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lj-my.sharepoint.com/personal/markoj_fe1_uni-lj_si/Documents/Fakulteta/Seminarji/EMC tekmovanje 2023/EMC meritve/Prve konduktivne meritve/"/>
    </mc:Choice>
  </mc:AlternateContent>
  <xr:revisionPtr revIDLastSave="285" documentId="8_{00409E23-320A-429E-BABB-2D5658BB9FFB}" xr6:coauthVersionLast="47" xr6:coauthVersionMax="47" xr10:uidLastSave="{4268BC91-2132-4514-8854-9D1891CD91B3}"/>
  <bookViews>
    <workbookView xWindow="-120" yWindow="-120" windowWidth="29040" windowHeight="15720" xr2:uid="{141539F8-0349-495F-AF64-3EFAE07DA7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<sst xmlns="http://schemas.openxmlformats.org/spreadsheetml/2006/main" count="82" uniqueCount="51">
  <si>
    <t>Scan 1:</t>
  </si>
  <si>
    <t>Scan 2:</t>
  </si>
  <si>
    <t>Scan 3:</t>
  </si>
  <si>
    <t>Type</t>
  </si>
  <si>
    <t>ESRP-7</t>
  </si>
  <si>
    <t>Version</t>
  </si>
  <si>
    <t>Date</t>
  </si>
  <si>
    <t>Mode</t>
  </si>
  <si>
    <t>Receiver</t>
  </si>
  <si>
    <t>Start</t>
  </si>
  <si>
    <t>Hz</t>
  </si>
  <si>
    <t>Stop</t>
  </si>
  <si>
    <t>x-Axis</t>
  </si>
  <si>
    <t>x-Unit</t>
  </si>
  <si>
    <t>y-Unit</t>
  </si>
  <si>
    <t>dBµV</t>
  </si>
  <si>
    <t>Scan Count</t>
  </si>
  <si>
    <t>Transducer</t>
  </si>
  <si>
    <t>Step</t>
  </si>
  <si>
    <t>RBW</t>
  </si>
  <si>
    <t>Meas Time</t>
  </si>
  <si>
    <t>Auto Ranging</t>
  </si>
  <si>
    <t>OFF</t>
  </si>
  <si>
    <t>RF Att</t>
  </si>
  <si>
    <t>Auto Preamp</t>
  </si>
  <si>
    <t>Preamp</t>
  </si>
  <si>
    <t>Trace Mode</t>
  </si>
  <si>
    <t>CLR/WRITE</t>
  </si>
  <si>
    <t>Detector</t>
  </si>
  <si>
    <t>Values</t>
  </si>
  <si>
    <t>AVERAGE</t>
  </si>
  <si>
    <t>frekvenca</t>
  </si>
  <si>
    <t>class5</t>
  </si>
  <si>
    <t>class4</t>
  </si>
  <si>
    <t>class3</t>
  </si>
  <si>
    <t>class2</t>
  </si>
  <si>
    <t>class1</t>
  </si>
  <si>
    <t>Meje po CISPR25 AV</t>
  </si>
  <si>
    <t>Napoved amplitud naslednjih komponent</t>
  </si>
  <si>
    <t>TRACE 1 FINAL:</t>
  </si>
  <si>
    <t>LOG</t>
  </si>
  <si>
    <t>Final Meas Time</t>
  </si>
  <si>
    <t>Margin</t>
  </si>
  <si>
    <t>Peaks</t>
  </si>
  <si>
    <t>amplituda</t>
  </si>
  <si>
    <t>razlika nad mejo</t>
  </si>
  <si>
    <t>Frekvenca</t>
  </si>
  <si>
    <t>Amplituda</t>
  </si>
  <si>
    <t>Background noise</t>
  </si>
  <si>
    <t>EMI</t>
  </si>
  <si>
    <t>Meritve s CISPR-AV detektorjem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</si>
</sst>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">
    <xf numFmtId="0" fontId="0" fillId="0" borderId="0" xfId="0"/>
    <xf numFmtId="15" fontId="0" fillId="0" borderId="0" xfId="0" applyNumberFormat="1"/>
    <xf numFmtId="1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Konduktivne motnje</a:t>
            </a:r>
            <a:r>
              <a:rPr lang="en-GB" baseline="0"/>
              <a:t> na + liniji (AV)</a:t>
            </a:r>
            <a:endParaRPr lang="sl-SI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I"/>
        </a:p>
      </c:txPr>
    </c:title>
    <c:autoTitleDeleted val="0"/>
    <c:plotArea>
      <c:layout/>
      <c:scatterChart>
        <c:scatterStyle val="lineMarker"/>
        <c:varyColors val="0"/>
        <c:ser>
          <c:idx val="6"/>
          <c:order val="0"/>
          <c:tx>
            <c:v>BACKGROUND</c:v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Sheet1!$L$4:$L$18691</c:f>
              <c:numCache>
                <c:formatCode>General</c:formatCode>
                <c:ptCount val="18688"/>
                <c:pt idx="0">
                  <c:v>9000</c:v>
                </c:pt>
                <c:pt idx="1">
                  <c:v>9050</c:v>
                </c:pt>
                <c:pt idx="2">
                  <c:v>9100</c:v>
                </c:pt>
                <c:pt idx="3">
                  <c:v>9150</c:v>
                </c:pt>
                <c:pt idx="4">
                  <c:v>9200</c:v>
                </c:pt>
                <c:pt idx="5">
                  <c:v>9250</c:v>
                </c:pt>
                <c:pt idx="6">
                  <c:v>9300</c:v>
                </c:pt>
                <c:pt idx="7">
                  <c:v>9350</c:v>
                </c:pt>
                <c:pt idx="8">
                  <c:v>9400</c:v>
                </c:pt>
                <c:pt idx="9">
                  <c:v>9450</c:v>
                </c:pt>
                <c:pt idx="10">
                  <c:v>9500</c:v>
                </c:pt>
                <c:pt idx="11">
                  <c:v>9550</c:v>
                </c:pt>
                <c:pt idx="12">
                  <c:v>9600</c:v>
                </c:pt>
                <c:pt idx="13">
                  <c:v>9650</c:v>
                </c:pt>
                <c:pt idx="14">
                  <c:v>9700</c:v>
                </c:pt>
                <c:pt idx="15">
                  <c:v>9750</c:v>
                </c:pt>
                <c:pt idx="16">
                  <c:v>9800</c:v>
                </c:pt>
                <c:pt idx="17">
                  <c:v>9850</c:v>
                </c:pt>
                <c:pt idx="18">
                  <c:v>9900</c:v>
                </c:pt>
                <c:pt idx="19">
                  <c:v>9950</c:v>
                </c:pt>
                <c:pt idx="20">
                  <c:v>10000</c:v>
                </c:pt>
                <c:pt idx="21">
                  <c:v>10050</c:v>
                </c:pt>
                <c:pt idx="22">
                  <c:v>10100</c:v>
                </c:pt>
                <c:pt idx="23">
                  <c:v>10150</c:v>
                </c:pt>
                <c:pt idx="24">
                  <c:v>10200</c:v>
                </c:pt>
                <c:pt idx="25">
                  <c:v>10250</c:v>
                </c:pt>
                <c:pt idx="26">
                  <c:v>10300</c:v>
                </c:pt>
                <c:pt idx="27">
                  <c:v>10350</c:v>
                </c:pt>
                <c:pt idx="28">
                  <c:v>10400</c:v>
                </c:pt>
                <c:pt idx="29">
                  <c:v>10450</c:v>
                </c:pt>
                <c:pt idx="30">
                  <c:v>10500</c:v>
                </c:pt>
                <c:pt idx="31">
                  <c:v>10550</c:v>
                </c:pt>
                <c:pt idx="32">
                  <c:v>10600</c:v>
                </c:pt>
                <c:pt idx="33">
                  <c:v>10650</c:v>
                </c:pt>
                <c:pt idx="34">
                  <c:v>10700</c:v>
                </c:pt>
                <c:pt idx="35">
                  <c:v>10750</c:v>
                </c:pt>
                <c:pt idx="36">
                  <c:v>10800</c:v>
                </c:pt>
                <c:pt idx="37">
                  <c:v>10850</c:v>
                </c:pt>
                <c:pt idx="38">
                  <c:v>10900</c:v>
                </c:pt>
                <c:pt idx="39">
                  <c:v>10950</c:v>
                </c:pt>
                <c:pt idx="40">
                  <c:v>11000</c:v>
                </c:pt>
                <c:pt idx="41">
                  <c:v>11050</c:v>
                </c:pt>
                <c:pt idx="42">
                  <c:v>11100</c:v>
                </c:pt>
                <c:pt idx="43">
                  <c:v>11150</c:v>
                </c:pt>
                <c:pt idx="44">
                  <c:v>11200</c:v>
                </c:pt>
                <c:pt idx="45">
                  <c:v>11250</c:v>
                </c:pt>
                <c:pt idx="46">
                  <c:v>11300</c:v>
                </c:pt>
                <c:pt idx="47">
                  <c:v>11350</c:v>
                </c:pt>
                <c:pt idx="48">
                  <c:v>11400</c:v>
                </c:pt>
                <c:pt idx="49">
                  <c:v>11450</c:v>
                </c:pt>
                <c:pt idx="50">
                  <c:v>11500</c:v>
                </c:pt>
                <c:pt idx="51">
                  <c:v>11550</c:v>
                </c:pt>
                <c:pt idx="52">
                  <c:v>11600</c:v>
                </c:pt>
                <c:pt idx="53">
                  <c:v>11650</c:v>
                </c:pt>
                <c:pt idx="54">
                  <c:v>11700</c:v>
                </c:pt>
                <c:pt idx="55">
                  <c:v>11750</c:v>
                </c:pt>
                <c:pt idx="56">
                  <c:v>11800</c:v>
                </c:pt>
                <c:pt idx="57">
                  <c:v>11850</c:v>
                </c:pt>
                <c:pt idx="58">
                  <c:v>11900</c:v>
                </c:pt>
                <c:pt idx="59">
                  <c:v>11950</c:v>
                </c:pt>
                <c:pt idx="60">
                  <c:v>12000</c:v>
                </c:pt>
                <c:pt idx="61">
                  <c:v>12050</c:v>
                </c:pt>
                <c:pt idx="62">
                  <c:v>12100</c:v>
                </c:pt>
                <c:pt idx="63">
                  <c:v>12150</c:v>
                </c:pt>
                <c:pt idx="64">
                  <c:v>12200</c:v>
                </c:pt>
                <c:pt idx="65">
                  <c:v>12250</c:v>
                </c:pt>
                <c:pt idx="66">
                  <c:v>12300</c:v>
                </c:pt>
                <c:pt idx="67">
                  <c:v>12350</c:v>
                </c:pt>
                <c:pt idx="68">
                  <c:v>12400</c:v>
                </c:pt>
                <c:pt idx="69">
                  <c:v>12450</c:v>
                </c:pt>
                <c:pt idx="70">
                  <c:v>12500</c:v>
                </c:pt>
                <c:pt idx="71">
                  <c:v>12550</c:v>
                </c:pt>
                <c:pt idx="72">
                  <c:v>12600</c:v>
                </c:pt>
                <c:pt idx="73">
                  <c:v>12650</c:v>
                </c:pt>
                <c:pt idx="74">
                  <c:v>12700</c:v>
                </c:pt>
                <c:pt idx="75">
                  <c:v>12750</c:v>
                </c:pt>
                <c:pt idx="76">
                  <c:v>12800</c:v>
                </c:pt>
                <c:pt idx="77">
                  <c:v>12850</c:v>
                </c:pt>
                <c:pt idx="78">
                  <c:v>12900</c:v>
                </c:pt>
                <c:pt idx="79">
                  <c:v>12950</c:v>
                </c:pt>
                <c:pt idx="80">
                  <c:v>13000</c:v>
                </c:pt>
                <c:pt idx="81">
                  <c:v>13050</c:v>
                </c:pt>
                <c:pt idx="82">
                  <c:v>13100</c:v>
                </c:pt>
                <c:pt idx="83">
                  <c:v>13150</c:v>
                </c:pt>
                <c:pt idx="84">
                  <c:v>13200</c:v>
                </c:pt>
                <c:pt idx="85">
                  <c:v>13250</c:v>
                </c:pt>
                <c:pt idx="86">
                  <c:v>13300</c:v>
                </c:pt>
                <c:pt idx="87">
                  <c:v>13350</c:v>
                </c:pt>
                <c:pt idx="88">
                  <c:v>13400</c:v>
                </c:pt>
                <c:pt idx="89">
                  <c:v>13450</c:v>
                </c:pt>
                <c:pt idx="90">
                  <c:v>13500</c:v>
                </c:pt>
                <c:pt idx="91">
                  <c:v>13550</c:v>
                </c:pt>
                <c:pt idx="92">
                  <c:v>13600</c:v>
                </c:pt>
                <c:pt idx="93">
                  <c:v>13650</c:v>
                </c:pt>
                <c:pt idx="94">
                  <c:v>13700</c:v>
                </c:pt>
                <c:pt idx="95">
                  <c:v>13750</c:v>
                </c:pt>
                <c:pt idx="96">
                  <c:v>13800</c:v>
                </c:pt>
                <c:pt idx="97">
                  <c:v>13850</c:v>
                </c:pt>
                <c:pt idx="98">
                  <c:v>13900</c:v>
                </c:pt>
                <c:pt idx="99">
                  <c:v>13950</c:v>
                </c:pt>
                <c:pt idx="100">
                  <c:v>14000</c:v>
                </c:pt>
                <c:pt idx="101">
                  <c:v>14050</c:v>
                </c:pt>
                <c:pt idx="102">
                  <c:v>14100</c:v>
                </c:pt>
                <c:pt idx="103">
                  <c:v>14150</c:v>
                </c:pt>
                <c:pt idx="104">
                  <c:v>14200</c:v>
                </c:pt>
                <c:pt idx="105">
                  <c:v>14250</c:v>
                </c:pt>
                <c:pt idx="106">
                  <c:v>14300</c:v>
                </c:pt>
                <c:pt idx="107">
                  <c:v>14350</c:v>
                </c:pt>
                <c:pt idx="108">
                  <c:v>14400</c:v>
                </c:pt>
                <c:pt idx="109">
                  <c:v>14450</c:v>
                </c:pt>
                <c:pt idx="110">
                  <c:v>14500</c:v>
                </c:pt>
                <c:pt idx="111">
                  <c:v>14550</c:v>
                </c:pt>
                <c:pt idx="112">
                  <c:v>14600</c:v>
                </c:pt>
                <c:pt idx="113">
                  <c:v>14650</c:v>
                </c:pt>
                <c:pt idx="114">
                  <c:v>14700</c:v>
                </c:pt>
                <c:pt idx="115">
                  <c:v>14750</c:v>
                </c:pt>
                <c:pt idx="116">
                  <c:v>14800</c:v>
                </c:pt>
                <c:pt idx="117">
                  <c:v>14850</c:v>
                </c:pt>
                <c:pt idx="118">
                  <c:v>14900</c:v>
                </c:pt>
                <c:pt idx="119">
                  <c:v>14950</c:v>
                </c:pt>
                <c:pt idx="120">
                  <c:v>15000</c:v>
                </c:pt>
                <c:pt idx="121">
                  <c:v>15050</c:v>
                </c:pt>
                <c:pt idx="122">
                  <c:v>15100</c:v>
                </c:pt>
                <c:pt idx="123">
                  <c:v>15150</c:v>
                </c:pt>
                <c:pt idx="124">
                  <c:v>15200</c:v>
                </c:pt>
                <c:pt idx="125">
                  <c:v>15250</c:v>
                </c:pt>
                <c:pt idx="126">
                  <c:v>15300</c:v>
                </c:pt>
                <c:pt idx="127">
                  <c:v>15350</c:v>
                </c:pt>
                <c:pt idx="128">
                  <c:v>15400</c:v>
                </c:pt>
                <c:pt idx="129">
                  <c:v>15450</c:v>
                </c:pt>
                <c:pt idx="130">
                  <c:v>15500</c:v>
                </c:pt>
                <c:pt idx="131">
                  <c:v>15550</c:v>
                </c:pt>
                <c:pt idx="132">
                  <c:v>15600</c:v>
                </c:pt>
                <c:pt idx="133">
                  <c:v>15650</c:v>
                </c:pt>
                <c:pt idx="134">
                  <c:v>15700</c:v>
                </c:pt>
                <c:pt idx="135">
                  <c:v>15750</c:v>
                </c:pt>
                <c:pt idx="136">
                  <c:v>15800</c:v>
                </c:pt>
                <c:pt idx="137">
                  <c:v>15850</c:v>
                </c:pt>
                <c:pt idx="138">
                  <c:v>15900</c:v>
                </c:pt>
                <c:pt idx="139">
                  <c:v>15950</c:v>
                </c:pt>
                <c:pt idx="140">
                  <c:v>16000</c:v>
                </c:pt>
                <c:pt idx="141">
                  <c:v>16050</c:v>
                </c:pt>
                <c:pt idx="142">
                  <c:v>16100</c:v>
                </c:pt>
                <c:pt idx="143">
                  <c:v>16150</c:v>
                </c:pt>
                <c:pt idx="144">
                  <c:v>16200</c:v>
                </c:pt>
                <c:pt idx="145">
                  <c:v>16250</c:v>
                </c:pt>
                <c:pt idx="146">
                  <c:v>16300</c:v>
                </c:pt>
                <c:pt idx="147">
                  <c:v>16350</c:v>
                </c:pt>
                <c:pt idx="148">
                  <c:v>16400</c:v>
                </c:pt>
                <c:pt idx="149">
                  <c:v>16450</c:v>
                </c:pt>
                <c:pt idx="150">
                  <c:v>16500</c:v>
                </c:pt>
                <c:pt idx="151">
                  <c:v>16550</c:v>
                </c:pt>
                <c:pt idx="152">
                  <c:v>16600</c:v>
                </c:pt>
                <c:pt idx="153">
                  <c:v>16650</c:v>
                </c:pt>
                <c:pt idx="154">
                  <c:v>16700</c:v>
                </c:pt>
                <c:pt idx="155">
                  <c:v>16750</c:v>
                </c:pt>
                <c:pt idx="156">
                  <c:v>16800</c:v>
                </c:pt>
                <c:pt idx="157">
                  <c:v>16850</c:v>
                </c:pt>
                <c:pt idx="158">
                  <c:v>16900</c:v>
                </c:pt>
                <c:pt idx="159">
                  <c:v>16950</c:v>
                </c:pt>
                <c:pt idx="160">
                  <c:v>17000</c:v>
                </c:pt>
                <c:pt idx="161">
                  <c:v>17050</c:v>
                </c:pt>
                <c:pt idx="162">
                  <c:v>17100</c:v>
                </c:pt>
                <c:pt idx="163">
                  <c:v>17150</c:v>
                </c:pt>
                <c:pt idx="164">
                  <c:v>17200</c:v>
                </c:pt>
                <c:pt idx="165">
                  <c:v>17250</c:v>
                </c:pt>
                <c:pt idx="166">
                  <c:v>17300</c:v>
                </c:pt>
                <c:pt idx="167">
                  <c:v>17350</c:v>
                </c:pt>
                <c:pt idx="168">
                  <c:v>17400</c:v>
                </c:pt>
                <c:pt idx="169">
                  <c:v>17450</c:v>
                </c:pt>
                <c:pt idx="170">
                  <c:v>17500</c:v>
                </c:pt>
                <c:pt idx="171">
                  <c:v>17550</c:v>
                </c:pt>
                <c:pt idx="172">
                  <c:v>17600</c:v>
                </c:pt>
                <c:pt idx="173">
                  <c:v>17650</c:v>
                </c:pt>
                <c:pt idx="174">
                  <c:v>17700</c:v>
                </c:pt>
                <c:pt idx="175">
                  <c:v>17750</c:v>
                </c:pt>
                <c:pt idx="176">
                  <c:v>17800</c:v>
                </c:pt>
                <c:pt idx="177">
                  <c:v>17850</c:v>
                </c:pt>
                <c:pt idx="178">
                  <c:v>17900</c:v>
                </c:pt>
                <c:pt idx="179">
                  <c:v>17950</c:v>
                </c:pt>
                <c:pt idx="180">
                  <c:v>18000</c:v>
                </c:pt>
                <c:pt idx="181">
                  <c:v>18050</c:v>
                </c:pt>
                <c:pt idx="182">
                  <c:v>18100</c:v>
                </c:pt>
                <c:pt idx="183">
                  <c:v>18150</c:v>
                </c:pt>
                <c:pt idx="184">
                  <c:v>18200</c:v>
                </c:pt>
                <c:pt idx="185">
                  <c:v>18250</c:v>
                </c:pt>
                <c:pt idx="186">
                  <c:v>18300</c:v>
                </c:pt>
                <c:pt idx="187">
                  <c:v>18350</c:v>
                </c:pt>
                <c:pt idx="188">
                  <c:v>18400</c:v>
                </c:pt>
                <c:pt idx="189">
                  <c:v>18450</c:v>
                </c:pt>
                <c:pt idx="190">
                  <c:v>18500</c:v>
                </c:pt>
                <c:pt idx="191">
                  <c:v>18550</c:v>
                </c:pt>
                <c:pt idx="192">
                  <c:v>18600</c:v>
                </c:pt>
                <c:pt idx="193">
                  <c:v>18650</c:v>
                </c:pt>
                <c:pt idx="194">
                  <c:v>18700</c:v>
                </c:pt>
                <c:pt idx="195">
                  <c:v>18750</c:v>
                </c:pt>
                <c:pt idx="196">
                  <c:v>18800</c:v>
                </c:pt>
                <c:pt idx="197">
                  <c:v>18850</c:v>
                </c:pt>
                <c:pt idx="198">
                  <c:v>18900</c:v>
                </c:pt>
                <c:pt idx="199">
                  <c:v>18950</c:v>
                </c:pt>
                <c:pt idx="200">
                  <c:v>19000</c:v>
                </c:pt>
                <c:pt idx="201">
                  <c:v>19050</c:v>
                </c:pt>
                <c:pt idx="202">
                  <c:v>19100</c:v>
                </c:pt>
                <c:pt idx="203">
                  <c:v>19150</c:v>
                </c:pt>
                <c:pt idx="204">
                  <c:v>19200</c:v>
                </c:pt>
                <c:pt idx="205">
                  <c:v>19250</c:v>
                </c:pt>
                <c:pt idx="206">
                  <c:v>19300</c:v>
                </c:pt>
                <c:pt idx="207">
                  <c:v>19350</c:v>
                </c:pt>
                <c:pt idx="208">
                  <c:v>19400</c:v>
                </c:pt>
                <c:pt idx="209">
                  <c:v>19450</c:v>
                </c:pt>
                <c:pt idx="210">
                  <c:v>19500</c:v>
                </c:pt>
                <c:pt idx="211">
                  <c:v>19550</c:v>
                </c:pt>
                <c:pt idx="212">
                  <c:v>19600</c:v>
                </c:pt>
                <c:pt idx="213">
                  <c:v>19650</c:v>
                </c:pt>
                <c:pt idx="214">
                  <c:v>19700</c:v>
                </c:pt>
                <c:pt idx="215">
                  <c:v>19750</c:v>
                </c:pt>
                <c:pt idx="216">
                  <c:v>19800</c:v>
                </c:pt>
                <c:pt idx="217">
                  <c:v>19850</c:v>
                </c:pt>
                <c:pt idx="218">
                  <c:v>19900</c:v>
                </c:pt>
                <c:pt idx="219">
                  <c:v>19950</c:v>
                </c:pt>
                <c:pt idx="220">
                  <c:v>20000</c:v>
                </c:pt>
                <c:pt idx="221">
                  <c:v>20050</c:v>
                </c:pt>
                <c:pt idx="222">
                  <c:v>20100</c:v>
                </c:pt>
                <c:pt idx="223">
                  <c:v>20150</c:v>
                </c:pt>
                <c:pt idx="224">
                  <c:v>20200</c:v>
                </c:pt>
                <c:pt idx="225">
                  <c:v>20250</c:v>
                </c:pt>
                <c:pt idx="226">
                  <c:v>20300</c:v>
                </c:pt>
                <c:pt idx="227">
                  <c:v>20350</c:v>
                </c:pt>
                <c:pt idx="228">
                  <c:v>20400</c:v>
                </c:pt>
                <c:pt idx="229">
                  <c:v>20450</c:v>
                </c:pt>
                <c:pt idx="230">
                  <c:v>20500</c:v>
                </c:pt>
                <c:pt idx="231">
                  <c:v>20550</c:v>
                </c:pt>
                <c:pt idx="232">
                  <c:v>20600</c:v>
                </c:pt>
                <c:pt idx="233">
                  <c:v>20650</c:v>
                </c:pt>
                <c:pt idx="234">
                  <c:v>20700</c:v>
                </c:pt>
                <c:pt idx="235">
                  <c:v>20750</c:v>
                </c:pt>
                <c:pt idx="236">
                  <c:v>20800</c:v>
                </c:pt>
                <c:pt idx="237">
                  <c:v>20850</c:v>
                </c:pt>
                <c:pt idx="238">
                  <c:v>20900</c:v>
                </c:pt>
                <c:pt idx="239">
                  <c:v>20950</c:v>
                </c:pt>
                <c:pt idx="240">
                  <c:v>21000</c:v>
                </c:pt>
                <c:pt idx="241">
                  <c:v>21050</c:v>
                </c:pt>
                <c:pt idx="242">
                  <c:v>21100</c:v>
                </c:pt>
                <c:pt idx="243">
                  <c:v>21150</c:v>
                </c:pt>
                <c:pt idx="244">
                  <c:v>21200</c:v>
                </c:pt>
                <c:pt idx="245">
                  <c:v>21250</c:v>
                </c:pt>
                <c:pt idx="246">
                  <c:v>21300</c:v>
                </c:pt>
                <c:pt idx="247">
                  <c:v>21350</c:v>
                </c:pt>
                <c:pt idx="248">
                  <c:v>21400</c:v>
                </c:pt>
                <c:pt idx="249">
                  <c:v>21450</c:v>
                </c:pt>
                <c:pt idx="250">
                  <c:v>21500</c:v>
                </c:pt>
                <c:pt idx="251">
                  <c:v>21550</c:v>
                </c:pt>
                <c:pt idx="252">
                  <c:v>21600</c:v>
                </c:pt>
                <c:pt idx="253">
                  <c:v>21650</c:v>
                </c:pt>
                <c:pt idx="254">
                  <c:v>21700</c:v>
                </c:pt>
                <c:pt idx="255">
                  <c:v>21750</c:v>
                </c:pt>
                <c:pt idx="256">
                  <c:v>21800</c:v>
                </c:pt>
                <c:pt idx="257">
                  <c:v>21850</c:v>
                </c:pt>
                <c:pt idx="258">
                  <c:v>21900</c:v>
                </c:pt>
                <c:pt idx="259">
                  <c:v>21950</c:v>
                </c:pt>
                <c:pt idx="260">
                  <c:v>22000</c:v>
                </c:pt>
                <c:pt idx="261">
                  <c:v>22050</c:v>
                </c:pt>
                <c:pt idx="262">
                  <c:v>22100</c:v>
                </c:pt>
                <c:pt idx="263">
                  <c:v>22150</c:v>
                </c:pt>
                <c:pt idx="264">
                  <c:v>22200</c:v>
                </c:pt>
                <c:pt idx="265">
                  <c:v>22250</c:v>
                </c:pt>
                <c:pt idx="266">
                  <c:v>22300</c:v>
                </c:pt>
                <c:pt idx="267">
                  <c:v>22350</c:v>
                </c:pt>
                <c:pt idx="268">
                  <c:v>22400</c:v>
                </c:pt>
                <c:pt idx="269">
                  <c:v>22450</c:v>
                </c:pt>
                <c:pt idx="270">
                  <c:v>22500</c:v>
                </c:pt>
                <c:pt idx="271">
                  <c:v>22550</c:v>
                </c:pt>
                <c:pt idx="272">
                  <c:v>22600</c:v>
                </c:pt>
                <c:pt idx="273">
                  <c:v>22650</c:v>
                </c:pt>
                <c:pt idx="274">
                  <c:v>22700</c:v>
                </c:pt>
                <c:pt idx="275">
                  <c:v>22750</c:v>
                </c:pt>
                <c:pt idx="276">
                  <c:v>22800</c:v>
                </c:pt>
                <c:pt idx="277">
                  <c:v>22850</c:v>
                </c:pt>
                <c:pt idx="278">
                  <c:v>22900</c:v>
                </c:pt>
                <c:pt idx="279">
                  <c:v>22950</c:v>
                </c:pt>
                <c:pt idx="280">
                  <c:v>23000</c:v>
                </c:pt>
                <c:pt idx="281">
                  <c:v>23050</c:v>
                </c:pt>
                <c:pt idx="282">
                  <c:v>23100</c:v>
                </c:pt>
                <c:pt idx="283">
                  <c:v>23150</c:v>
                </c:pt>
                <c:pt idx="284">
                  <c:v>23200</c:v>
                </c:pt>
                <c:pt idx="285">
                  <c:v>23250</c:v>
                </c:pt>
                <c:pt idx="286">
                  <c:v>23300</c:v>
                </c:pt>
                <c:pt idx="287">
                  <c:v>23350</c:v>
                </c:pt>
                <c:pt idx="288">
                  <c:v>23400</c:v>
                </c:pt>
                <c:pt idx="289">
                  <c:v>23450</c:v>
                </c:pt>
                <c:pt idx="290">
                  <c:v>23500</c:v>
                </c:pt>
                <c:pt idx="291">
                  <c:v>23550</c:v>
                </c:pt>
                <c:pt idx="292">
                  <c:v>23600</c:v>
                </c:pt>
                <c:pt idx="293">
                  <c:v>23650</c:v>
                </c:pt>
                <c:pt idx="294">
                  <c:v>23700</c:v>
                </c:pt>
                <c:pt idx="295">
                  <c:v>23750</c:v>
                </c:pt>
                <c:pt idx="296">
                  <c:v>23800</c:v>
                </c:pt>
                <c:pt idx="297">
                  <c:v>23850</c:v>
                </c:pt>
                <c:pt idx="298">
                  <c:v>23900</c:v>
                </c:pt>
                <c:pt idx="299">
                  <c:v>23950</c:v>
                </c:pt>
                <c:pt idx="300">
                  <c:v>24000</c:v>
                </c:pt>
                <c:pt idx="301">
                  <c:v>24050</c:v>
                </c:pt>
                <c:pt idx="302">
                  <c:v>24100</c:v>
                </c:pt>
                <c:pt idx="303">
                  <c:v>24150</c:v>
                </c:pt>
                <c:pt idx="304">
                  <c:v>24200</c:v>
                </c:pt>
                <c:pt idx="305">
                  <c:v>24250</c:v>
                </c:pt>
                <c:pt idx="306">
                  <c:v>24300</c:v>
                </c:pt>
                <c:pt idx="307">
                  <c:v>24350</c:v>
                </c:pt>
                <c:pt idx="308">
                  <c:v>24400</c:v>
                </c:pt>
                <c:pt idx="309">
                  <c:v>24450</c:v>
                </c:pt>
                <c:pt idx="310">
                  <c:v>24500</c:v>
                </c:pt>
                <c:pt idx="311">
                  <c:v>24550</c:v>
                </c:pt>
                <c:pt idx="312">
                  <c:v>24600</c:v>
                </c:pt>
                <c:pt idx="313">
                  <c:v>24650</c:v>
                </c:pt>
                <c:pt idx="314">
                  <c:v>24700</c:v>
                </c:pt>
                <c:pt idx="315">
                  <c:v>24750</c:v>
                </c:pt>
                <c:pt idx="316">
                  <c:v>24800</c:v>
                </c:pt>
                <c:pt idx="317">
                  <c:v>24850</c:v>
                </c:pt>
                <c:pt idx="318">
                  <c:v>24900</c:v>
                </c:pt>
                <c:pt idx="319">
                  <c:v>24950</c:v>
                </c:pt>
                <c:pt idx="320">
                  <c:v>25000</c:v>
                </c:pt>
                <c:pt idx="321">
                  <c:v>25050</c:v>
                </c:pt>
                <c:pt idx="322">
                  <c:v>25100</c:v>
                </c:pt>
                <c:pt idx="323">
                  <c:v>25150</c:v>
                </c:pt>
                <c:pt idx="324">
                  <c:v>25200</c:v>
                </c:pt>
                <c:pt idx="325">
                  <c:v>25250</c:v>
                </c:pt>
                <c:pt idx="326">
                  <c:v>25300</c:v>
                </c:pt>
                <c:pt idx="327">
                  <c:v>25350</c:v>
                </c:pt>
                <c:pt idx="328">
                  <c:v>25400</c:v>
                </c:pt>
                <c:pt idx="329">
                  <c:v>25450</c:v>
                </c:pt>
                <c:pt idx="330">
                  <c:v>25500</c:v>
                </c:pt>
                <c:pt idx="331">
                  <c:v>25550</c:v>
                </c:pt>
                <c:pt idx="332">
                  <c:v>25600</c:v>
                </c:pt>
                <c:pt idx="333">
                  <c:v>25650</c:v>
                </c:pt>
                <c:pt idx="334">
                  <c:v>25700</c:v>
                </c:pt>
                <c:pt idx="335">
                  <c:v>25750</c:v>
                </c:pt>
                <c:pt idx="336">
                  <c:v>25800</c:v>
                </c:pt>
                <c:pt idx="337">
                  <c:v>25850</c:v>
                </c:pt>
                <c:pt idx="338">
                  <c:v>25900</c:v>
                </c:pt>
                <c:pt idx="339">
                  <c:v>25950</c:v>
                </c:pt>
                <c:pt idx="340">
                  <c:v>26000</c:v>
                </c:pt>
                <c:pt idx="341">
                  <c:v>26050</c:v>
                </c:pt>
                <c:pt idx="342">
                  <c:v>26100</c:v>
                </c:pt>
                <c:pt idx="343">
                  <c:v>26150</c:v>
                </c:pt>
                <c:pt idx="344">
                  <c:v>26200</c:v>
                </c:pt>
                <c:pt idx="345">
                  <c:v>26250</c:v>
                </c:pt>
                <c:pt idx="346">
                  <c:v>26300</c:v>
                </c:pt>
                <c:pt idx="347">
                  <c:v>26350</c:v>
                </c:pt>
                <c:pt idx="348">
                  <c:v>26400</c:v>
                </c:pt>
                <c:pt idx="349">
                  <c:v>26450</c:v>
                </c:pt>
                <c:pt idx="350">
                  <c:v>26500</c:v>
                </c:pt>
                <c:pt idx="351">
                  <c:v>26550</c:v>
                </c:pt>
                <c:pt idx="352">
                  <c:v>26600</c:v>
                </c:pt>
                <c:pt idx="353">
                  <c:v>26650</c:v>
                </c:pt>
                <c:pt idx="354">
                  <c:v>26700</c:v>
                </c:pt>
                <c:pt idx="355">
                  <c:v>26750</c:v>
                </c:pt>
                <c:pt idx="356">
                  <c:v>26800</c:v>
                </c:pt>
                <c:pt idx="357">
                  <c:v>26850</c:v>
                </c:pt>
                <c:pt idx="358">
                  <c:v>26900</c:v>
                </c:pt>
                <c:pt idx="359">
                  <c:v>26950</c:v>
                </c:pt>
                <c:pt idx="360">
                  <c:v>27000</c:v>
                </c:pt>
                <c:pt idx="361">
                  <c:v>27050</c:v>
                </c:pt>
                <c:pt idx="362">
                  <c:v>27100</c:v>
                </c:pt>
                <c:pt idx="363">
                  <c:v>27150</c:v>
                </c:pt>
                <c:pt idx="364">
                  <c:v>27200</c:v>
                </c:pt>
                <c:pt idx="365">
                  <c:v>27250</c:v>
                </c:pt>
                <c:pt idx="366">
                  <c:v>27300</c:v>
                </c:pt>
                <c:pt idx="367">
                  <c:v>27350</c:v>
                </c:pt>
                <c:pt idx="368">
                  <c:v>27400</c:v>
                </c:pt>
                <c:pt idx="369">
                  <c:v>27450</c:v>
                </c:pt>
                <c:pt idx="370">
                  <c:v>27500</c:v>
                </c:pt>
                <c:pt idx="371">
                  <c:v>27550</c:v>
                </c:pt>
                <c:pt idx="372">
                  <c:v>27600</c:v>
                </c:pt>
                <c:pt idx="373">
                  <c:v>27650</c:v>
                </c:pt>
                <c:pt idx="374">
                  <c:v>27700</c:v>
                </c:pt>
                <c:pt idx="375">
                  <c:v>27750</c:v>
                </c:pt>
                <c:pt idx="376">
                  <c:v>27800</c:v>
                </c:pt>
                <c:pt idx="377">
                  <c:v>27850</c:v>
                </c:pt>
                <c:pt idx="378">
                  <c:v>27900</c:v>
                </c:pt>
                <c:pt idx="379">
                  <c:v>27950</c:v>
                </c:pt>
                <c:pt idx="380">
                  <c:v>28000</c:v>
                </c:pt>
                <c:pt idx="381">
                  <c:v>28050</c:v>
                </c:pt>
                <c:pt idx="382">
                  <c:v>28100</c:v>
                </c:pt>
                <c:pt idx="383">
                  <c:v>28150</c:v>
                </c:pt>
                <c:pt idx="384">
                  <c:v>28200</c:v>
                </c:pt>
                <c:pt idx="385">
                  <c:v>28250</c:v>
                </c:pt>
                <c:pt idx="386">
                  <c:v>28300</c:v>
                </c:pt>
                <c:pt idx="387">
                  <c:v>28350</c:v>
                </c:pt>
                <c:pt idx="388">
                  <c:v>28400</c:v>
                </c:pt>
                <c:pt idx="389">
                  <c:v>28450</c:v>
                </c:pt>
                <c:pt idx="390">
                  <c:v>28500</c:v>
                </c:pt>
                <c:pt idx="391">
                  <c:v>28550</c:v>
                </c:pt>
                <c:pt idx="392">
                  <c:v>28600</c:v>
                </c:pt>
                <c:pt idx="393">
                  <c:v>28650</c:v>
                </c:pt>
                <c:pt idx="394">
                  <c:v>28700</c:v>
                </c:pt>
                <c:pt idx="395">
                  <c:v>28750</c:v>
                </c:pt>
                <c:pt idx="396">
                  <c:v>28800</c:v>
                </c:pt>
                <c:pt idx="397">
                  <c:v>28850</c:v>
                </c:pt>
                <c:pt idx="398">
                  <c:v>28900</c:v>
                </c:pt>
                <c:pt idx="399">
                  <c:v>28950</c:v>
                </c:pt>
                <c:pt idx="400">
                  <c:v>29000</c:v>
                </c:pt>
                <c:pt idx="401">
                  <c:v>29050</c:v>
                </c:pt>
                <c:pt idx="402">
                  <c:v>29100</c:v>
                </c:pt>
                <c:pt idx="403">
                  <c:v>29150</c:v>
                </c:pt>
                <c:pt idx="404">
                  <c:v>29200</c:v>
                </c:pt>
                <c:pt idx="405">
                  <c:v>29250</c:v>
                </c:pt>
                <c:pt idx="406">
                  <c:v>29300</c:v>
                </c:pt>
                <c:pt idx="407">
                  <c:v>29350</c:v>
                </c:pt>
                <c:pt idx="408">
                  <c:v>29400</c:v>
                </c:pt>
                <c:pt idx="409">
                  <c:v>29450</c:v>
                </c:pt>
                <c:pt idx="410">
                  <c:v>29500</c:v>
                </c:pt>
                <c:pt idx="411">
                  <c:v>29550</c:v>
                </c:pt>
                <c:pt idx="412">
                  <c:v>29600</c:v>
                </c:pt>
                <c:pt idx="413">
                  <c:v>29650</c:v>
                </c:pt>
                <c:pt idx="414">
                  <c:v>29700</c:v>
                </c:pt>
                <c:pt idx="415">
                  <c:v>29750</c:v>
                </c:pt>
                <c:pt idx="416">
                  <c:v>29800</c:v>
                </c:pt>
                <c:pt idx="417">
                  <c:v>29850</c:v>
                </c:pt>
                <c:pt idx="418">
                  <c:v>29900</c:v>
                </c:pt>
                <c:pt idx="419">
                  <c:v>29950</c:v>
                </c:pt>
                <c:pt idx="420">
                  <c:v>30000</c:v>
                </c:pt>
                <c:pt idx="421">
                  <c:v>30050</c:v>
                </c:pt>
                <c:pt idx="422">
                  <c:v>30100</c:v>
                </c:pt>
                <c:pt idx="423">
                  <c:v>30150</c:v>
                </c:pt>
                <c:pt idx="424">
                  <c:v>30200</c:v>
                </c:pt>
                <c:pt idx="425">
                  <c:v>30250</c:v>
                </c:pt>
                <c:pt idx="426">
                  <c:v>30300</c:v>
                </c:pt>
                <c:pt idx="427">
                  <c:v>30350</c:v>
                </c:pt>
                <c:pt idx="428">
                  <c:v>30400</c:v>
                </c:pt>
                <c:pt idx="429">
                  <c:v>30450</c:v>
                </c:pt>
                <c:pt idx="430">
                  <c:v>30500</c:v>
                </c:pt>
                <c:pt idx="431">
                  <c:v>30550</c:v>
                </c:pt>
                <c:pt idx="432">
                  <c:v>30600</c:v>
                </c:pt>
                <c:pt idx="433">
                  <c:v>30650</c:v>
                </c:pt>
                <c:pt idx="434">
                  <c:v>30700</c:v>
                </c:pt>
                <c:pt idx="435">
                  <c:v>30750</c:v>
                </c:pt>
                <c:pt idx="436">
                  <c:v>30800</c:v>
                </c:pt>
                <c:pt idx="437">
                  <c:v>30850</c:v>
                </c:pt>
                <c:pt idx="438">
                  <c:v>30900</c:v>
                </c:pt>
                <c:pt idx="439">
                  <c:v>30950</c:v>
                </c:pt>
                <c:pt idx="440">
                  <c:v>31000</c:v>
                </c:pt>
                <c:pt idx="441">
                  <c:v>31050</c:v>
                </c:pt>
                <c:pt idx="442">
                  <c:v>31100</c:v>
                </c:pt>
                <c:pt idx="443">
                  <c:v>31150</c:v>
                </c:pt>
                <c:pt idx="444">
                  <c:v>31200</c:v>
                </c:pt>
                <c:pt idx="445">
                  <c:v>31250</c:v>
                </c:pt>
                <c:pt idx="446">
                  <c:v>31300</c:v>
                </c:pt>
                <c:pt idx="447">
                  <c:v>31350</c:v>
                </c:pt>
                <c:pt idx="448">
                  <c:v>31400</c:v>
                </c:pt>
                <c:pt idx="449">
                  <c:v>31450</c:v>
                </c:pt>
                <c:pt idx="450">
                  <c:v>31500</c:v>
                </c:pt>
                <c:pt idx="451">
                  <c:v>31550</c:v>
                </c:pt>
                <c:pt idx="452">
                  <c:v>31600</c:v>
                </c:pt>
                <c:pt idx="453">
                  <c:v>31650</c:v>
                </c:pt>
                <c:pt idx="454">
                  <c:v>31700</c:v>
                </c:pt>
                <c:pt idx="455">
                  <c:v>31750</c:v>
                </c:pt>
                <c:pt idx="456">
                  <c:v>31800</c:v>
                </c:pt>
                <c:pt idx="457">
                  <c:v>31850</c:v>
                </c:pt>
                <c:pt idx="458">
                  <c:v>31900</c:v>
                </c:pt>
                <c:pt idx="459">
                  <c:v>31950</c:v>
                </c:pt>
                <c:pt idx="460">
                  <c:v>32000</c:v>
                </c:pt>
                <c:pt idx="461">
                  <c:v>32050</c:v>
                </c:pt>
                <c:pt idx="462">
                  <c:v>32100</c:v>
                </c:pt>
                <c:pt idx="463">
                  <c:v>32150</c:v>
                </c:pt>
                <c:pt idx="464">
                  <c:v>32200</c:v>
                </c:pt>
                <c:pt idx="465">
                  <c:v>32250</c:v>
                </c:pt>
                <c:pt idx="466">
                  <c:v>32300</c:v>
                </c:pt>
                <c:pt idx="467">
                  <c:v>32350</c:v>
                </c:pt>
                <c:pt idx="468">
                  <c:v>32400</c:v>
                </c:pt>
                <c:pt idx="469">
                  <c:v>32450</c:v>
                </c:pt>
                <c:pt idx="470">
                  <c:v>32500</c:v>
                </c:pt>
                <c:pt idx="471">
                  <c:v>32550</c:v>
                </c:pt>
                <c:pt idx="472">
                  <c:v>32600</c:v>
                </c:pt>
                <c:pt idx="473">
                  <c:v>32650</c:v>
                </c:pt>
                <c:pt idx="474">
                  <c:v>32700</c:v>
                </c:pt>
                <c:pt idx="475">
                  <c:v>32750</c:v>
                </c:pt>
                <c:pt idx="476">
                  <c:v>32800</c:v>
                </c:pt>
                <c:pt idx="477">
                  <c:v>32850</c:v>
                </c:pt>
                <c:pt idx="478">
                  <c:v>32900</c:v>
                </c:pt>
                <c:pt idx="479">
                  <c:v>32950</c:v>
                </c:pt>
                <c:pt idx="480">
                  <c:v>33000</c:v>
                </c:pt>
                <c:pt idx="481">
                  <c:v>33050</c:v>
                </c:pt>
                <c:pt idx="482">
                  <c:v>33100</c:v>
                </c:pt>
                <c:pt idx="483">
                  <c:v>33150</c:v>
                </c:pt>
                <c:pt idx="484">
                  <c:v>33200</c:v>
                </c:pt>
                <c:pt idx="485">
                  <c:v>33250</c:v>
                </c:pt>
                <c:pt idx="486">
                  <c:v>33300</c:v>
                </c:pt>
                <c:pt idx="487">
                  <c:v>33350</c:v>
                </c:pt>
                <c:pt idx="488">
                  <c:v>33400</c:v>
                </c:pt>
                <c:pt idx="489">
                  <c:v>33450</c:v>
                </c:pt>
                <c:pt idx="490">
                  <c:v>33500</c:v>
                </c:pt>
                <c:pt idx="491">
                  <c:v>33550</c:v>
                </c:pt>
                <c:pt idx="492">
                  <c:v>33600</c:v>
                </c:pt>
                <c:pt idx="493">
                  <c:v>33650</c:v>
                </c:pt>
                <c:pt idx="494">
                  <c:v>33700</c:v>
                </c:pt>
                <c:pt idx="495">
                  <c:v>33750</c:v>
                </c:pt>
                <c:pt idx="496">
                  <c:v>33800</c:v>
                </c:pt>
                <c:pt idx="497">
                  <c:v>33850</c:v>
                </c:pt>
                <c:pt idx="498">
                  <c:v>33900</c:v>
                </c:pt>
                <c:pt idx="499">
                  <c:v>33950</c:v>
                </c:pt>
                <c:pt idx="500">
                  <c:v>34000</c:v>
                </c:pt>
                <c:pt idx="501">
                  <c:v>34050</c:v>
                </c:pt>
                <c:pt idx="502">
                  <c:v>34100</c:v>
                </c:pt>
                <c:pt idx="503">
                  <c:v>34150</c:v>
                </c:pt>
                <c:pt idx="504">
                  <c:v>34200</c:v>
                </c:pt>
                <c:pt idx="505">
                  <c:v>34250</c:v>
                </c:pt>
                <c:pt idx="506">
                  <c:v>34300</c:v>
                </c:pt>
                <c:pt idx="507">
                  <c:v>34350</c:v>
                </c:pt>
                <c:pt idx="508">
                  <c:v>34400</c:v>
                </c:pt>
                <c:pt idx="509">
                  <c:v>34450</c:v>
                </c:pt>
                <c:pt idx="510">
                  <c:v>34500</c:v>
                </c:pt>
                <c:pt idx="511">
                  <c:v>34550</c:v>
                </c:pt>
                <c:pt idx="512">
                  <c:v>34600</c:v>
                </c:pt>
                <c:pt idx="513">
                  <c:v>34650</c:v>
                </c:pt>
                <c:pt idx="514">
                  <c:v>34700</c:v>
                </c:pt>
                <c:pt idx="515">
                  <c:v>34750</c:v>
                </c:pt>
                <c:pt idx="516">
                  <c:v>34800</c:v>
                </c:pt>
                <c:pt idx="517">
                  <c:v>34850</c:v>
                </c:pt>
                <c:pt idx="518">
                  <c:v>34900</c:v>
                </c:pt>
                <c:pt idx="519">
                  <c:v>34950</c:v>
                </c:pt>
                <c:pt idx="520">
                  <c:v>35000</c:v>
                </c:pt>
                <c:pt idx="521">
                  <c:v>35050</c:v>
                </c:pt>
                <c:pt idx="522">
                  <c:v>35100</c:v>
                </c:pt>
                <c:pt idx="523">
                  <c:v>35150</c:v>
                </c:pt>
                <c:pt idx="524">
                  <c:v>35200</c:v>
                </c:pt>
                <c:pt idx="525">
                  <c:v>35250</c:v>
                </c:pt>
                <c:pt idx="526">
                  <c:v>35300</c:v>
                </c:pt>
                <c:pt idx="527">
                  <c:v>35350</c:v>
                </c:pt>
                <c:pt idx="528">
                  <c:v>35400</c:v>
                </c:pt>
                <c:pt idx="529">
                  <c:v>35450</c:v>
                </c:pt>
                <c:pt idx="530">
                  <c:v>35500</c:v>
                </c:pt>
                <c:pt idx="531">
                  <c:v>35550</c:v>
                </c:pt>
                <c:pt idx="532">
                  <c:v>35600</c:v>
                </c:pt>
                <c:pt idx="533">
                  <c:v>35650</c:v>
                </c:pt>
                <c:pt idx="534">
                  <c:v>35700</c:v>
                </c:pt>
                <c:pt idx="535">
                  <c:v>35750</c:v>
                </c:pt>
                <c:pt idx="536">
                  <c:v>35800</c:v>
                </c:pt>
                <c:pt idx="537">
                  <c:v>35850</c:v>
                </c:pt>
                <c:pt idx="538">
                  <c:v>35900</c:v>
                </c:pt>
                <c:pt idx="539">
                  <c:v>35950</c:v>
                </c:pt>
                <c:pt idx="540">
                  <c:v>36000</c:v>
                </c:pt>
                <c:pt idx="541">
                  <c:v>36050</c:v>
                </c:pt>
                <c:pt idx="542">
                  <c:v>36100</c:v>
                </c:pt>
                <c:pt idx="543">
                  <c:v>36150</c:v>
                </c:pt>
                <c:pt idx="544">
                  <c:v>36200</c:v>
                </c:pt>
                <c:pt idx="545">
                  <c:v>36250</c:v>
                </c:pt>
                <c:pt idx="546">
                  <c:v>36300</c:v>
                </c:pt>
                <c:pt idx="547">
                  <c:v>36350</c:v>
                </c:pt>
                <c:pt idx="548">
                  <c:v>36400</c:v>
                </c:pt>
                <c:pt idx="549">
                  <c:v>36450</c:v>
                </c:pt>
                <c:pt idx="550">
                  <c:v>36500</c:v>
                </c:pt>
                <c:pt idx="551">
                  <c:v>36550</c:v>
                </c:pt>
                <c:pt idx="552">
                  <c:v>36600</c:v>
                </c:pt>
                <c:pt idx="553">
                  <c:v>36650</c:v>
                </c:pt>
                <c:pt idx="554">
                  <c:v>36700</c:v>
                </c:pt>
                <c:pt idx="555">
                  <c:v>36750</c:v>
                </c:pt>
                <c:pt idx="556">
                  <c:v>36800</c:v>
                </c:pt>
                <c:pt idx="557">
                  <c:v>36850</c:v>
                </c:pt>
                <c:pt idx="558">
                  <c:v>36900</c:v>
                </c:pt>
                <c:pt idx="559">
                  <c:v>36950</c:v>
                </c:pt>
                <c:pt idx="560">
                  <c:v>37000</c:v>
                </c:pt>
                <c:pt idx="561">
                  <c:v>37050</c:v>
                </c:pt>
                <c:pt idx="562">
                  <c:v>37100</c:v>
                </c:pt>
                <c:pt idx="563">
                  <c:v>37150</c:v>
                </c:pt>
                <c:pt idx="564">
                  <c:v>37200</c:v>
                </c:pt>
                <c:pt idx="565">
                  <c:v>37250</c:v>
                </c:pt>
                <c:pt idx="566">
                  <c:v>37300</c:v>
                </c:pt>
                <c:pt idx="567">
                  <c:v>37350</c:v>
                </c:pt>
                <c:pt idx="568">
                  <c:v>37400</c:v>
                </c:pt>
                <c:pt idx="569">
                  <c:v>37450</c:v>
                </c:pt>
                <c:pt idx="570">
                  <c:v>37500</c:v>
                </c:pt>
                <c:pt idx="571">
                  <c:v>37550</c:v>
                </c:pt>
                <c:pt idx="572">
                  <c:v>37600</c:v>
                </c:pt>
                <c:pt idx="573">
                  <c:v>37650</c:v>
                </c:pt>
                <c:pt idx="574">
                  <c:v>37700</c:v>
                </c:pt>
                <c:pt idx="575">
                  <c:v>37750</c:v>
                </c:pt>
                <c:pt idx="576">
                  <c:v>37800</c:v>
                </c:pt>
                <c:pt idx="577">
                  <c:v>37850</c:v>
                </c:pt>
                <c:pt idx="578">
                  <c:v>37900</c:v>
                </c:pt>
                <c:pt idx="579">
                  <c:v>37950</c:v>
                </c:pt>
                <c:pt idx="580">
                  <c:v>38000</c:v>
                </c:pt>
                <c:pt idx="581">
                  <c:v>38050</c:v>
                </c:pt>
                <c:pt idx="582">
                  <c:v>38100</c:v>
                </c:pt>
                <c:pt idx="583">
                  <c:v>38150</c:v>
                </c:pt>
                <c:pt idx="584">
                  <c:v>38200</c:v>
                </c:pt>
                <c:pt idx="585">
                  <c:v>38250</c:v>
                </c:pt>
                <c:pt idx="586">
                  <c:v>38300</c:v>
                </c:pt>
                <c:pt idx="587">
                  <c:v>38350</c:v>
                </c:pt>
                <c:pt idx="588">
                  <c:v>38400</c:v>
                </c:pt>
                <c:pt idx="589">
                  <c:v>38450</c:v>
                </c:pt>
                <c:pt idx="590">
                  <c:v>38500</c:v>
                </c:pt>
                <c:pt idx="591">
                  <c:v>38550</c:v>
                </c:pt>
                <c:pt idx="592">
                  <c:v>38600</c:v>
                </c:pt>
                <c:pt idx="593">
                  <c:v>38650</c:v>
                </c:pt>
                <c:pt idx="594">
                  <c:v>38700</c:v>
                </c:pt>
                <c:pt idx="595">
                  <c:v>38750</c:v>
                </c:pt>
                <c:pt idx="596">
                  <c:v>38800</c:v>
                </c:pt>
                <c:pt idx="597">
                  <c:v>38850</c:v>
                </c:pt>
                <c:pt idx="598">
                  <c:v>38900</c:v>
                </c:pt>
                <c:pt idx="599">
                  <c:v>38950</c:v>
                </c:pt>
                <c:pt idx="600">
                  <c:v>39000</c:v>
                </c:pt>
                <c:pt idx="601">
                  <c:v>39050</c:v>
                </c:pt>
                <c:pt idx="602">
                  <c:v>39100</c:v>
                </c:pt>
                <c:pt idx="603">
                  <c:v>39150</c:v>
                </c:pt>
                <c:pt idx="604">
                  <c:v>39200</c:v>
                </c:pt>
                <c:pt idx="605">
                  <c:v>39250</c:v>
                </c:pt>
                <c:pt idx="606">
                  <c:v>39300</c:v>
                </c:pt>
                <c:pt idx="607">
                  <c:v>39350</c:v>
                </c:pt>
                <c:pt idx="608">
                  <c:v>39400</c:v>
                </c:pt>
                <c:pt idx="609">
                  <c:v>39450</c:v>
                </c:pt>
                <c:pt idx="610">
                  <c:v>39500</c:v>
                </c:pt>
                <c:pt idx="611">
                  <c:v>39550</c:v>
                </c:pt>
                <c:pt idx="612">
                  <c:v>39600</c:v>
                </c:pt>
                <c:pt idx="613">
                  <c:v>39650</c:v>
                </c:pt>
                <c:pt idx="614">
                  <c:v>39700</c:v>
                </c:pt>
                <c:pt idx="615">
                  <c:v>39750</c:v>
                </c:pt>
                <c:pt idx="616">
                  <c:v>39800</c:v>
                </c:pt>
                <c:pt idx="617">
                  <c:v>39850</c:v>
                </c:pt>
                <c:pt idx="618">
                  <c:v>39900</c:v>
                </c:pt>
                <c:pt idx="619">
                  <c:v>39950</c:v>
                </c:pt>
                <c:pt idx="620">
                  <c:v>40000</c:v>
                </c:pt>
                <c:pt idx="621">
                  <c:v>40050</c:v>
                </c:pt>
                <c:pt idx="622">
                  <c:v>40100</c:v>
                </c:pt>
                <c:pt idx="623">
                  <c:v>40150</c:v>
                </c:pt>
                <c:pt idx="624">
                  <c:v>40200</c:v>
                </c:pt>
                <c:pt idx="625">
                  <c:v>40250</c:v>
                </c:pt>
                <c:pt idx="626">
                  <c:v>40300</c:v>
                </c:pt>
                <c:pt idx="627">
                  <c:v>40350</c:v>
                </c:pt>
                <c:pt idx="628">
                  <c:v>40400</c:v>
                </c:pt>
                <c:pt idx="629">
                  <c:v>40450</c:v>
                </c:pt>
                <c:pt idx="630">
                  <c:v>40500</c:v>
                </c:pt>
                <c:pt idx="631">
                  <c:v>40550</c:v>
                </c:pt>
                <c:pt idx="632">
                  <c:v>40600</c:v>
                </c:pt>
                <c:pt idx="633">
                  <c:v>40650</c:v>
                </c:pt>
                <c:pt idx="634">
                  <c:v>40700</c:v>
                </c:pt>
                <c:pt idx="635">
                  <c:v>40750</c:v>
                </c:pt>
                <c:pt idx="636">
                  <c:v>40800</c:v>
                </c:pt>
                <c:pt idx="637">
                  <c:v>40850</c:v>
                </c:pt>
                <c:pt idx="638">
                  <c:v>40900</c:v>
                </c:pt>
                <c:pt idx="639">
                  <c:v>40950</c:v>
                </c:pt>
                <c:pt idx="640">
                  <c:v>41000</c:v>
                </c:pt>
                <c:pt idx="641">
                  <c:v>41050</c:v>
                </c:pt>
                <c:pt idx="642">
                  <c:v>41100</c:v>
                </c:pt>
                <c:pt idx="643">
                  <c:v>41150</c:v>
                </c:pt>
                <c:pt idx="644">
                  <c:v>41200</c:v>
                </c:pt>
                <c:pt idx="645">
                  <c:v>41250</c:v>
                </c:pt>
                <c:pt idx="646">
                  <c:v>41300</c:v>
                </c:pt>
                <c:pt idx="647">
                  <c:v>41350</c:v>
                </c:pt>
                <c:pt idx="648">
                  <c:v>41400</c:v>
                </c:pt>
                <c:pt idx="649">
                  <c:v>41450</c:v>
                </c:pt>
                <c:pt idx="650">
                  <c:v>41500</c:v>
                </c:pt>
                <c:pt idx="651">
                  <c:v>41550</c:v>
                </c:pt>
                <c:pt idx="652">
                  <c:v>41600</c:v>
                </c:pt>
                <c:pt idx="653">
                  <c:v>41650</c:v>
                </c:pt>
                <c:pt idx="654">
                  <c:v>41700</c:v>
                </c:pt>
                <c:pt idx="655">
                  <c:v>41750</c:v>
                </c:pt>
                <c:pt idx="656">
                  <c:v>41800</c:v>
                </c:pt>
                <c:pt idx="657">
                  <c:v>41850</c:v>
                </c:pt>
                <c:pt idx="658">
                  <c:v>41900</c:v>
                </c:pt>
                <c:pt idx="659">
                  <c:v>41950</c:v>
                </c:pt>
                <c:pt idx="660">
                  <c:v>42000</c:v>
                </c:pt>
                <c:pt idx="661">
                  <c:v>42050</c:v>
                </c:pt>
                <c:pt idx="662">
                  <c:v>42100</c:v>
                </c:pt>
                <c:pt idx="663">
                  <c:v>42150</c:v>
                </c:pt>
                <c:pt idx="664">
                  <c:v>42200</c:v>
                </c:pt>
                <c:pt idx="665">
                  <c:v>42250</c:v>
                </c:pt>
                <c:pt idx="666">
                  <c:v>42300</c:v>
                </c:pt>
                <c:pt idx="667">
                  <c:v>42350</c:v>
                </c:pt>
                <c:pt idx="668">
                  <c:v>42400</c:v>
                </c:pt>
                <c:pt idx="669">
                  <c:v>42450</c:v>
                </c:pt>
                <c:pt idx="670">
                  <c:v>42500</c:v>
                </c:pt>
                <c:pt idx="671">
                  <c:v>42550</c:v>
                </c:pt>
                <c:pt idx="672">
                  <c:v>42600</c:v>
                </c:pt>
                <c:pt idx="673">
                  <c:v>42650</c:v>
                </c:pt>
                <c:pt idx="674">
                  <c:v>42700</c:v>
                </c:pt>
                <c:pt idx="675">
                  <c:v>42750</c:v>
                </c:pt>
                <c:pt idx="676">
                  <c:v>42800</c:v>
                </c:pt>
                <c:pt idx="677">
                  <c:v>42850</c:v>
                </c:pt>
                <c:pt idx="678">
                  <c:v>42900</c:v>
                </c:pt>
                <c:pt idx="679">
                  <c:v>42950</c:v>
                </c:pt>
                <c:pt idx="680">
                  <c:v>43000</c:v>
                </c:pt>
                <c:pt idx="681">
                  <c:v>43050</c:v>
                </c:pt>
                <c:pt idx="682">
                  <c:v>43100</c:v>
                </c:pt>
                <c:pt idx="683">
                  <c:v>43150</c:v>
                </c:pt>
                <c:pt idx="684">
                  <c:v>43200</c:v>
                </c:pt>
                <c:pt idx="685">
                  <c:v>43250</c:v>
                </c:pt>
                <c:pt idx="686">
                  <c:v>43300</c:v>
                </c:pt>
                <c:pt idx="687">
                  <c:v>43350</c:v>
                </c:pt>
                <c:pt idx="688">
                  <c:v>43400</c:v>
                </c:pt>
                <c:pt idx="689">
                  <c:v>43450</c:v>
                </c:pt>
                <c:pt idx="690">
                  <c:v>43500</c:v>
                </c:pt>
                <c:pt idx="691">
                  <c:v>43550</c:v>
                </c:pt>
                <c:pt idx="692">
                  <c:v>43600</c:v>
                </c:pt>
                <c:pt idx="693">
                  <c:v>43650</c:v>
                </c:pt>
                <c:pt idx="694">
                  <c:v>43700</c:v>
                </c:pt>
                <c:pt idx="695">
                  <c:v>43750</c:v>
                </c:pt>
                <c:pt idx="696">
                  <c:v>43800</c:v>
                </c:pt>
                <c:pt idx="697">
                  <c:v>43850</c:v>
                </c:pt>
                <c:pt idx="698">
                  <c:v>43900</c:v>
                </c:pt>
                <c:pt idx="699">
                  <c:v>43950</c:v>
                </c:pt>
                <c:pt idx="700">
                  <c:v>44000</c:v>
                </c:pt>
                <c:pt idx="701">
                  <c:v>44050</c:v>
                </c:pt>
                <c:pt idx="702">
                  <c:v>44100</c:v>
                </c:pt>
                <c:pt idx="703">
                  <c:v>44150</c:v>
                </c:pt>
                <c:pt idx="704">
                  <c:v>44200</c:v>
                </c:pt>
                <c:pt idx="705">
                  <c:v>44250</c:v>
                </c:pt>
                <c:pt idx="706">
                  <c:v>44300</c:v>
                </c:pt>
                <c:pt idx="707">
                  <c:v>44350</c:v>
                </c:pt>
                <c:pt idx="708">
                  <c:v>44400</c:v>
                </c:pt>
                <c:pt idx="709">
                  <c:v>44450</c:v>
                </c:pt>
                <c:pt idx="710">
                  <c:v>44500</c:v>
                </c:pt>
                <c:pt idx="711">
                  <c:v>44550</c:v>
                </c:pt>
                <c:pt idx="712">
                  <c:v>44600</c:v>
                </c:pt>
                <c:pt idx="713">
                  <c:v>44650</c:v>
                </c:pt>
                <c:pt idx="714">
                  <c:v>44700</c:v>
                </c:pt>
                <c:pt idx="715">
                  <c:v>44750</c:v>
                </c:pt>
                <c:pt idx="716">
                  <c:v>44800</c:v>
                </c:pt>
                <c:pt idx="717">
                  <c:v>44850</c:v>
                </c:pt>
                <c:pt idx="718">
                  <c:v>44900</c:v>
                </c:pt>
                <c:pt idx="719">
                  <c:v>44950</c:v>
                </c:pt>
                <c:pt idx="720">
                  <c:v>45000</c:v>
                </c:pt>
                <c:pt idx="721">
                  <c:v>45050</c:v>
                </c:pt>
                <c:pt idx="722">
                  <c:v>45100</c:v>
                </c:pt>
                <c:pt idx="723">
                  <c:v>45150</c:v>
                </c:pt>
                <c:pt idx="724">
                  <c:v>45200</c:v>
                </c:pt>
                <c:pt idx="725">
                  <c:v>45250</c:v>
                </c:pt>
                <c:pt idx="726">
                  <c:v>45300</c:v>
                </c:pt>
                <c:pt idx="727">
                  <c:v>45350</c:v>
                </c:pt>
                <c:pt idx="728">
                  <c:v>45400</c:v>
                </c:pt>
                <c:pt idx="729">
                  <c:v>45450</c:v>
                </c:pt>
                <c:pt idx="730">
                  <c:v>45500</c:v>
                </c:pt>
                <c:pt idx="731">
                  <c:v>45550</c:v>
                </c:pt>
                <c:pt idx="732">
                  <c:v>45600</c:v>
                </c:pt>
                <c:pt idx="733">
                  <c:v>45650</c:v>
                </c:pt>
                <c:pt idx="734">
                  <c:v>45700</c:v>
                </c:pt>
                <c:pt idx="735">
                  <c:v>45750</c:v>
                </c:pt>
                <c:pt idx="736">
                  <c:v>45800</c:v>
                </c:pt>
                <c:pt idx="737">
                  <c:v>45850</c:v>
                </c:pt>
                <c:pt idx="738">
                  <c:v>45900</c:v>
                </c:pt>
                <c:pt idx="739">
                  <c:v>45950</c:v>
                </c:pt>
                <c:pt idx="740">
                  <c:v>46000</c:v>
                </c:pt>
                <c:pt idx="741">
                  <c:v>46050</c:v>
                </c:pt>
                <c:pt idx="742">
                  <c:v>46100</c:v>
                </c:pt>
                <c:pt idx="743">
                  <c:v>46150</c:v>
                </c:pt>
                <c:pt idx="744">
                  <c:v>46200</c:v>
                </c:pt>
                <c:pt idx="745">
                  <c:v>46250</c:v>
                </c:pt>
                <c:pt idx="746">
                  <c:v>46300</c:v>
                </c:pt>
                <c:pt idx="747">
                  <c:v>46350</c:v>
                </c:pt>
                <c:pt idx="748">
                  <c:v>46400</c:v>
                </c:pt>
                <c:pt idx="749">
                  <c:v>46450</c:v>
                </c:pt>
                <c:pt idx="750">
                  <c:v>46500</c:v>
                </c:pt>
                <c:pt idx="751">
                  <c:v>46550</c:v>
                </c:pt>
                <c:pt idx="752">
                  <c:v>46600</c:v>
                </c:pt>
                <c:pt idx="753">
                  <c:v>46650</c:v>
                </c:pt>
                <c:pt idx="754">
                  <c:v>46700</c:v>
                </c:pt>
                <c:pt idx="755">
                  <c:v>46750</c:v>
                </c:pt>
                <c:pt idx="756">
                  <c:v>46800</c:v>
                </c:pt>
                <c:pt idx="757">
                  <c:v>46850</c:v>
                </c:pt>
                <c:pt idx="758">
                  <c:v>46900</c:v>
                </c:pt>
                <c:pt idx="759">
                  <c:v>46950</c:v>
                </c:pt>
                <c:pt idx="760">
                  <c:v>47000</c:v>
                </c:pt>
                <c:pt idx="761">
                  <c:v>47050</c:v>
                </c:pt>
                <c:pt idx="762">
                  <c:v>47100</c:v>
                </c:pt>
                <c:pt idx="763">
                  <c:v>47150</c:v>
                </c:pt>
                <c:pt idx="764">
                  <c:v>47200</c:v>
                </c:pt>
                <c:pt idx="765">
                  <c:v>47250</c:v>
                </c:pt>
                <c:pt idx="766">
                  <c:v>47300</c:v>
                </c:pt>
                <c:pt idx="767">
                  <c:v>47350</c:v>
                </c:pt>
                <c:pt idx="768">
                  <c:v>47400</c:v>
                </c:pt>
                <c:pt idx="769">
                  <c:v>47450</c:v>
                </c:pt>
                <c:pt idx="770">
                  <c:v>47500</c:v>
                </c:pt>
                <c:pt idx="771">
                  <c:v>47550</c:v>
                </c:pt>
                <c:pt idx="772">
                  <c:v>47600</c:v>
                </c:pt>
                <c:pt idx="773">
                  <c:v>47650</c:v>
                </c:pt>
                <c:pt idx="774">
                  <c:v>47700</c:v>
                </c:pt>
                <c:pt idx="775">
                  <c:v>47750</c:v>
                </c:pt>
                <c:pt idx="776">
                  <c:v>47800</c:v>
                </c:pt>
                <c:pt idx="777">
                  <c:v>47850</c:v>
                </c:pt>
                <c:pt idx="778">
                  <c:v>47900</c:v>
                </c:pt>
                <c:pt idx="779">
                  <c:v>47950</c:v>
                </c:pt>
                <c:pt idx="780">
                  <c:v>48000</c:v>
                </c:pt>
                <c:pt idx="781">
                  <c:v>48050</c:v>
                </c:pt>
                <c:pt idx="782">
                  <c:v>48100</c:v>
                </c:pt>
                <c:pt idx="783">
                  <c:v>48150</c:v>
                </c:pt>
                <c:pt idx="784">
                  <c:v>48200</c:v>
                </c:pt>
                <c:pt idx="785">
                  <c:v>48250</c:v>
                </c:pt>
                <c:pt idx="786">
                  <c:v>48300</c:v>
                </c:pt>
                <c:pt idx="787">
                  <c:v>48350</c:v>
                </c:pt>
                <c:pt idx="788">
                  <c:v>48400</c:v>
                </c:pt>
                <c:pt idx="789">
                  <c:v>48450</c:v>
                </c:pt>
                <c:pt idx="790">
                  <c:v>48500</c:v>
                </c:pt>
                <c:pt idx="791">
                  <c:v>48550</c:v>
                </c:pt>
                <c:pt idx="792">
                  <c:v>48600</c:v>
                </c:pt>
                <c:pt idx="793">
                  <c:v>48650</c:v>
                </c:pt>
                <c:pt idx="794">
                  <c:v>48700</c:v>
                </c:pt>
                <c:pt idx="795">
                  <c:v>48750</c:v>
                </c:pt>
                <c:pt idx="796">
                  <c:v>48800</c:v>
                </c:pt>
                <c:pt idx="797">
                  <c:v>48850</c:v>
                </c:pt>
                <c:pt idx="798">
                  <c:v>48900</c:v>
                </c:pt>
                <c:pt idx="799">
                  <c:v>48950</c:v>
                </c:pt>
                <c:pt idx="800">
                  <c:v>49000</c:v>
                </c:pt>
                <c:pt idx="801">
                  <c:v>49050</c:v>
                </c:pt>
                <c:pt idx="802">
                  <c:v>49100</c:v>
                </c:pt>
                <c:pt idx="803">
                  <c:v>49150</c:v>
                </c:pt>
                <c:pt idx="804">
                  <c:v>49200</c:v>
                </c:pt>
                <c:pt idx="805">
                  <c:v>49250</c:v>
                </c:pt>
                <c:pt idx="806">
                  <c:v>49300</c:v>
                </c:pt>
                <c:pt idx="807">
                  <c:v>49350</c:v>
                </c:pt>
                <c:pt idx="808">
                  <c:v>49400</c:v>
                </c:pt>
                <c:pt idx="809">
                  <c:v>49450</c:v>
                </c:pt>
                <c:pt idx="810">
                  <c:v>49500</c:v>
                </c:pt>
                <c:pt idx="811">
                  <c:v>49550</c:v>
                </c:pt>
                <c:pt idx="812">
                  <c:v>49600</c:v>
                </c:pt>
                <c:pt idx="813">
                  <c:v>49650</c:v>
                </c:pt>
                <c:pt idx="814">
                  <c:v>49700</c:v>
                </c:pt>
                <c:pt idx="815">
                  <c:v>49750</c:v>
                </c:pt>
                <c:pt idx="816">
                  <c:v>49800</c:v>
                </c:pt>
                <c:pt idx="817">
                  <c:v>49850</c:v>
                </c:pt>
                <c:pt idx="818">
                  <c:v>49900</c:v>
                </c:pt>
                <c:pt idx="819">
                  <c:v>49950</c:v>
                </c:pt>
                <c:pt idx="820">
                  <c:v>50000</c:v>
                </c:pt>
                <c:pt idx="821">
                  <c:v>50050</c:v>
                </c:pt>
                <c:pt idx="822">
                  <c:v>50100</c:v>
                </c:pt>
                <c:pt idx="823">
                  <c:v>50150</c:v>
                </c:pt>
                <c:pt idx="824">
                  <c:v>50200</c:v>
                </c:pt>
                <c:pt idx="825">
                  <c:v>50250</c:v>
                </c:pt>
                <c:pt idx="826">
                  <c:v>50300</c:v>
                </c:pt>
                <c:pt idx="827">
                  <c:v>50350</c:v>
                </c:pt>
                <c:pt idx="828">
                  <c:v>50400</c:v>
                </c:pt>
                <c:pt idx="829">
                  <c:v>50450</c:v>
                </c:pt>
                <c:pt idx="830">
                  <c:v>50500</c:v>
                </c:pt>
                <c:pt idx="831">
                  <c:v>50550</c:v>
                </c:pt>
                <c:pt idx="832">
                  <c:v>50600</c:v>
                </c:pt>
                <c:pt idx="833">
                  <c:v>50650</c:v>
                </c:pt>
                <c:pt idx="834">
                  <c:v>50700</c:v>
                </c:pt>
                <c:pt idx="835">
                  <c:v>50750</c:v>
                </c:pt>
                <c:pt idx="836">
                  <c:v>50800</c:v>
                </c:pt>
                <c:pt idx="837">
                  <c:v>50850</c:v>
                </c:pt>
                <c:pt idx="838">
                  <c:v>50900</c:v>
                </c:pt>
                <c:pt idx="839">
                  <c:v>50950</c:v>
                </c:pt>
                <c:pt idx="840">
                  <c:v>51000</c:v>
                </c:pt>
                <c:pt idx="841">
                  <c:v>51050</c:v>
                </c:pt>
                <c:pt idx="842">
                  <c:v>51100</c:v>
                </c:pt>
                <c:pt idx="843">
                  <c:v>51150</c:v>
                </c:pt>
                <c:pt idx="844">
                  <c:v>51200</c:v>
                </c:pt>
                <c:pt idx="845">
                  <c:v>51250</c:v>
                </c:pt>
                <c:pt idx="846">
                  <c:v>51300</c:v>
                </c:pt>
                <c:pt idx="847">
                  <c:v>51350</c:v>
                </c:pt>
                <c:pt idx="848">
                  <c:v>51400</c:v>
                </c:pt>
                <c:pt idx="849">
                  <c:v>51450</c:v>
                </c:pt>
                <c:pt idx="850">
                  <c:v>51500</c:v>
                </c:pt>
                <c:pt idx="851">
                  <c:v>51550</c:v>
                </c:pt>
                <c:pt idx="852">
                  <c:v>51600</c:v>
                </c:pt>
                <c:pt idx="853">
                  <c:v>51650</c:v>
                </c:pt>
                <c:pt idx="854">
                  <c:v>51700</c:v>
                </c:pt>
                <c:pt idx="855">
                  <c:v>51750</c:v>
                </c:pt>
                <c:pt idx="856">
                  <c:v>51800</c:v>
                </c:pt>
                <c:pt idx="857">
                  <c:v>51850</c:v>
                </c:pt>
                <c:pt idx="858">
                  <c:v>51900</c:v>
                </c:pt>
                <c:pt idx="859">
                  <c:v>51950</c:v>
                </c:pt>
                <c:pt idx="860">
                  <c:v>52000</c:v>
                </c:pt>
                <c:pt idx="861">
                  <c:v>52050</c:v>
                </c:pt>
                <c:pt idx="862">
                  <c:v>52100</c:v>
                </c:pt>
                <c:pt idx="863">
                  <c:v>52150</c:v>
                </c:pt>
                <c:pt idx="864">
                  <c:v>52200</c:v>
                </c:pt>
                <c:pt idx="865">
                  <c:v>52250</c:v>
                </c:pt>
                <c:pt idx="866">
                  <c:v>52300</c:v>
                </c:pt>
                <c:pt idx="867">
                  <c:v>52350</c:v>
                </c:pt>
                <c:pt idx="868">
                  <c:v>52400</c:v>
                </c:pt>
                <c:pt idx="869">
                  <c:v>52450</c:v>
                </c:pt>
                <c:pt idx="870">
                  <c:v>52500</c:v>
                </c:pt>
                <c:pt idx="871">
                  <c:v>52550</c:v>
                </c:pt>
                <c:pt idx="872">
                  <c:v>52600</c:v>
                </c:pt>
                <c:pt idx="873">
                  <c:v>52650</c:v>
                </c:pt>
                <c:pt idx="874">
                  <c:v>52700</c:v>
                </c:pt>
                <c:pt idx="875">
                  <c:v>52750</c:v>
                </c:pt>
                <c:pt idx="876">
                  <c:v>52800</c:v>
                </c:pt>
                <c:pt idx="877">
                  <c:v>52850</c:v>
                </c:pt>
                <c:pt idx="878">
                  <c:v>52900</c:v>
                </c:pt>
                <c:pt idx="879">
                  <c:v>52950</c:v>
                </c:pt>
                <c:pt idx="880">
                  <c:v>53000</c:v>
                </c:pt>
                <c:pt idx="881">
                  <c:v>53050</c:v>
                </c:pt>
                <c:pt idx="882">
                  <c:v>53100</c:v>
                </c:pt>
                <c:pt idx="883">
                  <c:v>53150</c:v>
                </c:pt>
                <c:pt idx="884">
                  <c:v>53200</c:v>
                </c:pt>
                <c:pt idx="885">
                  <c:v>53250</c:v>
                </c:pt>
                <c:pt idx="886">
                  <c:v>53300</c:v>
                </c:pt>
                <c:pt idx="887">
                  <c:v>53350</c:v>
                </c:pt>
                <c:pt idx="888">
                  <c:v>53400</c:v>
                </c:pt>
                <c:pt idx="889">
                  <c:v>53450</c:v>
                </c:pt>
                <c:pt idx="890">
                  <c:v>53500</c:v>
                </c:pt>
                <c:pt idx="891">
                  <c:v>53550</c:v>
                </c:pt>
                <c:pt idx="892">
                  <c:v>53600</c:v>
                </c:pt>
                <c:pt idx="893">
                  <c:v>53650</c:v>
                </c:pt>
                <c:pt idx="894">
                  <c:v>53700</c:v>
                </c:pt>
                <c:pt idx="895">
                  <c:v>53750</c:v>
                </c:pt>
                <c:pt idx="896">
                  <c:v>53800</c:v>
                </c:pt>
                <c:pt idx="897">
                  <c:v>53850</c:v>
                </c:pt>
                <c:pt idx="898">
                  <c:v>53900</c:v>
                </c:pt>
                <c:pt idx="899">
                  <c:v>53950</c:v>
                </c:pt>
                <c:pt idx="900">
                  <c:v>54000</c:v>
                </c:pt>
                <c:pt idx="901">
                  <c:v>54050</c:v>
                </c:pt>
                <c:pt idx="902">
                  <c:v>54100</c:v>
                </c:pt>
                <c:pt idx="903">
                  <c:v>54150</c:v>
                </c:pt>
                <c:pt idx="904">
                  <c:v>54200</c:v>
                </c:pt>
                <c:pt idx="905">
                  <c:v>54250</c:v>
                </c:pt>
                <c:pt idx="906">
                  <c:v>54300</c:v>
                </c:pt>
                <c:pt idx="907">
                  <c:v>54350</c:v>
                </c:pt>
                <c:pt idx="908">
                  <c:v>54400</c:v>
                </c:pt>
                <c:pt idx="909">
                  <c:v>54450</c:v>
                </c:pt>
                <c:pt idx="910">
                  <c:v>54500</c:v>
                </c:pt>
                <c:pt idx="911">
                  <c:v>54550</c:v>
                </c:pt>
                <c:pt idx="912">
                  <c:v>54600</c:v>
                </c:pt>
                <c:pt idx="913">
                  <c:v>54650</c:v>
                </c:pt>
                <c:pt idx="914">
                  <c:v>54700</c:v>
                </c:pt>
                <c:pt idx="915">
                  <c:v>54750</c:v>
                </c:pt>
                <c:pt idx="916">
                  <c:v>54800</c:v>
                </c:pt>
                <c:pt idx="917">
                  <c:v>54850</c:v>
                </c:pt>
                <c:pt idx="918">
                  <c:v>54900</c:v>
                </c:pt>
                <c:pt idx="919">
                  <c:v>54950</c:v>
                </c:pt>
                <c:pt idx="920">
                  <c:v>55000</c:v>
                </c:pt>
                <c:pt idx="921">
                  <c:v>55050</c:v>
                </c:pt>
                <c:pt idx="922">
                  <c:v>55100</c:v>
                </c:pt>
                <c:pt idx="923">
                  <c:v>55150</c:v>
                </c:pt>
                <c:pt idx="924">
                  <c:v>55200</c:v>
                </c:pt>
                <c:pt idx="925">
                  <c:v>55250</c:v>
                </c:pt>
                <c:pt idx="926">
                  <c:v>55300</c:v>
                </c:pt>
                <c:pt idx="927">
                  <c:v>55350</c:v>
                </c:pt>
                <c:pt idx="928">
                  <c:v>55400</c:v>
                </c:pt>
                <c:pt idx="929">
                  <c:v>55450</c:v>
                </c:pt>
                <c:pt idx="930">
                  <c:v>55500</c:v>
                </c:pt>
                <c:pt idx="931">
                  <c:v>55550</c:v>
                </c:pt>
                <c:pt idx="932">
                  <c:v>55600</c:v>
                </c:pt>
                <c:pt idx="933">
                  <c:v>55650</c:v>
                </c:pt>
                <c:pt idx="934">
                  <c:v>55700</c:v>
                </c:pt>
                <c:pt idx="935">
                  <c:v>55750</c:v>
                </c:pt>
                <c:pt idx="936">
                  <c:v>55800</c:v>
                </c:pt>
                <c:pt idx="937">
                  <c:v>55850</c:v>
                </c:pt>
                <c:pt idx="938">
                  <c:v>55900</c:v>
                </c:pt>
                <c:pt idx="939">
                  <c:v>55950</c:v>
                </c:pt>
                <c:pt idx="940">
                  <c:v>56000</c:v>
                </c:pt>
                <c:pt idx="941">
                  <c:v>56050</c:v>
                </c:pt>
                <c:pt idx="942">
                  <c:v>56100</c:v>
                </c:pt>
                <c:pt idx="943">
                  <c:v>56150</c:v>
                </c:pt>
                <c:pt idx="944">
                  <c:v>56200</c:v>
                </c:pt>
                <c:pt idx="945">
                  <c:v>56250</c:v>
                </c:pt>
                <c:pt idx="946">
                  <c:v>56300</c:v>
                </c:pt>
                <c:pt idx="947">
                  <c:v>56350</c:v>
                </c:pt>
                <c:pt idx="948">
                  <c:v>56400</c:v>
                </c:pt>
                <c:pt idx="949">
                  <c:v>56450</c:v>
                </c:pt>
                <c:pt idx="950">
                  <c:v>56500</c:v>
                </c:pt>
                <c:pt idx="951">
                  <c:v>56550</c:v>
                </c:pt>
                <c:pt idx="952">
                  <c:v>56600</c:v>
                </c:pt>
                <c:pt idx="953">
                  <c:v>56650</c:v>
                </c:pt>
                <c:pt idx="954">
                  <c:v>56700</c:v>
                </c:pt>
                <c:pt idx="955">
                  <c:v>56750</c:v>
                </c:pt>
                <c:pt idx="956">
                  <c:v>56800</c:v>
                </c:pt>
                <c:pt idx="957">
                  <c:v>56850</c:v>
                </c:pt>
                <c:pt idx="958">
                  <c:v>56900</c:v>
                </c:pt>
                <c:pt idx="959">
                  <c:v>56950</c:v>
                </c:pt>
                <c:pt idx="960">
                  <c:v>57000</c:v>
                </c:pt>
                <c:pt idx="961">
                  <c:v>57050</c:v>
                </c:pt>
                <c:pt idx="962">
                  <c:v>57100</c:v>
                </c:pt>
                <c:pt idx="963">
                  <c:v>57150</c:v>
                </c:pt>
                <c:pt idx="964">
                  <c:v>57200</c:v>
                </c:pt>
                <c:pt idx="965">
                  <c:v>57250</c:v>
                </c:pt>
                <c:pt idx="966">
                  <c:v>57300</c:v>
                </c:pt>
                <c:pt idx="967">
                  <c:v>57350</c:v>
                </c:pt>
                <c:pt idx="968">
                  <c:v>57400</c:v>
                </c:pt>
                <c:pt idx="969">
                  <c:v>57450</c:v>
                </c:pt>
                <c:pt idx="970">
                  <c:v>57500</c:v>
                </c:pt>
                <c:pt idx="971">
                  <c:v>57550</c:v>
                </c:pt>
                <c:pt idx="972">
                  <c:v>57600</c:v>
                </c:pt>
                <c:pt idx="973">
                  <c:v>57650</c:v>
                </c:pt>
                <c:pt idx="974">
                  <c:v>57700</c:v>
                </c:pt>
                <c:pt idx="975">
                  <c:v>57750</c:v>
                </c:pt>
                <c:pt idx="976">
                  <c:v>57800</c:v>
                </c:pt>
                <c:pt idx="977">
                  <c:v>57850</c:v>
                </c:pt>
                <c:pt idx="978">
                  <c:v>57900</c:v>
                </c:pt>
                <c:pt idx="979">
                  <c:v>57950</c:v>
                </c:pt>
                <c:pt idx="980">
                  <c:v>58000</c:v>
                </c:pt>
                <c:pt idx="981">
                  <c:v>58050</c:v>
                </c:pt>
                <c:pt idx="982">
                  <c:v>58100</c:v>
                </c:pt>
                <c:pt idx="983">
                  <c:v>58150</c:v>
                </c:pt>
                <c:pt idx="984">
                  <c:v>58200</c:v>
                </c:pt>
                <c:pt idx="985">
                  <c:v>58250</c:v>
                </c:pt>
                <c:pt idx="986">
                  <c:v>58300</c:v>
                </c:pt>
                <c:pt idx="987">
                  <c:v>58350</c:v>
                </c:pt>
                <c:pt idx="988">
                  <c:v>58400</c:v>
                </c:pt>
                <c:pt idx="989">
                  <c:v>58450</c:v>
                </c:pt>
                <c:pt idx="990">
                  <c:v>58500</c:v>
                </c:pt>
                <c:pt idx="991">
                  <c:v>58550</c:v>
                </c:pt>
                <c:pt idx="992">
                  <c:v>58600</c:v>
                </c:pt>
                <c:pt idx="993">
                  <c:v>58650</c:v>
                </c:pt>
                <c:pt idx="994">
                  <c:v>58700</c:v>
                </c:pt>
                <c:pt idx="995">
                  <c:v>58750</c:v>
                </c:pt>
                <c:pt idx="996">
                  <c:v>58800</c:v>
                </c:pt>
                <c:pt idx="997">
                  <c:v>58850</c:v>
                </c:pt>
                <c:pt idx="998">
                  <c:v>58900</c:v>
                </c:pt>
                <c:pt idx="999">
                  <c:v>58950</c:v>
                </c:pt>
                <c:pt idx="1000">
                  <c:v>59000</c:v>
                </c:pt>
                <c:pt idx="1001">
                  <c:v>59050</c:v>
                </c:pt>
                <c:pt idx="1002">
                  <c:v>59100</c:v>
                </c:pt>
                <c:pt idx="1003">
                  <c:v>59150</c:v>
                </c:pt>
                <c:pt idx="1004">
                  <c:v>59200</c:v>
                </c:pt>
                <c:pt idx="1005">
                  <c:v>59250</c:v>
                </c:pt>
                <c:pt idx="1006">
                  <c:v>59300</c:v>
                </c:pt>
                <c:pt idx="1007">
                  <c:v>59350</c:v>
                </c:pt>
                <c:pt idx="1008">
                  <c:v>59400</c:v>
                </c:pt>
                <c:pt idx="1009">
                  <c:v>59450</c:v>
                </c:pt>
                <c:pt idx="1010">
                  <c:v>59500</c:v>
                </c:pt>
                <c:pt idx="1011">
                  <c:v>59550</c:v>
                </c:pt>
                <c:pt idx="1012">
                  <c:v>59600</c:v>
                </c:pt>
                <c:pt idx="1013">
                  <c:v>59650</c:v>
                </c:pt>
                <c:pt idx="1014">
                  <c:v>59700</c:v>
                </c:pt>
                <c:pt idx="1015">
                  <c:v>59750</c:v>
                </c:pt>
                <c:pt idx="1016">
                  <c:v>59800</c:v>
                </c:pt>
                <c:pt idx="1017">
                  <c:v>59850</c:v>
                </c:pt>
                <c:pt idx="1018">
                  <c:v>59900</c:v>
                </c:pt>
                <c:pt idx="1019">
                  <c:v>59950</c:v>
                </c:pt>
                <c:pt idx="1020">
                  <c:v>60000</c:v>
                </c:pt>
                <c:pt idx="1021">
                  <c:v>60050</c:v>
                </c:pt>
                <c:pt idx="1022">
                  <c:v>60100</c:v>
                </c:pt>
                <c:pt idx="1023">
                  <c:v>60150</c:v>
                </c:pt>
                <c:pt idx="1024">
                  <c:v>60200</c:v>
                </c:pt>
                <c:pt idx="1025">
                  <c:v>60250</c:v>
                </c:pt>
                <c:pt idx="1026">
                  <c:v>60300</c:v>
                </c:pt>
                <c:pt idx="1027">
                  <c:v>60350</c:v>
                </c:pt>
                <c:pt idx="1028">
                  <c:v>60400</c:v>
                </c:pt>
                <c:pt idx="1029">
                  <c:v>60450</c:v>
                </c:pt>
                <c:pt idx="1030">
                  <c:v>60500</c:v>
                </c:pt>
                <c:pt idx="1031">
                  <c:v>60550</c:v>
                </c:pt>
                <c:pt idx="1032">
                  <c:v>60600</c:v>
                </c:pt>
                <c:pt idx="1033">
                  <c:v>60650</c:v>
                </c:pt>
                <c:pt idx="1034">
                  <c:v>60700</c:v>
                </c:pt>
                <c:pt idx="1035">
                  <c:v>60750</c:v>
                </c:pt>
                <c:pt idx="1036">
                  <c:v>60800</c:v>
                </c:pt>
                <c:pt idx="1037">
                  <c:v>60850</c:v>
                </c:pt>
                <c:pt idx="1038">
                  <c:v>60900</c:v>
                </c:pt>
                <c:pt idx="1039">
                  <c:v>60950</c:v>
                </c:pt>
                <c:pt idx="1040">
                  <c:v>61000</c:v>
                </c:pt>
                <c:pt idx="1041">
                  <c:v>61050</c:v>
                </c:pt>
                <c:pt idx="1042">
                  <c:v>61100</c:v>
                </c:pt>
                <c:pt idx="1043">
                  <c:v>61150</c:v>
                </c:pt>
                <c:pt idx="1044">
                  <c:v>61200</c:v>
                </c:pt>
                <c:pt idx="1045">
                  <c:v>61250</c:v>
                </c:pt>
                <c:pt idx="1046">
                  <c:v>61300</c:v>
                </c:pt>
                <c:pt idx="1047">
                  <c:v>61350</c:v>
                </c:pt>
                <c:pt idx="1048">
                  <c:v>61400</c:v>
                </c:pt>
                <c:pt idx="1049">
                  <c:v>61450</c:v>
                </c:pt>
                <c:pt idx="1050">
                  <c:v>61500</c:v>
                </c:pt>
                <c:pt idx="1051">
                  <c:v>61550</c:v>
                </c:pt>
                <c:pt idx="1052">
                  <c:v>61600</c:v>
                </c:pt>
                <c:pt idx="1053">
                  <c:v>61650</c:v>
                </c:pt>
                <c:pt idx="1054">
                  <c:v>61700</c:v>
                </c:pt>
                <c:pt idx="1055">
                  <c:v>61750</c:v>
                </c:pt>
                <c:pt idx="1056">
                  <c:v>61800</c:v>
                </c:pt>
                <c:pt idx="1057">
                  <c:v>61850</c:v>
                </c:pt>
                <c:pt idx="1058">
                  <c:v>61900</c:v>
                </c:pt>
                <c:pt idx="1059">
                  <c:v>61950</c:v>
                </c:pt>
                <c:pt idx="1060">
                  <c:v>62000</c:v>
                </c:pt>
                <c:pt idx="1061">
                  <c:v>62050</c:v>
                </c:pt>
                <c:pt idx="1062">
                  <c:v>62100</c:v>
                </c:pt>
                <c:pt idx="1063">
                  <c:v>62150</c:v>
                </c:pt>
                <c:pt idx="1064">
                  <c:v>62200</c:v>
                </c:pt>
                <c:pt idx="1065">
                  <c:v>62250</c:v>
                </c:pt>
                <c:pt idx="1066">
                  <c:v>62300</c:v>
                </c:pt>
                <c:pt idx="1067">
                  <c:v>62350</c:v>
                </c:pt>
                <c:pt idx="1068">
                  <c:v>62400</c:v>
                </c:pt>
                <c:pt idx="1069">
                  <c:v>62450</c:v>
                </c:pt>
                <c:pt idx="1070">
                  <c:v>62500</c:v>
                </c:pt>
                <c:pt idx="1071">
                  <c:v>62550</c:v>
                </c:pt>
                <c:pt idx="1072">
                  <c:v>62600</c:v>
                </c:pt>
                <c:pt idx="1073">
                  <c:v>62650</c:v>
                </c:pt>
                <c:pt idx="1074">
                  <c:v>62700</c:v>
                </c:pt>
                <c:pt idx="1075">
                  <c:v>62750</c:v>
                </c:pt>
                <c:pt idx="1076">
                  <c:v>62800</c:v>
                </c:pt>
                <c:pt idx="1077">
                  <c:v>62850</c:v>
                </c:pt>
                <c:pt idx="1078">
                  <c:v>62900</c:v>
                </c:pt>
                <c:pt idx="1079">
                  <c:v>62950</c:v>
                </c:pt>
                <c:pt idx="1080">
                  <c:v>63000</c:v>
                </c:pt>
                <c:pt idx="1081">
                  <c:v>63050</c:v>
                </c:pt>
                <c:pt idx="1082">
                  <c:v>63100</c:v>
                </c:pt>
                <c:pt idx="1083">
                  <c:v>63150</c:v>
                </c:pt>
                <c:pt idx="1084">
                  <c:v>63200</c:v>
                </c:pt>
                <c:pt idx="1085">
                  <c:v>63250</c:v>
                </c:pt>
                <c:pt idx="1086">
                  <c:v>63300</c:v>
                </c:pt>
                <c:pt idx="1087">
                  <c:v>63350</c:v>
                </c:pt>
                <c:pt idx="1088">
                  <c:v>63400</c:v>
                </c:pt>
                <c:pt idx="1089">
                  <c:v>63450</c:v>
                </c:pt>
                <c:pt idx="1090">
                  <c:v>63500</c:v>
                </c:pt>
                <c:pt idx="1091">
                  <c:v>63550</c:v>
                </c:pt>
                <c:pt idx="1092">
                  <c:v>63600</c:v>
                </c:pt>
                <c:pt idx="1093">
                  <c:v>63650</c:v>
                </c:pt>
                <c:pt idx="1094">
                  <c:v>63700</c:v>
                </c:pt>
                <c:pt idx="1095">
                  <c:v>63750</c:v>
                </c:pt>
                <c:pt idx="1096">
                  <c:v>63800</c:v>
                </c:pt>
                <c:pt idx="1097">
                  <c:v>63850</c:v>
                </c:pt>
                <c:pt idx="1098">
                  <c:v>63900</c:v>
                </c:pt>
                <c:pt idx="1099">
                  <c:v>63950</c:v>
                </c:pt>
                <c:pt idx="1100">
                  <c:v>64000</c:v>
                </c:pt>
                <c:pt idx="1101">
                  <c:v>64050</c:v>
                </c:pt>
                <c:pt idx="1102">
                  <c:v>64100</c:v>
                </c:pt>
                <c:pt idx="1103">
                  <c:v>64150</c:v>
                </c:pt>
                <c:pt idx="1104">
                  <c:v>64200</c:v>
                </c:pt>
                <c:pt idx="1105">
                  <c:v>64250</c:v>
                </c:pt>
                <c:pt idx="1106">
                  <c:v>64300</c:v>
                </c:pt>
                <c:pt idx="1107">
                  <c:v>64350</c:v>
                </c:pt>
                <c:pt idx="1108">
                  <c:v>64400</c:v>
                </c:pt>
                <c:pt idx="1109">
                  <c:v>64450</c:v>
                </c:pt>
                <c:pt idx="1110">
                  <c:v>64500</c:v>
                </c:pt>
                <c:pt idx="1111">
                  <c:v>64550</c:v>
                </c:pt>
                <c:pt idx="1112">
                  <c:v>64600</c:v>
                </c:pt>
                <c:pt idx="1113">
                  <c:v>64650</c:v>
                </c:pt>
                <c:pt idx="1114">
                  <c:v>64700</c:v>
                </c:pt>
                <c:pt idx="1115">
                  <c:v>64750</c:v>
                </c:pt>
                <c:pt idx="1116">
                  <c:v>64800</c:v>
                </c:pt>
                <c:pt idx="1117">
                  <c:v>64850</c:v>
                </c:pt>
                <c:pt idx="1118">
                  <c:v>64900</c:v>
                </c:pt>
                <c:pt idx="1119">
                  <c:v>64950</c:v>
                </c:pt>
                <c:pt idx="1120">
                  <c:v>65000</c:v>
                </c:pt>
                <c:pt idx="1121">
                  <c:v>65050</c:v>
                </c:pt>
                <c:pt idx="1122">
                  <c:v>65100</c:v>
                </c:pt>
                <c:pt idx="1123">
                  <c:v>65150</c:v>
                </c:pt>
                <c:pt idx="1124">
                  <c:v>65200</c:v>
                </c:pt>
                <c:pt idx="1125">
                  <c:v>65250</c:v>
                </c:pt>
                <c:pt idx="1126">
                  <c:v>65300</c:v>
                </c:pt>
                <c:pt idx="1127">
                  <c:v>65350</c:v>
                </c:pt>
                <c:pt idx="1128">
                  <c:v>65400</c:v>
                </c:pt>
                <c:pt idx="1129">
                  <c:v>65450</c:v>
                </c:pt>
                <c:pt idx="1130">
                  <c:v>65500</c:v>
                </c:pt>
                <c:pt idx="1131">
                  <c:v>65550</c:v>
                </c:pt>
                <c:pt idx="1132">
                  <c:v>65600</c:v>
                </c:pt>
                <c:pt idx="1133">
                  <c:v>65650</c:v>
                </c:pt>
                <c:pt idx="1134">
                  <c:v>65700</c:v>
                </c:pt>
                <c:pt idx="1135">
                  <c:v>65750</c:v>
                </c:pt>
                <c:pt idx="1136">
                  <c:v>65800</c:v>
                </c:pt>
                <c:pt idx="1137">
                  <c:v>65850</c:v>
                </c:pt>
                <c:pt idx="1138">
                  <c:v>65900</c:v>
                </c:pt>
                <c:pt idx="1139">
                  <c:v>65950</c:v>
                </c:pt>
                <c:pt idx="1140">
                  <c:v>66000</c:v>
                </c:pt>
                <c:pt idx="1141">
                  <c:v>66050</c:v>
                </c:pt>
                <c:pt idx="1142">
                  <c:v>66100</c:v>
                </c:pt>
                <c:pt idx="1143">
                  <c:v>66150</c:v>
                </c:pt>
                <c:pt idx="1144">
                  <c:v>66200</c:v>
                </c:pt>
                <c:pt idx="1145">
                  <c:v>66250</c:v>
                </c:pt>
                <c:pt idx="1146">
                  <c:v>66300</c:v>
                </c:pt>
                <c:pt idx="1147">
                  <c:v>66350</c:v>
                </c:pt>
                <c:pt idx="1148">
                  <c:v>66400</c:v>
                </c:pt>
                <c:pt idx="1149">
                  <c:v>66450</c:v>
                </c:pt>
                <c:pt idx="1150">
                  <c:v>66500</c:v>
                </c:pt>
                <c:pt idx="1151">
                  <c:v>66550</c:v>
                </c:pt>
                <c:pt idx="1152">
                  <c:v>66600</c:v>
                </c:pt>
                <c:pt idx="1153">
                  <c:v>66650</c:v>
                </c:pt>
                <c:pt idx="1154">
                  <c:v>66700</c:v>
                </c:pt>
                <c:pt idx="1155">
                  <c:v>66750</c:v>
                </c:pt>
                <c:pt idx="1156">
                  <c:v>66800</c:v>
                </c:pt>
                <c:pt idx="1157">
                  <c:v>66850</c:v>
                </c:pt>
                <c:pt idx="1158">
                  <c:v>66900</c:v>
                </c:pt>
                <c:pt idx="1159">
                  <c:v>66950</c:v>
                </c:pt>
                <c:pt idx="1160">
                  <c:v>67000</c:v>
                </c:pt>
                <c:pt idx="1161">
                  <c:v>67050</c:v>
                </c:pt>
                <c:pt idx="1162">
                  <c:v>67100</c:v>
                </c:pt>
                <c:pt idx="1163">
                  <c:v>67150</c:v>
                </c:pt>
                <c:pt idx="1164">
                  <c:v>67200</c:v>
                </c:pt>
                <c:pt idx="1165">
                  <c:v>67250</c:v>
                </c:pt>
                <c:pt idx="1166">
                  <c:v>67300</c:v>
                </c:pt>
                <c:pt idx="1167">
                  <c:v>67350</c:v>
                </c:pt>
                <c:pt idx="1168">
                  <c:v>67400</c:v>
                </c:pt>
                <c:pt idx="1169">
                  <c:v>67450</c:v>
                </c:pt>
                <c:pt idx="1170">
                  <c:v>67500</c:v>
                </c:pt>
                <c:pt idx="1171">
                  <c:v>67550</c:v>
                </c:pt>
                <c:pt idx="1172">
                  <c:v>67600</c:v>
                </c:pt>
                <c:pt idx="1173">
                  <c:v>67650</c:v>
                </c:pt>
                <c:pt idx="1174">
                  <c:v>67700</c:v>
                </c:pt>
                <c:pt idx="1175">
                  <c:v>67750</c:v>
                </c:pt>
                <c:pt idx="1176">
                  <c:v>67800</c:v>
                </c:pt>
                <c:pt idx="1177">
                  <c:v>67850</c:v>
                </c:pt>
                <c:pt idx="1178">
                  <c:v>67900</c:v>
                </c:pt>
                <c:pt idx="1179">
                  <c:v>67950</c:v>
                </c:pt>
                <c:pt idx="1180">
                  <c:v>68000</c:v>
                </c:pt>
                <c:pt idx="1181">
                  <c:v>68050</c:v>
                </c:pt>
                <c:pt idx="1182">
                  <c:v>68100</c:v>
                </c:pt>
                <c:pt idx="1183">
                  <c:v>68150</c:v>
                </c:pt>
                <c:pt idx="1184">
                  <c:v>68200</c:v>
                </c:pt>
                <c:pt idx="1185">
                  <c:v>68250</c:v>
                </c:pt>
                <c:pt idx="1186">
                  <c:v>68300</c:v>
                </c:pt>
                <c:pt idx="1187">
                  <c:v>68350</c:v>
                </c:pt>
                <c:pt idx="1188">
                  <c:v>68400</c:v>
                </c:pt>
                <c:pt idx="1189">
                  <c:v>68450</c:v>
                </c:pt>
                <c:pt idx="1190">
                  <c:v>68500</c:v>
                </c:pt>
                <c:pt idx="1191">
                  <c:v>68550</c:v>
                </c:pt>
                <c:pt idx="1192">
                  <c:v>68600</c:v>
                </c:pt>
                <c:pt idx="1193">
                  <c:v>68650</c:v>
                </c:pt>
                <c:pt idx="1194">
                  <c:v>68700</c:v>
                </c:pt>
                <c:pt idx="1195">
                  <c:v>68750</c:v>
                </c:pt>
                <c:pt idx="1196">
                  <c:v>68800</c:v>
                </c:pt>
                <c:pt idx="1197">
                  <c:v>68850</c:v>
                </c:pt>
                <c:pt idx="1198">
                  <c:v>68900</c:v>
                </c:pt>
                <c:pt idx="1199">
                  <c:v>68950</c:v>
                </c:pt>
                <c:pt idx="1200">
                  <c:v>69000</c:v>
                </c:pt>
                <c:pt idx="1201">
                  <c:v>69050</c:v>
                </c:pt>
                <c:pt idx="1202">
                  <c:v>69100</c:v>
                </c:pt>
                <c:pt idx="1203">
                  <c:v>69150</c:v>
                </c:pt>
                <c:pt idx="1204">
                  <c:v>69200</c:v>
                </c:pt>
                <c:pt idx="1205">
                  <c:v>69250</c:v>
                </c:pt>
                <c:pt idx="1206">
                  <c:v>69300</c:v>
                </c:pt>
                <c:pt idx="1207">
                  <c:v>69350</c:v>
                </c:pt>
                <c:pt idx="1208">
                  <c:v>69400</c:v>
                </c:pt>
                <c:pt idx="1209">
                  <c:v>69450</c:v>
                </c:pt>
                <c:pt idx="1210">
                  <c:v>69500</c:v>
                </c:pt>
                <c:pt idx="1211">
                  <c:v>69550</c:v>
                </c:pt>
                <c:pt idx="1212">
                  <c:v>69600</c:v>
                </c:pt>
                <c:pt idx="1213">
                  <c:v>69650</c:v>
                </c:pt>
                <c:pt idx="1214">
                  <c:v>69700</c:v>
                </c:pt>
                <c:pt idx="1215">
                  <c:v>69750</c:v>
                </c:pt>
                <c:pt idx="1216">
                  <c:v>69800</c:v>
                </c:pt>
                <c:pt idx="1217">
                  <c:v>69850</c:v>
                </c:pt>
                <c:pt idx="1218">
                  <c:v>69900</c:v>
                </c:pt>
                <c:pt idx="1219">
                  <c:v>69950</c:v>
                </c:pt>
                <c:pt idx="1220">
                  <c:v>70000</c:v>
                </c:pt>
                <c:pt idx="1221">
                  <c:v>70050</c:v>
                </c:pt>
                <c:pt idx="1222">
                  <c:v>70100</c:v>
                </c:pt>
                <c:pt idx="1223">
                  <c:v>70150</c:v>
                </c:pt>
                <c:pt idx="1224">
                  <c:v>70200</c:v>
                </c:pt>
                <c:pt idx="1225">
                  <c:v>70250</c:v>
                </c:pt>
                <c:pt idx="1226">
                  <c:v>70300</c:v>
                </c:pt>
                <c:pt idx="1227">
                  <c:v>70350</c:v>
                </c:pt>
                <c:pt idx="1228">
                  <c:v>70400</c:v>
                </c:pt>
                <c:pt idx="1229">
                  <c:v>70450</c:v>
                </c:pt>
                <c:pt idx="1230">
                  <c:v>70500</c:v>
                </c:pt>
                <c:pt idx="1231">
                  <c:v>70550</c:v>
                </c:pt>
                <c:pt idx="1232">
                  <c:v>70600</c:v>
                </c:pt>
                <c:pt idx="1233">
                  <c:v>70650</c:v>
                </c:pt>
                <c:pt idx="1234">
                  <c:v>70700</c:v>
                </c:pt>
                <c:pt idx="1235">
                  <c:v>70750</c:v>
                </c:pt>
                <c:pt idx="1236">
                  <c:v>70800</c:v>
                </c:pt>
                <c:pt idx="1237">
                  <c:v>70850</c:v>
                </c:pt>
                <c:pt idx="1238">
                  <c:v>70900</c:v>
                </c:pt>
                <c:pt idx="1239">
                  <c:v>70950</c:v>
                </c:pt>
                <c:pt idx="1240">
                  <c:v>71000</c:v>
                </c:pt>
                <c:pt idx="1241">
                  <c:v>71050</c:v>
                </c:pt>
                <c:pt idx="1242">
                  <c:v>71100</c:v>
                </c:pt>
                <c:pt idx="1243">
                  <c:v>71150</c:v>
                </c:pt>
                <c:pt idx="1244">
                  <c:v>71200</c:v>
                </c:pt>
                <c:pt idx="1245">
                  <c:v>71250</c:v>
                </c:pt>
                <c:pt idx="1246">
                  <c:v>71300</c:v>
                </c:pt>
                <c:pt idx="1247">
                  <c:v>71350</c:v>
                </c:pt>
                <c:pt idx="1248">
                  <c:v>71400</c:v>
                </c:pt>
                <c:pt idx="1249">
                  <c:v>71450</c:v>
                </c:pt>
                <c:pt idx="1250">
                  <c:v>71500</c:v>
                </c:pt>
                <c:pt idx="1251">
                  <c:v>71550</c:v>
                </c:pt>
                <c:pt idx="1252">
                  <c:v>71600</c:v>
                </c:pt>
                <c:pt idx="1253">
                  <c:v>71650</c:v>
                </c:pt>
                <c:pt idx="1254">
                  <c:v>71700</c:v>
                </c:pt>
                <c:pt idx="1255">
                  <c:v>71750</c:v>
                </c:pt>
                <c:pt idx="1256">
                  <c:v>71800</c:v>
                </c:pt>
                <c:pt idx="1257">
                  <c:v>71850</c:v>
                </c:pt>
                <c:pt idx="1258">
                  <c:v>71900</c:v>
                </c:pt>
                <c:pt idx="1259">
                  <c:v>71950</c:v>
                </c:pt>
                <c:pt idx="1260">
                  <c:v>72000</c:v>
                </c:pt>
                <c:pt idx="1261">
                  <c:v>72050</c:v>
                </c:pt>
                <c:pt idx="1262">
                  <c:v>72100</c:v>
                </c:pt>
                <c:pt idx="1263">
                  <c:v>72150</c:v>
                </c:pt>
                <c:pt idx="1264">
                  <c:v>72200</c:v>
                </c:pt>
                <c:pt idx="1265">
                  <c:v>72250</c:v>
                </c:pt>
                <c:pt idx="1266">
                  <c:v>72300</c:v>
                </c:pt>
                <c:pt idx="1267">
                  <c:v>72350</c:v>
                </c:pt>
                <c:pt idx="1268">
                  <c:v>72400</c:v>
                </c:pt>
                <c:pt idx="1269">
                  <c:v>72450</c:v>
                </c:pt>
                <c:pt idx="1270">
                  <c:v>72500</c:v>
                </c:pt>
                <c:pt idx="1271">
                  <c:v>72550</c:v>
                </c:pt>
                <c:pt idx="1272">
                  <c:v>72600</c:v>
                </c:pt>
                <c:pt idx="1273">
                  <c:v>72650</c:v>
                </c:pt>
                <c:pt idx="1274">
                  <c:v>72700</c:v>
                </c:pt>
                <c:pt idx="1275">
                  <c:v>72750</c:v>
                </c:pt>
                <c:pt idx="1276">
                  <c:v>72800</c:v>
                </c:pt>
                <c:pt idx="1277">
                  <c:v>72850</c:v>
                </c:pt>
                <c:pt idx="1278">
                  <c:v>72900</c:v>
                </c:pt>
                <c:pt idx="1279">
                  <c:v>72950</c:v>
                </c:pt>
                <c:pt idx="1280">
                  <c:v>73000</c:v>
                </c:pt>
                <c:pt idx="1281">
                  <c:v>73050</c:v>
                </c:pt>
                <c:pt idx="1282">
                  <c:v>73100</c:v>
                </c:pt>
                <c:pt idx="1283">
                  <c:v>73150</c:v>
                </c:pt>
                <c:pt idx="1284">
                  <c:v>73200</c:v>
                </c:pt>
                <c:pt idx="1285">
                  <c:v>73250</c:v>
                </c:pt>
                <c:pt idx="1286">
                  <c:v>73300</c:v>
                </c:pt>
                <c:pt idx="1287">
                  <c:v>73350</c:v>
                </c:pt>
                <c:pt idx="1288">
                  <c:v>73400</c:v>
                </c:pt>
                <c:pt idx="1289">
                  <c:v>73450</c:v>
                </c:pt>
                <c:pt idx="1290">
                  <c:v>73500</c:v>
                </c:pt>
                <c:pt idx="1291">
                  <c:v>73550</c:v>
                </c:pt>
                <c:pt idx="1292">
                  <c:v>73600</c:v>
                </c:pt>
                <c:pt idx="1293">
                  <c:v>73650</c:v>
                </c:pt>
                <c:pt idx="1294">
                  <c:v>73700</c:v>
                </c:pt>
                <c:pt idx="1295">
                  <c:v>73750</c:v>
                </c:pt>
                <c:pt idx="1296">
                  <c:v>73800</c:v>
                </c:pt>
                <c:pt idx="1297">
                  <c:v>73850</c:v>
                </c:pt>
                <c:pt idx="1298">
                  <c:v>73900</c:v>
                </c:pt>
                <c:pt idx="1299">
                  <c:v>73950</c:v>
                </c:pt>
                <c:pt idx="1300">
                  <c:v>74000</c:v>
                </c:pt>
                <c:pt idx="1301">
                  <c:v>74050</c:v>
                </c:pt>
                <c:pt idx="1302">
                  <c:v>74100</c:v>
                </c:pt>
                <c:pt idx="1303">
                  <c:v>74150</c:v>
                </c:pt>
                <c:pt idx="1304">
                  <c:v>74200</c:v>
                </c:pt>
                <c:pt idx="1305">
                  <c:v>74250</c:v>
                </c:pt>
                <c:pt idx="1306">
                  <c:v>74300</c:v>
                </c:pt>
                <c:pt idx="1307">
                  <c:v>74350</c:v>
                </c:pt>
                <c:pt idx="1308">
                  <c:v>74400</c:v>
                </c:pt>
                <c:pt idx="1309">
                  <c:v>74450</c:v>
                </c:pt>
                <c:pt idx="1310">
                  <c:v>74500</c:v>
                </c:pt>
                <c:pt idx="1311">
                  <c:v>74550</c:v>
                </c:pt>
                <c:pt idx="1312">
                  <c:v>74600</c:v>
                </c:pt>
                <c:pt idx="1313">
                  <c:v>74650</c:v>
                </c:pt>
                <c:pt idx="1314">
                  <c:v>74700</c:v>
                </c:pt>
                <c:pt idx="1315">
                  <c:v>74750</c:v>
                </c:pt>
                <c:pt idx="1316">
                  <c:v>74800</c:v>
                </c:pt>
                <c:pt idx="1317">
                  <c:v>74850</c:v>
                </c:pt>
                <c:pt idx="1318">
                  <c:v>74900</c:v>
                </c:pt>
                <c:pt idx="1319">
                  <c:v>74950</c:v>
                </c:pt>
                <c:pt idx="1320">
                  <c:v>75000</c:v>
                </c:pt>
                <c:pt idx="1321">
                  <c:v>75050</c:v>
                </c:pt>
                <c:pt idx="1322">
                  <c:v>75100</c:v>
                </c:pt>
                <c:pt idx="1323">
                  <c:v>75150</c:v>
                </c:pt>
                <c:pt idx="1324">
                  <c:v>75200</c:v>
                </c:pt>
                <c:pt idx="1325">
                  <c:v>75250</c:v>
                </c:pt>
                <c:pt idx="1326">
                  <c:v>75300</c:v>
                </c:pt>
                <c:pt idx="1327">
                  <c:v>75350</c:v>
                </c:pt>
                <c:pt idx="1328">
                  <c:v>75400</c:v>
                </c:pt>
                <c:pt idx="1329">
                  <c:v>75450</c:v>
                </c:pt>
                <c:pt idx="1330">
                  <c:v>75500</c:v>
                </c:pt>
                <c:pt idx="1331">
                  <c:v>75550</c:v>
                </c:pt>
                <c:pt idx="1332">
                  <c:v>75600</c:v>
                </c:pt>
                <c:pt idx="1333">
                  <c:v>75650</c:v>
                </c:pt>
                <c:pt idx="1334">
                  <c:v>75700</c:v>
                </c:pt>
                <c:pt idx="1335">
                  <c:v>75750</c:v>
                </c:pt>
                <c:pt idx="1336">
                  <c:v>75800</c:v>
                </c:pt>
                <c:pt idx="1337">
                  <c:v>75850</c:v>
                </c:pt>
                <c:pt idx="1338">
                  <c:v>75900</c:v>
                </c:pt>
                <c:pt idx="1339">
                  <c:v>75950</c:v>
                </c:pt>
                <c:pt idx="1340">
                  <c:v>76000</c:v>
                </c:pt>
                <c:pt idx="1341">
                  <c:v>76050</c:v>
                </c:pt>
                <c:pt idx="1342">
                  <c:v>76100</c:v>
                </c:pt>
                <c:pt idx="1343">
                  <c:v>76150</c:v>
                </c:pt>
                <c:pt idx="1344">
                  <c:v>76200</c:v>
                </c:pt>
                <c:pt idx="1345">
                  <c:v>76250</c:v>
                </c:pt>
                <c:pt idx="1346">
                  <c:v>76300</c:v>
                </c:pt>
                <c:pt idx="1347">
                  <c:v>76350</c:v>
                </c:pt>
                <c:pt idx="1348">
                  <c:v>76400</c:v>
                </c:pt>
                <c:pt idx="1349">
                  <c:v>76450</c:v>
                </c:pt>
                <c:pt idx="1350">
                  <c:v>76500</c:v>
                </c:pt>
                <c:pt idx="1351">
                  <c:v>76550</c:v>
                </c:pt>
                <c:pt idx="1352">
                  <c:v>76600</c:v>
                </c:pt>
                <c:pt idx="1353">
                  <c:v>76650</c:v>
                </c:pt>
                <c:pt idx="1354">
                  <c:v>76700</c:v>
                </c:pt>
                <c:pt idx="1355">
                  <c:v>76750</c:v>
                </c:pt>
                <c:pt idx="1356">
                  <c:v>76800</c:v>
                </c:pt>
                <c:pt idx="1357">
                  <c:v>76850</c:v>
                </c:pt>
                <c:pt idx="1358">
                  <c:v>76900</c:v>
                </c:pt>
                <c:pt idx="1359">
                  <c:v>76950</c:v>
                </c:pt>
                <c:pt idx="1360">
                  <c:v>77000</c:v>
                </c:pt>
                <c:pt idx="1361">
                  <c:v>77050</c:v>
                </c:pt>
                <c:pt idx="1362">
                  <c:v>77100</c:v>
                </c:pt>
                <c:pt idx="1363">
                  <c:v>77150</c:v>
                </c:pt>
                <c:pt idx="1364">
                  <c:v>77200</c:v>
                </c:pt>
                <c:pt idx="1365">
                  <c:v>77250</c:v>
                </c:pt>
                <c:pt idx="1366">
                  <c:v>77300</c:v>
                </c:pt>
                <c:pt idx="1367">
                  <c:v>77350</c:v>
                </c:pt>
                <c:pt idx="1368">
                  <c:v>77400</c:v>
                </c:pt>
                <c:pt idx="1369">
                  <c:v>77450</c:v>
                </c:pt>
                <c:pt idx="1370">
                  <c:v>77500</c:v>
                </c:pt>
                <c:pt idx="1371">
                  <c:v>77550</c:v>
                </c:pt>
                <c:pt idx="1372">
                  <c:v>77600</c:v>
                </c:pt>
                <c:pt idx="1373">
                  <c:v>77650</c:v>
                </c:pt>
                <c:pt idx="1374">
                  <c:v>77700</c:v>
                </c:pt>
                <c:pt idx="1375">
                  <c:v>77750</c:v>
                </c:pt>
                <c:pt idx="1376">
                  <c:v>77800</c:v>
                </c:pt>
                <c:pt idx="1377">
                  <c:v>77850</c:v>
                </c:pt>
                <c:pt idx="1378">
                  <c:v>77900</c:v>
                </c:pt>
                <c:pt idx="1379">
                  <c:v>77950</c:v>
                </c:pt>
                <c:pt idx="1380">
                  <c:v>78000</c:v>
                </c:pt>
                <c:pt idx="1381">
                  <c:v>78050</c:v>
                </c:pt>
                <c:pt idx="1382">
                  <c:v>78100</c:v>
                </c:pt>
                <c:pt idx="1383">
                  <c:v>78150</c:v>
                </c:pt>
                <c:pt idx="1384">
                  <c:v>78200</c:v>
                </c:pt>
                <c:pt idx="1385">
                  <c:v>78250</c:v>
                </c:pt>
                <c:pt idx="1386">
                  <c:v>78300</c:v>
                </c:pt>
                <c:pt idx="1387">
                  <c:v>78350</c:v>
                </c:pt>
                <c:pt idx="1388">
                  <c:v>78400</c:v>
                </c:pt>
                <c:pt idx="1389">
                  <c:v>78450</c:v>
                </c:pt>
                <c:pt idx="1390">
                  <c:v>78500</c:v>
                </c:pt>
                <c:pt idx="1391">
                  <c:v>78550</c:v>
                </c:pt>
                <c:pt idx="1392">
                  <c:v>78600</c:v>
                </c:pt>
                <c:pt idx="1393">
                  <c:v>78650</c:v>
                </c:pt>
                <c:pt idx="1394">
                  <c:v>78700</c:v>
                </c:pt>
                <c:pt idx="1395">
                  <c:v>78750</c:v>
                </c:pt>
                <c:pt idx="1396">
                  <c:v>78800</c:v>
                </c:pt>
                <c:pt idx="1397">
                  <c:v>78850</c:v>
                </c:pt>
                <c:pt idx="1398">
                  <c:v>78900</c:v>
                </c:pt>
                <c:pt idx="1399">
                  <c:v>78950</c:v>
                </c:pt>
                <c:pt idx="1400">
                  <c:v>79000</c:v>
                </c:pt>
                <c:pt idx="1401">
                  <c:v>79050</c:v>
                </c:pt>
                <c:pt idx="1402">
                  <c:v>79100</c:v>
                </c:pt>
                <c:pt idx="1403">
                  <c:v>79150</c:v>
                </c:pt>
                <c:pt idx="1404">
                  <c:v>79200</c:v>
                </c:pt>
                <c:pt idx="1405">
                  <c:v>79250</c:v>
                </c:pt>
                <c:pt idx="1406">
                  <c:v>79300</c:v>
                </c:pt>
                <c:pt idx="1407">
                  <c:v>79350</c:v>
                </c:pt>
                <c:pt idx="1408">
                  <c:v>79400</c:v>
                </c:pt>
                <c:pt idx="1409">
                  <c:v>79450</c:v>
                </c:pt>
                <c:pt idx="1410">
                  <c:v>79500</c:v>
                </c:pt>
                <c:pt idx="1411">
                  <c:v>79550</c:v>
                </c:pt>
                <c:pt idx="1412">
                  <c:v>79600</c:v>
                </c:pt>
                <c:pt idx="1413">
                  <c:v>79650</c:v>
                </c:pt>
                <c:pt idx="1414">
                  <c:v>79700</c:v>
                </c:pt>
                <c:pt idx="1415">
                  <c:v>79750</c:v>
                </c:pt>
                <c:pt idx="1416">
                  <c:v>79800</c:v>
                </c:pt>
                <c:pt idx="1417">
                  <c:v>79850</c:v>
                </c:pt>
                <c:pt idx="1418">
                  <c:v>79900</c:v>
                </c:pt>
                <c:pt idx="1419">
                  <c:v>79950</c:v>
                </c:pt>
                <c:pt idx="1420">
                  <c:v>80000</c:v>
                </c:pt>
                <c:pt idx="1421">
                  <c:v>80050</c:v>
                </c:pt>
                <c:pt idx="1422">
                  <c:v>80100</c:v>
                </c:pt>
                <c:pt idx="1423">
                  <c:v>80150</c:v>
                </c:pt>
                <c:pt idx="1424">
                  <c:v>80200</c:v>
                </c:pt>
                <c:pt idx="1425">
                  <c:v>80250</c:v>
                </c:pt>
                <c:pt idx="1426">
                  <c:v>80300</c:v>
                </c:pt>
                <c:pt idx="1427">
                  <c:v>80350</c:v>
                </c:pt>
                <c:pt idx="1428">
                  <c:v>80400</c:v>
                </c:pt>
                <c:pt idx="1429">
                  <c:v>80450</c:v>
                </c:pt>
                <c:pt idx="1430">
                  <c:v>80500</c:v>
                </c:pt>
                <c:pt idx="1431">
                  <c:v>80550</c:v>
                </c:pt>
                <c:pt idx="1432">
                  <c:v>80600</c:v>
                </c:pt>
                <c:pt idx="1433">
                  <c:v>80650</c:v>
                </c:pt>
                <c:pt idx="1434">
                  <c:v>80700</c:v>
                </c:pt>
                <c:pt idx="1435">
                  <c:v>80750</c:v>
                </c:pt>
                <c:pt idx="1436">
                  <c:v>80800</c:v>
                </c:pt>
                <c:pt idx="1437">
                  <c:v>80850</c:v>
                </c:pt>
                <c:pt idx="1438">
                  <c:v>80900</c:v>
                </c:pt>
                <c:pt idx="1439">
                  <c:v>80950</c:v>
                </c:pt>
                <c:pt idx="1440">
                  <c:v>81000</c:v>
                </c:pt>
                <c:pt idx="1441">
                  <c:v>81050</c:v>
                </c:pt>
                <c:pt idx="1442">
                  <c:v>81100</c:v>
                </c:pt>
                <c:pt idx="1443">
                  <c:v>81150</c:v>
                </c:pt>
                <c:pt idx="1444">
                  <c:v>81200</c:v>
                </c:pt>
                <c:pt idx="1445">
                  <c:v>81250</c:v>
                </c:pt>
                <c:pt idx="1446">
                  <c:v>81300</c:v>
                </c:pt>
                <c:pt idx="1447">
                  <c:v>81350</c:v>
                </c:pt>
                <c:pt idx="1448">
                  <c:v>81400</c:v>
                </c:pt>
                <c:pt idx="1449">
                  <c:v>81450</c:v>
                </c:pt>
                <c:pt idx="1450">
                  <c:v>81500</c:v>
                </c:pt>
                <c:pt idx="1451">
                  <c:v>81550</c:v>
                </c:pt>
                <c:pt idx="1452">
                  <c:v>81600</c:v>
                </c:pt>
                <c:pt idx="1453">
                  <c:v>81650</c:v>
                </c:pt>
                <c:pt idx="1454">
                  <c:v>81700</c:v>
                </c:pt>
                <c:pt idx="1455">
                  <c:v>81750</c:v>
                </c:pt>
                <c:pt idx="1456">
                  <c:v>81800</c:v>
                </c:pt>
                <c:pt idx="1457">
                  <c:v>81850</c:v>
                </c:pt>
                <c:pt idx="1458">
                  <c:v>81900</c:v>
                </c:pt>
                <c:pt idx="1459">
                  <c:v>81950</c:v>
                </c:pt>
                <c:pt idx="1460">
                  <c:v>82000</c:v>
                </c:pt>
                <c:pt idx="1461">
                  <c:v>82050</c:v>
                </c:pt>
                <c:pt idx="1462">
                  <c:v>82100</c:v>
                </c:pt>
                <c:pt idx="1463">
                  <c:v>82150</c:v>
                </c:pt>
                <c:pt idx="1464">
                  <c:v>82200</c:v>
                </c:pt>
                <c:pt idx="1465">
                  <c:v>82250</c:v>
                </c:pt>
                <c:pt idx="1466">
                  <c:v>82300</c:v>
                </c:pt>
                <c:pt idx="1467">
                  <c:v>82350</c:v>
                </c:pt>
                <c:pt idx="1468">
                  <c:v>82400</c:v>
                </c:pt>
                <c:pt idx="1469">
                  <c:v>82450</c:v>
                </c:pt>
                <c:pt idx="1470">
                  <c:v>82500</c:v>
                </c:pt>
                <c:pt idx="1471">
                  <c:v>82550</c:v>
                </c:pt>
                <c:pt idx="1472">
                  <c:v>82600</c:v>
                </c:pt>
                <c:pt idx="1473">
                  <c:v>82650</c:v>
                </c:pt>
                <c:pt idx="1474">
                  <c:v>82700</c:v>
                </c:pt>
                <c:pt idx="1475">
                  <c:v>82750</c:v>
                </c:pt>
                <c:pt idx="1476">
                  <c:v>82800</c:v>
                </c:pt>
                <c:pt idx="1477">
                  <c:v>82850</c:v>
                </c:pt>
                <c:pt idx="1478">
                  <c:v>82900</c:v>
                </c:pt>
                <c:pt idx="1479">
                  <c:v>82950</c:v>
                </c:pt>
                <c:pt idx="1480">
                  <c:v>83000</c:v>
                </c:pt>
                <c:pt idx="1481">
                  <c:v>83050</c:v>
                </c:pt>
                <c:pt idx="1482">
                  <c:v>83100</c:v>
                </c:pt>
                <c:pt idx="1483">
                  <c:v>83150</c:v>
                </c:pt>
                <c:pt idx="1484">
                  <c:v>83200</c:v>
                </c:pt>
                <c:pt idx="1485">
                  <c:v>83250</c:v>
                </c:pt>
                <c:pt idx="1486">
                  <c:v>83300</c:v>
                </c:pt>
                <c:pt idx="1487">
                  <c:v>83350</c:v>
                </c:pt>
                <c:pt idx="1488">
                  <c:v>83400</c:v>
                </c:pt>
                <c:pt idx="1489">
                  <c:v>83450</c:v>
                </c:pt>
                <c:pt idx="1490">
                  <c:v>83500</c:v>
                </c:pt>
                <c:pt idx="1491">
                  <c:v>83550</c:v>
                </c:pt>
                <c:pt idx="1492">
                  <c:v>83600</c:v>
                </c:pt>
                <c:pt idx="1493">
                  <c:v>83650</c:v>
                </c:pt>
                <c:pt idx="1494">
                  <c:v>83700</c:v>
                </c:pt>
                <c:pt idx="1495">
                  <c:v>83750</c:v>
                </c:pt>
                <c:pt idx="1496">
                  <c:v>83800</c:v>
                </c:pt>
                <c:pt idx="1497">
                  <c:v>83850</c:v>
                </c:pt>
                <c:pt idx="1498">
                  <c:v>83900</c:v>
                </c:pt>
                <c:pt idx="1499">
                  <c:v>83950</c:v>
                </c:pt>
                <c:pt idx="1500">
                  <c:v>84000</c:v>
                </c:pt>
                <c:pt idx="1501">
                  <c:v>84050</c:v>
                </c:pt>
                <c:pt idx="1502">
                  <c:v>84100</c:v>
                </c:pt>
                <c:pt idx="1503">
                  <c:v>84150</c:v>
                </c:pt>
                <c:pt idx="1504">
                  <c:v>84200</c:v>
                </c:pt>
                <c:pt idx="1505">
                  <c:v>84250</c:v>
                </c:pt>
                <c:pt idx="1506">
                  <c:v>84300</c:v>
                </c:pt>
                <c:pt idx="1507">
                  <c:v>84350</c:v>
                </c:pt>
                <c:pt idx="1508">
                  <c:v>84400</c:v>
                </c:pt>
                <c:pt idx="1509">
                  <c:v>84450</c:v>
                </c:pt>
                <c:pt idx="1510">
                  <c:v>84500</c:v>
                </c:pt>
                <c:pt idx="1511">
                  <c:v>84550</c:v>
                </c:pt>
                <c:pt idx="1512">
                  <c:v>84600</c:v>
                </c:pt>
                <c:pt idx="1513">
                  <c:v>84650</c:v>
                </c:pt>
                <c:pt idx="1514">
                  <c:v>84700</c:v>
                </c:pt>
                <c:pt idx="1515">
                  <c:v>84750</c:v>
                </c:pt>
                <c:pt idx="1516">
                  <c:v>84800</c:v>
                </c:pt>
                <c:pt idx="1517">
                  <c:v>84850</c:v>
                </c:pt>
                <c:pt idx="1518">
                  <c:v>84900</c:v>
                </c:pt>
                <c:pt idx="1519">
                  <c:v>84950</c:v>
                </c:pt>
                <c:pt idx="1520">
                  <c:v>85000</c:v>
                </c:pt>
                <c:pt idx="1521">
                  <c:v>85050</c:v>
                </c:pt>
                <c:pt idx="1522">
                  <c:v>85100</c:v>
                </c:pt>
                <c:pt idx="1523">
                  <c:v>85150</c:v>
                </c:pt>
                <c:pt idx="1524">
                  <c:v>85200</c:v>
                </c:pt>
                <c:pt idx="1525">
                  <c:v>85250</c:v>
                </c:pt>
                <c:pt idx="1526">
                  <c:v>85300</c:v>
                </c:pt>
                <c:pt idx="1527">
                  <c:v>85350</c:v>
                </c:pt>
                <c:pt idx="1528">
                  <c:v>85400</c:v>
                </c:pt>
                <c:pt idx="1529">
                  <c:v>85450</c:v>
                </c:pt>
                <c:pt idx="1530">
                  <c:v>85500</c:v>
                </c:pt>
                <c:pt idx="1531">
                  <c:v>85550</c:v>
                </c:pt>
                <c:pt idx="1532">
                  <c:v>85600</c:v>
                </c:pt>
                <c:pt idx="1533">
                  <c:v>85650</c:v>
                </c:pt>
                <c:pt idx="1534">
                  <c:v>85700</c:v>
                </c:pt>
                <c:pt idx="1535">
                  <c:v>85750</c:v>
                </c:pt>
                <c:pt idx="1536">
                  <c:v>85800</c:v>
                </c:pt>
                <c:pt idx="1537">
                  <c:v>85850</c:v>
                </c:pt>
                <c:pt idx="1538">
                  <c:v>85900</c:v>
                </c:pt>
                <c:pt idx="1539">
                  <c:v>85950</c:v>
                </c:pt>
                <c:pt idx="1540">
                  <c:v>86000</c:v>
                </c:pt>
                <c:pt idx="1541">
                  <c:v>86050</c:v>
                </c:pt>
                <c:pt idx="1542">
                  <c:v>86100</c:v>
                </c:pt>
                <c:pt idx="1543">
                  <c:v>86150</c:v>
                </c:pt>
                <c:pt idx="1544">
                  <c:v>86200</c:v>
                </c:pt>
                <c:pt idx="1545">
                  <c:v>86250</c:v>
                </c:pt>
                <c:pt idx="1546">
                  <c:v>86300</c:v>
                </c:pt>
                <c:pt idx="1547">
                  <c:v>86350</c:v>
                </c:pt>
                <c:pt idx="1548">
                  <c:v>86400</c:v>
                </c:pt>
                <c:pt idx="1549">
                  <c:v>86450</c:v>
                </c:pt>
                <c:pt idx="1550">
                  <c:v>86500</c:v>
                </c:pt>
                <c:pt idx="1551">
                  <c:v>86550</c:v>
                </c:pt>
                <c:pt idx="1552">
                  <c:v>86600</c:v>
                </c:pt>
                <c:pt idx="1553">
                  <c:v>86650</c:v>
                </c:pt>
                <c:pt idx="1554">
                  <c:v>86700</c:v>
                </c:pt>
                <c:pt idx="1555">
                  <c:v>86750</c:v>
                </c:pt>
                <c:pt idx="1556">
                  <c:v>86800</c:v>
                </c:pt>
                <c:pt idx="1557">
                  <c:v>86850</c:v>
                </c:pt>
                <c:pt idx="1558">
                  <c:v>86900</c:v>
                </c:pt>
                <c:pt idx="1559">
                  <c:v>86950</c:v>
                </c:pt>
                <c:pt idx="1560">
                  <c:v>87000</c:v>
                </c:pt>
                <c:pt idx="1561">
                  <c:v>87050</c:v>
                </c:pt>
                <c:pt idx="1562">
                  <c:v>87100</c:v>
                </c:pt>
                <c:pt idx="1563">
                  <c:v>87150</c:v>
                </c:pt>
                <c:pt idx="1564">
                  <c:v>87200</c:v>
                </c:pt>
                <c:pt idx="1565">
                  <c:v>87250</c:v>
                </c:pt>
                <c:pt idx="1566">
                  <c:v>87300</c:v>
                </c:pt>
                <c:pt idx="1567">
                  <c:v>87350</c:v>
                </c:pt>
                <c:pt idx="1568">
                  <c:v>87400</c:v>
                </c:pt>
                <c:pt idx="1569">
                  <c:v>87450</c:v>
                </c:pt>
                <c:pt idx="1570">
                  <c:v>87500</c:v>
                </c:pt>
                <c:pt idx="1571">
                  <c:v>87550</c:v>
                </c:pt>
                <c:pt idx="1572">
                  <c:v>87600</c:v>
                </c:pt>
                <c:pt idx="1573">
                  <c:v>87650</c:v>
                </c:pt>
                <c:pt idx="1574">
                  <c:v>87700</c:v>
                </c:pt>
                <c:pt idx="1575">
                  <c:v>87750</c:v>
                </c:pt>
                <c:pt idx="1576">
                  <c:v>87800</c:v>
                </c:pt>
                <c:pt idx="1577">
                  <c:v>87850</c:v>
                </c:pt>
                <c:pt idx="1578">
                  <c:v>87900</c:v>
                </c:pt>
                <c:pt idx="1579">
                  <c:v>87950</c:v>
                </c:pt>
                <c:pt idx="1580">
                  <c:v>88000</c:v>
                </c:pt>
                <c:pt idx="1581">
                  <c:v>88050</c:v>
                </c:pt>
                <c:pt idx="1582">
                  <c:v>88100</c:v>
                </c:pt>
                <c:pt idx="1583">
                  <c:v>88150</c:v>
                </c:pt>
                <c:pt idx="1584">
                  <c:v>88200</c:v>
                </c:pt>
                <c:pt idx="1585">
                  <c:v>88250</c:v>
                </c:pt>
                <c:pt idx="1586">
                  <c:v>88300</c:v>
                </c:pt>
                <c:pt idx="1587">
                  <c:v>88350</c:v>
                </c:pt>
                <c:pt idx="1588">
                  <c:v>88400</c:v>
                </c:pt>
                <c:pt idx="1589">
                  <c:v>88450</c:v>
                </c:pt>
                <c:pt idx="1590">
                  <c:v>88500</c:v>
                </c:pt>
                <c:pt idx="1591">
                  <c:v>88550</c:v>
                </c:pt>
                <c:pt idx="1592">
                  <c:v>88600</c:v>
                </c:pt>
                <c:pt idx="1593">
                  <c:v>88650</c:v>
                </c:pt>
                <c:pt idx="1594">
                  <c:v>88700</c:v>
                </c:pt>
                <c:pt idx="1595">
                  <c:v>88750</c:v>
                </c:pt>
                <c:pt idx="1596">
                  <c:v>88800</c:v>
                </c:pt>
                <c:pt idx="1597">
                  <c:v>88850</c:v>
                </c:pt>
                <c:pt idx="1598">
                  <c:v>88900</c:v>
                </c:pt>
                <c:pt idx="1599">
                  <c:v>88950</c:v>
                </c:pt>
                <c:pt idx="1600">
                  <c:v>89000</c:v>
                </c:pt>
                <c:pt idx="1601">
                  <c:v>89050</c:v>
                </c:pt>
                <c:pt idx="1602">
                  <c:v>89100</c:v>
                </c:pt>
                <c:pt idx="1603">
                  <c:v>89150</c:v>
                </c:pt>
                <c:pt idx="1604">
                  <c:v>89200</c:v>
                </c:pt>
                <c:pt idx="1605">
                  <c:v>89250</c:v>
                </c:pt>
                <c:pt idx="1606">
                  <c:v>89300</c:v>
                </c:pt>
                <c:pt idx="1607">
                  <c:v>89350</c:v>
                </c:pt>
                <c:pt idx="1608">
                  <c:v>89400</c:v>
                </c:pt>
                <c:pt idx="1609">
                  <c:v>89450</c:v>
                </c:pt>
                <c:pt idx="1610">
                  <c:v>89500</c:v>
                </c:pt>
                <c:pt idx="1611">
                  <c:v>89550</c:v>
                </c:pt>
                <c:pt idx="1612">
                  <c:v>89600</c:v>
                </c:pt>
                <c:pt idx="1613">
                  <c:v>89650</c:v>
                </c:pt>
                <c:pt idx="1614">
                  <c:v>89700</c:v>
                </c:pt>
                <c:pt idx="1615">
                  <c:v>89750</c:v>
                </c:pt>
                <c:pt idx="1616">
                  <c:v>89800</c:v>
                </c:pt>
                <c:pt idx="1617">
                  <c:v>89850</c:v>
                </c:pt>
                <c:pt idx="1618">
                  <c:v>89900</c:v>
                </c:pt>
                <c:pt idx="1619">
                  <c:v>89950</c:v>
                </c:pt>
                <c:pt idx="1620">
                  <c:v>90000</c:v>
                </c:pt>
                <c:pt idx="1621">
                  <c:v>90050</c:v>
                </c:pt>
                <c:pt idx="1622">
                  <c:v>90100</c:v>
                </c:pt>
                <c:pt idx="1623">
                  <c:v>90150</c:v>
                </c:pt>
                <c:pt idx="1624">
                  <c:v>90200</c:v>
                </c:pt>
                <c:pt idx="1625">
                  <c:v>90250</c:v>
                </c:pt>
                <c:pt idx="1626">
                  <c:v>90300</c:v>
                </c:pt>
                <c:pt idx="1627">
                  <c:v>90350</c:v>
                </c:pt>
                <c:pt idx="1628">
                  <c:v>90400</c:v>
                </c:pt>
                <c:pt idx="1629">
                  <c:v>90450</c:v>
                </c:pt>
                <c:pt idx="1630">
                  <c:v>90500</c:v>
                </c:pt>
                <c:pt idx="1631">
                  <c:v>90550</c:v>
                </c:pt>
                <c:pt idx="1632">
                  <c:v>90600</c:v>
                </c:pt>
                <c:pt idx="1633">
                  <c:v>90650</c:v>
                </c:pt>
                <c:pt idx="1634">
                  <c:v>90700</c:v>
                </c:pt>
                <c:pt idx="1635">
                  <c:v>90750</c:v>
                </c:pt>
                <c:pt idx="1636">
                  <c:v>90800</c:v>
                </c:pt>
                <c:pt idx="1637">
                  <c:v>90850</c:v>
                </c:pt>
                <c:pt idx="1638">
                  <c:v>90900</c:v>
                </c:pt>
                <c:pt idx="1639">
                  <c:v>90950</c:v>
                </c:pt>
                <c:pt idx="1640">
                  <c:v>91000</c:v>
                </c:pt>
                <c:pt idx="1641">
                  <c:v>91050</c:v>
                </c:pt>
                <c:pt idx="1642">
                  <c:v>91100</c:v>
                </c:pt>
                <c:pt idx="1643">
                  <c:v>91150</c:v>
                </c:pt>
                <c:pt idx="1644">
                  <c:v>91200</c:v>
                </c:pt>
                <c:pt idx="1645">
                  <c:v>91250</c:v>
                </c:pt>
                <c:pt idx="1646">
                  <c:v>91300</c:v>
                </c:pt>
                <c:pt idx="1647">
                  <c:v>91350</c:v>
                </c:pt>
                <c:pt idx="1648">
                  <c:v>91400</c:v>
                </c:pt>
                <c:pt idx="1649">
                  <c:v>91450</c:v>
                </c:pt>
                <c:pt idx="1650">
                  <c:v>91500</c:v>
                </c:pt>
                <c:pt idx="1651">
                  <c:v>91550</c:v>
                </c:pt>
                <c:pt idx="1652">
                  <c:v>91600</c:v>
                </c:pt>
                <c:pt idx="1653">
                  <c:v>91650</c:v>
                </c:pt>
                <c:pt idx="1654">
                  <c:v>91700</c:v>
                </c:pt>
                <c:pt idx="1655">
                  <c:v>91750</c:v>
                </c:pt>
                <c:pt idx="1656">
                  <c:v>91800</c:v>
                </c:pt>
                <c:pt idx="1657">
                  <c:v>91850</c:v>
                </c:pt>
                <c:pt idx="1658">
                  <c:v>91900</c:v>
                </c:pt>
                <c:pt idx="1659">
                  <c:v>91950</c:v>
                </c:pt>
                <c:pt idx="1660">
                  <c:v>92000</c:v>
                </c:pt>
                <c:pt idx="1661">
                  <c:v>92050</c:v>
                </c:pt>
                <c:pt idx="1662">
                  <c:v>92100</c:v>
                </c:pt>
                <c:pt idx="1663">
                  <c:v>92150</c:v>
                </c:pt>
                <c:pt idx="1664">
                  <c:v>92200</c:v>
                </c:pt>
                <c:pt idx="1665">
                  <c:v>92250</c:v>
                </c:pt>
                <c:pt idx="1666">
                  <c:v>92300</c:v>
                </c:pt>
                <c:pt idx="1667">
                  <c:v>92350</c:v>
                </c:pt>
                <c:pt idx="1668">
                  <c:v>92400</c:v>
                </c:pt>
                <c:pt idx="1669">
                  <c:v>92450</c:v>
                </c:pt>
                <c:pt idx="1670">
                  <c:v>92500</c:v>
                </c:pt>
                <c:pt idx="1671">
                  <c:v>92550</c:v>
                </c:pt>
                <c:pt idx="1672">
                  <c:v>92600</c:v>
                </c:pt>
                <c:pt idx="1673">
                  <c:v>92650</c:v>
                </c:pt>
                <c:pt idx="1674">
                  <c:v>92700</c:v>
                </c:pt>
                <c:pt idx="1675">
                  <c:v>92750</c:v>
                </c:pt>
                <c:pt idx="1676">
                  <c:v>92800</c:v>
                </c:pt>
                <c:pt idx="1677">
                  <c:v>92850</c:v>
                </c:pt>
                <c:pt idx="1678">
                  <c:v>92900</c:v>
                </c:pt>
                <c:pt idx="1679">
                  <c:v>92950</c:v>
                </c:pt>
                <c:pt idx="1680">
                  <c:v>93000</c:v>
                </c:pt>
                <c:pt idx="1681">
                  <c:v>93050</c:v>
                </c:pt>
                <c:pt idx="1682">
                  <c:v>93100</c:v>
                </c:pt>
                <c:pt idx="1683">
                  <c:v>93150</c:v>
                </c:pt>
                <c:pt idx="1684">
                  <c:v>93200</c:v>
                </c:pt>
                <c:pt idx="1685">
                  <c:v>93250</c:v>
                </c:pt>
                <c:pt idx="1686">
                  <c:v>93300</c:v>
                </c:pt>
                <c:pt idx="1687">
                  <c:v>93350</c:v>
                </c:pt>
                <c:pt idx="1688">
                  <c:v>93400</c:v>
                </c:pt>
                <c:pt idx="1689">
                  <c:v>93450</c:v>
                </c:pt>
                <c:pt idx="1690">
                  <c:v>93500</c:v>
                </c:pt>
                <c:pt idx="1691">
                  <c:v>93550</c:v>
                </c:pt>
                <c:pt idx="1692">
                  <c:v>93600</c:v>
                </c:pt>
                <c:pt idx="1693">
                  <c:v>93650</c:v>
                </c:pt>
                <c:pt idx="1694">
                  <c:v>93700</c:v>
                </c:pt>
                <c:pt idx="1695">
                  <c:v>93750</c:v>
                </c:pt>
                <c:pt idx="1696">
                  <c:v>93800</c:v>
                </c:pt>
                <c:pt idx="1697">
                  <c:v>93850</c:v>
                </c:pt>
                <c:pt idx="1698">
                  <c:v>93900</c:v>
                </c:pt>
                <c:pt idx="1699">
                  <c:v>93950</c:v>
                </c:pt>
                <c:pt idx="1700">
                  <c:v>94000</c:v>
                </c:pt>
                <c:pt idx="1701">
                  <c:v>94050</c:v>
                </c:pt>
                <c:pt idx="1702">
                  <c:v>94100</c:v>
                </c:pt>
                <c:pt idx="1703">
                  <c:v>94150</c:v>
                </c:pt>
                <c:pt idx="1704">
                  <c:v>94200</c:v>
                </c:pt>
                <c:pt idx="1705">
                  <c:v>94250</c:v>
                </c:pt>
                <c:pt idx="1706">
                  <c:v>94300</c:v>
                </c:pt>
                <c:pt idx="1707">
                  <c:v>94350</c:v>
                </c:pt>
                <c:pt idx="1708">
                  <c:v>94400</c:v>
                </c:pt>
                <c:pt idx="1709">
                  <c:v>94450</c:v>
                </c:pt>
                <c:pt idx="1710">
                  <c:v>94500</c:v>
                </c:pt>
                <c:pt idx="1711">
                  <c:v>94550</c:v>
                </c:pt>
                <c:pt idx="1712">
                  <c:v>94600</c:v>
                </c:pt>
                <c:pt idx="1713">
                  <c:v>94650</c:v>
                </c:pt>
                <c:pt idx="1714">
                  <c:v>94700</c:v>
                </c:pt>
                <c:pt idx="1715">
                  <c:v>94750</c:v>
                </c:pt>
                <c:pt idx="1716">
                  <c:v>94800</c:v>
                </c:pt>
                <c:pt idx="1717">
                  <c:v>94850</c:v>
                </c:pt>
                <c:pt idx="1718">
                  <c:v>94900</c:v>
                </c:pt>
                <c:pt idx="1719">
                  <c:v>94950</c:v>
                </c:pt>
                <c:pt idx="1720">
                  <c:v>95000</c:v>
                </c:pt>
                <c:pt idx="1721">
                  <c:v>95050</c:v>
                </c:pt>
                <c:pt idx="1722">
                  <c:v>95100</c:v>
                </c:pt>
                <c:pt idx="1723">
                  <c:v>95150</c:v>
                </c:pt>
                <c:pt idx="1724">
                  <c:v>95200</c:v>
                </c:pt>
                <c:pt idx="1725">
                  <c:v>95250</c:v>
                </c:pt>
                <c:pt idx="1726">
                  <c:v>95300</c:v>
                </c:pt>
                <c:pt idx="1727">
                  <c:v>95350</c:v>
                </c:pt>
                <c:pt idx="1728">
                  <c:v>95400</c:v>
                </c:pt>
                <c:pt idx="1729">
                  <c:v>95450</c:v>
                </c:pt>
                <c:pt idx="1730">
                  <c:v>95500</c:v>
                </c:pt>
                <c:pt idx="1731">
                  <c:v>95550</c:v>
                </c:pt>
                <c:pt idx="1732">
                  <c:v>95600</c:v>
                </c:pt>
                <c:pt idx="1733">
                  <c:v>95650</c:v>
                </c:pt>
                <c:pt idx="1734">
                  <c:v>95700</c:v>
                </c:pt>
                <c:pt idx="1735">
                  <c:v>95750</c:v>
                </c:pt>
                <c:pt idx="1736">
                  <c:v>95800</c:v>
                </c:pt>
                <c:pt idx="1737">
                  <c:v>95850</c:v>
                </c:pt>
                <c:pt idx="1738">
                  <c:v>95900</c:v>
                </c:pt>
                <c:pt idx="1739">
                  <c:v>95950</c:v>
                </c:pt>
                <c:pt idx="1740">
                  <c:v>96000</c:v>
                </c:pt>
                <c:pt idx="1741">
                  <c:v>96050</c:v>
                </c:pt>
                <c:pt idx="1742">
                  <c:v>96100</c:v>
                </c:pt>
                <c:pt idx="1743">
                  <c:v>96150</c:v>
                </c:pt>
                <c:pt idx="1744">
                  <c:v>96200</c:v>
                </c:pt>
                <c:pt idx="1745">
                  <c:v>96250</c:v>
                </c:pt>
                <c:pt idx="1746">
                  <c:v>96300</c:v>
                </c:pt>
                <c:pt idx="1747">
                  <c:v>96350</c:v>
                </c:pt>
                <c:pt idx="1748">
                  <c:v>96400</c:v>
                </c:pt>
                <c:pt idx="1749">
                  <c:v>96450</c:v>
                </c:pt>
                <c:pt idx="1750">
                  <c:v>96500</c:v>
                </c:pt>
                <c:pt idx="1751">
                  <c:v>96550</c:v>
                </c:pt>
                <c:pt idx="1752">
                  <c:v>96600</c:v>
                </c:pt>
                <c:pt idx="1753">
                  <c:v>96650</c:v>
                </c:pt>
                <c:pt idx="1754">
                  <c:v>96700</c:v>
                </c:pt>
                <c:pt idx="1755">
                  <c:v>96750</c:v>
                </c:pt>
                <c:pt idx="1756">
                  <c:v>96800</c:v>
                </c:pt>
                <c:pt idx="1757">
                  <c:v>96850</c:v>
                </c:pt>
                <c:pt idx="1758">
                  <c:v>96900</c:v>
                </c:pt>
                <c:pt idx="1759">
                  <c:v>96950</c:v>
                </c:pt>
                <c:pt idx="1760">
                  <c:v>97000</c:v>
                </c:pt>
                <c:pt idx="1761">
                  <c:v>97050</c:v>
                </c:pt>
                <c:pt idx="1762">
                  <c:v>97100</c:v>
                </c:pt>
                <c:pt idx="1763">
                  <c:v>97150</c:v>
                </c:pt>
                <c:pt idx="1764">
                  <c:v>97200</c:v>
                </c:pt>
                <c:pt idx="1765">
                  <c:v>97250</c:v>
                </c:pt>
                <c:pt idx="1766">
                  <c:v>97300</c:v>
                </c:pt>
                <c:pt idx="1767">
                  <c:v>97350</c:v>
                </c:pt>
                <c:pt idx="1768">
                  <c:v>97400</c:v>
                </c:pt>
                <c:pt idx="1769">
                  <c:v>97450</c:v>
                </c:pt>
                <c:pt idx="1770">
                  <c:v>97500</c:v>
                </c:pt>
                <c:pt idx="1771">
                  <c:v>97550</c:v>
                </c:pt>
                <c:pt idx="1772">
                  <c:v>97600</c:v>
                </c:pt>
                <c:pt idx="1773">
                  <c:v>97650</c:v>
                </c:pt>
                <c:pt idx="1774">
                  <c:v>97700</c:v>
                </c:pt>
                <c:pt idx="1775">
                  <c:v>97750</c:v>
                </c:pt>
                <c:pt idx="1776">
                  <c:v>97800</c:v>
                </c:pt>
                <c:pt idx="1777">
                  <c:v>97850</c:v>
                </c:pt>
                <c:pt idx="1778">
                  <c:v>97900</c:v>
                </c:pt>
                <c:pt idx="1779">
                  <c:v>97950</c:v>
                </c:pt>
                <c:pt idx="1780">
                  <c:v>98000</c:v>
                </c:pt>
                <c:pt idx="1781">
                  <c:v>98050</c:v>
                </c:pt>
                <c:pt idx="1782">
                  <c:v>98100</c:v>
                </c:pt>
                <c:pt idx="1783">
                  <c:v>98150</c:v>
                </c:pt>
                <c:pt idx="1784">
                  <c:v>98200</c:v>
                </c:pt>
                <c:pt idx="1785">
                  <c:v>98250</c:v>
                </c:pt>
                <c:pt idx="1786">
                  <c:v>98300</c:v>
                </c:pt>
                <c:pt idx="1787">
                  <c:v>98350</c:v>
                </c:pt>
                <c:pt idx="1788">
                  <c:v>98400</c:v>
                </c:pt>
                <c:pt idx="1789">
                  <c:v>98450</c:v>
                </c:pt>
                <c:pt idx="1790">
                  <c:v>98500</c:v>
                </c:pt>
                <c:pt idx="1791">
                  <c:v>98550</c:v>
                </c:pt>
                <c:pt idx="1792">
                  <c:v>98600</c:v>
                </c:pt>
                <c:pt idx="1793">
                  <c:v>98650</c:v>
                </c:pt>
                <c:pt idx="1794">
                  <c:v>98700</c:v>
                </c:pt>
                <c:pt idx="1795">
                  <c:v>98750</c:v>
                </c:pt>
                <c:pt idx="1796">
                  <c:v>98800</c:v>
                </c:pt>
                <c:pt idx="1797">
                  <c:v>98850</c:v>
                </c:pt>
                <c:pt idx="1798">
                  <c:v>98900</c:v>
                </c:pt>
                <c:pt idx="1799">
                  <c:v>98950</c:v>
                </c:pt>
                <c:pt idx="1800">
                  <c:v>99000</c:v>
                </c:pt>
                <c:pt idx="1801">
                  <c:v>99050</c:v>
                </c:pt>
                <c:pt idx="1802">
                  <c:v>99100</c:v>
                </c:pt>
                <c:pt idx="1803">
                  <c:v>99150</c:v>
                </c:pt>
                <c:pt idx="1804">
                  <c:v>99200</c:v>
                </c:pt>
                <c:pt idx="1805">
                  <c:v>99250</c:v>
                </c:pt>
                <c:pt idx="1806">
                  <c:v>99300</c:v>
                </c:pt>
                <c:pt idx="1807">
                  <c:v>99350</c:v>
                </c:pt>
                <c:pt idx="1808">
                  <c:v>99400</c:v>
                </c:pt>
                <c:pt idx="1809">
                  <c:v>99450</c:v>
                </c:pt>
                <c:pt idx="1810">
                  <c:v>99500</c:v>
                </c:pt>
                <c:pt idx="1811">
                  <c:v>99550</c:v>
                </c:pt>
                <c:pt idx="1812">
                  <c:v>99600</c:v>
                </c:pt>
                <c:pt idx="1813">
                  <c:v>99650</c:v>
                </c:pt>
                <c:pt idx="1814">
                  <c:v>99700</c:v>
                </c:pt>
                <c:pt idx="1815">
                  <c:v>99750</c:v>
                </c:pt>
                <c:pt idx="1816">
                  <c:v>99800</c:v>
                </c:pt>
                <c:pt idx="1817">
                  <c:v>99850</c:v>
                </c:pt>
                <c:pt idx="1818">
                  <c:v>99900</c:v>
                </c:pt>
                <c:pt idx="1819">
                  <c:v>99950</c:v>
                </c:pt>
                <c:pt idx="1820">
                  <c:v>100000</c:v>
                </c:pt>
                <c:pt idx="1821">
                  <c:v>100050</c:v>
                </c:pt>
                <c:pt idx="1822">
                  <c:v>100100</c:v>
                </c:pt>
                <c:pt idx="1823">
                  <c:v>100150</c:v>
                </c:pt>
                <c:pt idx="1824">
                  <c:v>100200</c:v>
                </c:pt>
                <c:pt idx="1825">
                  <c:v>100250</c:v>
                </c:pt>
                <c:pt idx="1826">
                  <c:v>100300</c:v>
                </c:pt>
                <c:pt idx="1827">
                  <c:v>100350</c:v>
                </c:pt>
                <c:pt idx="1828">
                  <c:v>100400</c:v>
                </c:pt>
                <c:pt idx="1829">
                  <c:v>100450</c:v>
                </c:pt>
                <c:pt idx="1830">
                  <c:v>100500</c:v>
                </c:pt>
                <c:pt idx="1831">
                  <c:v>100550</c:v>
                </c:pt>
                <c:pt idx="1832">
                  <c:v>100600</c:v>
                </c:pt>
                <c:pt idx="1833">
                  <c:v>100650</c:v>
                </c:pt>
                <c:pt idx="1834">
                  <c:v>100700</c:v>
                </c:pt>
                <c:pt idx="1835">
                  <c:v>100750</c:v>
                </c:pt>
                <c:pt idx="1836">
                  <c:v>100800</c:v>
                </c:pt>
                <c:pt idx="1837">
                  <c:v>100850</c:v>
                </c:pt>
                <c:pt idx="1838">
                  <c:v>100900</c:v>
                </c:pt>
                <c:pt idx="1839">
                  <c:v>100950</c:v>
                </c:pt>
                <c:pt idx="1840">
                  <c:v>101000</c:v>
                </c:pt>
                <c:pt idx="1841">
                  <c:v>101050</c:v>
                </c:pt>
                <c:pt idx="1842">
                  <c:v>101100</c:v>
                </c:pt>
                <c:pt idx="1843">
                  <c:v>101150</c:v>
                </c:pt>
                <c:pt idx="1844">
                  <c:v>101200</c:v>
                </c:pt>
                <c:pt idx="1845">
                  <c:v>101250</c:v>
                </c:pt>
                <c:pt idx="1846">
                  <c:v>101300</c:v>
                </c:pt>
                <c:pt idx="1847">
                  <c:v>101350</c:v>
                </c:pt>
                <c:pt idx="1848">
                  <c:v>101400</c:v>
                </c:pt>
                <c:pt idx="1849">
                  <c:v>101450</c:v>
                </c:pt>
                <c:pt idx="1850">
                  <c:v>101500</c:v>
                </c:pt>
                <c:pt idx="1851">
                  <c:v>101550</c:v>
                </c:pt>
                <c:pt idx="1852">
                  <c:v>101600</c:v>
                </c:pt>
                <c:pt idx="1853">
                  <c:v>101650</c:v>
                </c:pt>
                <c:pt idx="1854">
                  <c:v>101700</c:v>
                </c:pt>
                <c:pt idx="1855">
                  <c:v>101750</c:v>
                </c:pt>
                <c:pt idx="1856">
                  <c:v>101800</c:v>
                </c:pt>
                <c:pt idx="1857">
                  <c:v>101850</c:v>
                </c:pt>
                <c:pt idx="1858">
                  <c:v>101900</c:v>
                </c:pt>
                <c:pt idx="1859">
                  <c:v>101950</c:v>
                </c:pt>
                <c:pt idx="1860">
                  <c:v>102000</c:v>
                </c:pt>
                <c:pt idx="1861">
                  <c:v>102050</c:v>
                </c:pt>
                <c:pt idx="1862">
                  <c:v>102100</c:v>
                </c:pt>
                <c:pt idx="1863">
                  <c:v>102150</c:v>
                </c:pt>
                <c:pt idx="1864">
                  <c:v>102200</c:v>
                </c:pt>
                <c:pt idx="1865">
                  <c:v>102250</c:v>
                </c:pt>
                <c:pt idx="1866">
                  <c:v>102300</c:v>
                </c:pt>
                <c:pt idx="1867">
                  <c:v>102350</c:v>
                </c:pt>
                <c:pt idx="1868">
                  <c:v>102400</c:v>
                </c:pt>
                <c:pt idx="1869">
                  <c:v>102450</c:v>
                </c:pt>
                <c:pt idx="1870">
                  <c:v>102500</c:v>
                </c:pt>
                <c:pt idx="1871">
                  <c:v>102550</c:v>
                </c:pt>
                <c:pt idx="1872">
                  <c:v>102600</c:v>
                </c:pt>
                <c:pt idx="1873">
                  <c:v>102650</c:v>
                </c:pt>
                <c:pt idx="1874">
                  <c:v>102700</c:v>
                </c:pt>
                <c:pt idx="1875">
                  <c:v>102750</c:v>
                </c:pt>
                <c:pt idx="1876">
                  <c:v>102800</c:v>
                </c:pt>
                <c:pt idx="1877">
                  <c:v>102850</c:v>
                </c:pt>
                <c:pt idx="1878">
                  <c:v>102900</c:v>
                </c:pt>
                <c:pt idx="1879">
                  <c:v>102950</c:v>
                </c:pt>
                <c:pt idx="1880">
                  <c:v>103000</c:v>
                </c:pt>
                <c:pt idx="1881">
                  <c:v>103050</c:v>
                </c:pt>
                <c:pt idx="1882">
                  <c:v>103100</c:v>
                </c:pt>
                <c:pt idx="1883">
                  <c:v>103150</c:v>
                </c:pt>
                <c:pt idx="1884">
                  <c:v>103200</c:v>
                </c:pt>
                <c:pt idx="1885">
                  <c:v>103250</c:v>
                </c:pt>
                <c:pt idx="1886">
                  <c:v>103300</c:v>
                </c:pt>
                <c:pt idx="1887">
                  <c:v>103350</c:v>
                </c:pt>
                <c:pt idx="1888">
                  <c:v>103400</c:v>
                </c:pt>
                <c:pt idx="1889">
                  <c:v>103450</c:v>
                </c:pt>
                <c:pt idx="1890">
                  <c:v>103500</c:v>
                </c:pt>
                <c:pt idx="1891">
                  <c:v>103550</c:v>
                </c:pt>
                <c:pt idx="1892">
                  <c:v>103600</c:v>
                </c:pt>
                <c:pt idx="1893">
                  <c:v>103650</c:v>
                </c:pt>
                <c:pt idx="1894">
                  <c:v>103700</c:v>
                </c:pt>
                <c:pt idx="1895">
                  <c:v>103750</c:v>
                </c:pt>
                <c:pt idx="1896">
                  <c:v>103800</c:v>
                </c:pt>
                <c:pt idx="1897">
                  <c:v>103850</c:v>
                </c:pt>
                <c:pt idx="1898">
                  <c:v>103900</c:v>
                </c:pt>
                <c:pt idx="1899">
                  <c:v>103950</c:v>
                </c:pt>
                <c:pt idx="1900">
                  <c:v>104000</c:v>
                </c:pt>
                <c:pt idx="1901">
                  <c:v>104050</c:v>
                </c:pt>
                <c:pt idx="1902">
                  <c:v>104100</c:v>
                </c:pt>
                <c:pt idx="1903">
                  <c:v>104150</c:v>
                </c:pt>
                <c:pt idx="1904">
                  <c:v>104200</c:v>
                </c:pt>
                <c:pt idx="1905">
                  <c:v>104250</c:v>
                </c:pt>
                <c:pt idx="1906">
                  <c:v>104300</c:v>
                </c:pt>
                <c:pt idx="1907">
                  <c:v>104350</c:v>
                </c:pt>
                <c:pt idx="1908">
                  <c:v>104400</c:v>
                </c:pt>
                <c:pt idx="1909">
                  <c:v>104450</c:v>
                </c:pt>
                <c:pt idx="1910">
                  <c:v>104500</c:v>
                </c:pt>
                <c:pt idx="1911">
                  <c:v>104550</c:v>
                </c:pt>
                <c:pt idx="1912">
                  <c:v>104600</c:v>
                </c:pt>
                <c:pt idx="1913">
                  <c:v>104650</c:v>
                </c:pt>
                <c:pt idx="1914">
                  <c:v>104700</c:v>
                </c:pt>
                <c:pt idx="1915">
                  <c:v>104750</c:v>
                </c:pt>
                <c:pt idx="1916">
                  <c:v>104800</c:v>
                </c:pt>
                <c:pt idx="1917">
                  <c:v>104850</c:v>
                </c:pt>
                <c:pt idx="1918">
                  <c:v>104900</c:v>
                </c:pt>
                <c:pt idx="1919">
                  <c:v>104950</c:v>
                </c:pt>
                <c:pt idx="1920">
                  <c:v>105000</c:v>
                </c:pt>
                <c:pt idx="1921">
                  <c:v>105050</c:v>
                </c:pt>
                <c:pt idx="1922">
                  <c:v>105100</c:v>
                </c:pt>
                <c:pt idx="1923">
                  <c:v>105150</c:v>
                </c:pt>
                <c:pt idx="1924">
                  <c:v>105200</c:v>
                </c:pt>
                <c:pt idx="1925">
                  <c:v>105250</c:v>
                </c:pt>
                <c:pt idx="1926">
                  <c:v>105300</c:v>
                </c:pt>
                <c:pt idx="1927">
                  <c:v>105350</c:v>
                </c:pt>
                <c:pt idx="1928">
                  <c:v>105400</c:v>
                </c:pt>
                <c:pt idx="1929">
                  <c:v>105450</c:v>
                </c:pt>
                <c:pt idx="1930">
                  <c:v>105500</c:v>
                </c:pt>
                <c:pt idx="1931">
                  <c:v>105550</c:v>
                </c:pt>
                <c:pt idx="1932">
                  <c:v>105600</c:v>
                </c:pt>
                <c:pt idx="1933">
                  <c:v>105650</c:v>
                </c:pt>
                <c:pt idx="1934">
                  <c:v>105700</c:v>
                </c:pt>
                <c:pt idx="1935">
                  <c:v>105750</c:v>
                </c:pt>
                <c:pt idx="1936">
                  <c:v>105800</c:v>
                </c:pt>
                <c:pt idx="1937">
                  <c:v>105850</c:v>
                </c:pt>
                <c:pt idx="1938">
                  <c:v>105900</c:v>
                </c:pt>
                <c:pt idx="1939">
                  <c:v>105950</c:v>
                </c:pt>
                <c:pt idx="1940">
                  <c:v>106000</c:v>
                </c:pt>
                <c:pt idx="1941">
                  <c:v>106050</c:v>
                </c:pt>
                <c:pt idx="1942">
                  <c:v>106100</c:v>
                </c:pt>
                <c:pt idx="1943">
                  <c:v>106150</c:v>
                </c:pt>
                <c:pt idx="1944">
                  <c:v>106200</c:v>
                </c:pt>
                <c:pt idx="1945">
                  <c:v>106250</c:v>
                </c:pt>
                <c:pt idx="1946">
                  <c:v>106300</c:v>
                </c:pt>
                <c:pt idx="1947">
                  <c:v>106350</c:v>
                </c:pt>
                <c:pt idx="1948">
                  <c:v>106400</c:v>
                </c:pt>
                <c:pt idx="1949">
                  <c:v>106450</c:v>
                </c:pt>
                <c:pt idx="1950">
                  <c:v>106500</c:v>
                </c:pt>
                <c:pt idx="1951">
                  <c:v>106550</c:v>
                </c:pt>
                <c:pt idx="1952">
                  <c:v>106600</c:v>
                </c:pt>
                <c:pt idx="1953">
                  <c:v>106650</c:v>
                </c:pt>
                <c:pt idx="1954">
                  <c:v>106700</c:v>
                </c:pt>
                <c:pt idx="1955">
                  <c:v>106750</c:v>
                </c:pt>
                <c:pt idx="1956">
                  <c:v>106800</c:v>
                </c:pt>
                <c:pt idx="1957">
                  <c:v>106850</c:v>
                </c:pt>
                <c:pt idx="1958">
                  <c:v>106900</c:v>
                </c:pt>
                <c:pt idx="1959">
                  <c:v>106950</c:v>
                </c:pt>
                <c:pt idx="1960">
                  <c:v>107000</c:v>
                </c:pt>
                <c:pt idx="1961">
                  <c:v>107050</c:v>
                </c:pt>
                <c:pt idx="1962">
                  <c:v>107100</c:v>
                </c:pt>
                <c:pt idx="1963">
                  <c:v>107150</c:v>
                </c:pt>
                <c:pt idx="1964">
                  <c:v>107200</c:v>
                </c:pt>
                <c:pt idx="1965">
                  <c:v>107250</c:v>
                </c:pt>
                <c:pt idx="1966">
                  <c:v>107300</c:v>
                </c:pt>
                <c:pt idx="1967">
                  <c:v>107350</c:v>
                </c:pt>
                <c:pt idx="1968">
                  <c:v>107400</c:v>
                </c:pt>
                <c:pt idx="1969">
                  <c:v>107450</c:v>
                </c:pt>
                <c:pt idx="1970">
                  <c:v>107500</c:v>
                </c:pt>
                <c:pt idx="1971">
                  <c:v>107550</c:v>
                </c:pt>
                <c:pt idx="1972">
                  <c:v>107600</c:v>
                </c:pt>
                <c:pt idx="1973">
                  <c:v>107650</c:v>
                </c:pt>
                <c:pt idx="1974">
                  <c:v>107700</c:v>
                </c:pt>
                <c:pt idx="1975">
                  <c:v>107750</c:v>
                </c:pt>
                <c:pt idx="1976">
                  <c:v>107800</c:v>
                </c:pt>
                <c:pt idx="1977">
                  <c:v>107850</c:v>
                </c:pt>
                <c:pt idx="1978">
                  <c:v>107900</c:v>
                </c:pt>
                <c:pt idx="1979">
                  <c:v>107950</c:v>
                </c:pt>
                <c:pt idx="1980">
                  <c:v>108000</c:v>
                </c:pt>
                <c:pt idx="1981">
                  <c:v>108050</c:v>
                </c:pt>
                <c:pt idx="1982">
                  <c:v>108100</c:v>
                </c:pt>
                <c:pt idx="1983">
                  <c:v>108150</c:v>
                </c:pt>
                <c:pt idx="1984">
                  <c:v>108200</c:v>
                </c:pt>
                <c:pt idx="1985">
                  <c:v>108250</c:v>
                </c:pt>
                <c:pt idx="1986">
                  <c:v>108300</c:v>
                </c:pt>
                <c:pt idx="1987">
                  <c:v>108350</c:v>
                </c:pt>
                <c:pt idx="1988">
                  <c:v>108400</c:v>
                </c:pt>
                <c:pt idx="1989">
                  <c:v>108450</c:v>
                </c:pt>
                <c:pt idx="1990">
                  <c:v>108500</c:v>
                </c:pt>
                <c:pt idx="1991">
                  <c:v>108550</c:v>
                </c:pt>
                <c:pt idx="1992">
                  <c:v>108600</c:v>
                </c:pt>
                <c:pt idx="1993">
                  <c:v>108650</c:v>
                </c:pt>
                <c:pt idx="1994">
                  <c:v>108700</c:v>
                </c:pt>
                <c:pt idx="1995">
                  <c:v>108750</c:v>
                </c:pt>
                <c:pt idx="1996">
                  <c:v>108800</c:v>
                </c:pt>
                <c:pt idx="1997">
                  <c:v>108850</c:v>
                </c:pt>
                <c:pt idx="1998">
                  <c:v>108900</c:v>
                </c:pt>
                <c:pt idx="1999">
                  <c:v>108950</c:v>
                </c:pt>
                <c:pt idx="2000">
                  <c:v>109000</c:v>
                </c:pt>
                <c:pt idx="2001">
                  <c:v>109050</c:v>
                </c:pt>
                <c:pt idx="2002">
                  <c:v>109100</c:v>
                </c:pt>
                <c:pt idx="2003">
                  <c:v>109150</c:v>
                </c:pt>
                <c:pt idx="2004">
                  <c:v>109200</c:v>
                </c:pt>
                <c:pt idx="2005">
                  <c:v>109250</c:v>
                </c:pt>
                <c:pt idx="2006">
                  <c:v>109300</c:v>
                </c:pt>
                <c:pt idx="2007">
                  <c:v>109350</c:v>
                </c:pt>
                <c:pt idx="2008">
                  <c:v>109400</c:v>
                </c:pt>
                <c:pt idx="2009">
                  <c:v>109450</c:v>
                </c:pt>
                <c:pt idx="2010">
                  <c:v>109500</c:v>
                </c:pt>
                <c:pt idx="2011">
                  <c:v>109550</c:v>
                </c:pt>
                <c:pt idx="2012">
                  <c:v>109600</c:v>
                </c:pt>
                <c:pt idx="2013">
                  <c:v>109650</c:v>
                </c:pt>
                <c:pt idx="2014">
                  <c:v>109700</c:v>
                </c:pt>
                <c:pt idx="2015">
                  <c:v>109750</c:v>
                </c:pt>
                <c:pt idx="2016">
                  <c:v>109800</c:v>
                </c:pt>
                <c:pt idx="2017">
                  <c:v>109850</c:v>
                </c:pt>
                <c:pt idx="2018">
                  <c:v>109900</c:v>
                </c:pt>
                <c:pt idx="2019">
                  <c:v>109950</c:v>
                </c:pt>
                <c:pt idx="2020">
                  <c:v>110000</c:v>
                </c:pt>
                <c:pt idx="2021">
                  <c:v>110050</c:v>
                </c:pt>
                <c:pt idx="2022">
                  <c:v>110100</c:v>
                </c:pt>
                <c:pt idx="2023">
                  <c:v>110150</c:v>
                </c:pt>
                <c:pt idx="2024">
                  <c:v>110200</c:v>
                </c:pt>
                <c:pt idx="2025">
                  <c:v>110250</c:v>
                </c:pt>
                <c:pt idx="2026">
                  <c:v>110300</c:v>
                </c:pt>
                <c:pt idx="2027">
                  <c:v>110350</c:v>
                </c:pt>
                <c:pt idx="2028">
                  <c:v>110400</c:v>
                </c:pt>
                <c:pt idx="2029">
                  <c:v>110450</c:v>
                </c:pt>
                <c:pt idx="2030">
                  <c:v>110500</c:v>
                </c:pt>
                <c:pt idx="2031">
                  <c:v>110550</c:v>
                </c:pt>
                <c:pt idx="2032">
                  <c:v>110600</c:v>
                </c:pt>
                <c:pt idx="2033">
                  <c:v>110650</c:v>
                </c:pt>
                <c:pt idx="2034">
                  <c:v>110700</c:v>
                </c:pt>
                <c:pt idx="2035">
                  <c:v>110750</c:v>
                </c:pt>
                <c:pt idx="2036">
                  <c:v>110800</c:v>
                </c:pt>
                <c:pt idx="2037">
                  <c:v>110850</c:v>
                </c:pt>
                <c:pt idx="2038">
                  <c:v>110900</c:v>
                </c:pt>
                <c:pt idx="2039">
                  <c:v>110950</c:v>
                </c:pt>
                <c:pt idx="2040">
                  <c:v>111000</c:v>
                </c:pt>
                <c:pt idx="2041">
                  <c:v>111050</c:v>
                </c:pt>
                <c:pt idx="2042">
                  <c:v>111100</c:v>
                </c:pt>
                <c:pt idx="2043">
                  <c:v>111150</c:v>
                </c:pt>
                <c:pt idx="2044">
                  <c:v>111200</c:v>
                </c:pt>
                <c:pt idx="2045">
                  <c:v>111250</c:v>
                </c:pt>
                <c:pt idx="2046">
                  <c:v>111300</c:v>
                </c:pt>
                <c:pt idx="2047">
                  <c:v>111350</c:v>
                </c:pt>
                <c:pt idx="2048">
                  <c:v>111400</c:v>
                </c:pt>
                <c:pt idx="2049">
                  <c:v>111450</c:v>
                </c:pt>
                <c:pt idx="2050">
                  <c:v>111500</c:v>
                </c:pt>
                <c:pt idx="2051">
                  <c:v>111550</c:v>
                </c:pt>
                <c:pt idx="2052">
                  <c:v>111600</c:v>
                </c:pt>
                <c:pt idx="2053">
                  <c:v>111650</c:v>
                </c:pt>
                <c:pt idx="2054">
                  <c:v>111700</c:v>
                </c:pt>
                <c:pt idx="2055">
                  <c:v>111750</c:v>
                </c:pt>
                <c:pt idx="2056">
                  <c:v>111800</c:v>
                </c:pt>
                <c:pt idx="2057">
                  <c:v>111850</c:v>
                </c:pt>
                <c:pt idx="2058">
                  <c:v>111900</c:v>
                </c:pt>
                <c:pt idx="2059">
                  <c:v>111950</c:v>
                </c:pt>
                <c:pt idx="2060">
                  <c:v>112000</c:v>
                </c:pt>
                <c:pt idx="2061">
                  <c:v>112050</c:v>
                </c:pt>
                <c:pt idx="2062">
                  <c:v>112100</c:v>
                </c:pt>
                <c:pt idx="2063">
                  <c:v>112150</c:v>
                </c:pt>
                <c:pt idx="2064">
                  <c:v>112200</c:v>
                </c:pt>
                <c:pt idx="2065">
                  <c:v>112250</c:v>
                </c:pt>
                <c:pt idx="2066">
                  <c:v>112300</c:v>
                </c:pt>
                <c:pt idx="2067">
                  <c:v>112350</c:v>
                </c:pt>
                <c:pt idx="2068">
                  <c:v>112400</c:v>
                </c:pt>
                <c:pt idx="2069">
                  <c:v>112450</c:v>
                </c:pt>
                <c:pt idx="2070">
                  <c:v>112500</c:v>
                </c:pt>
                <c:pt idx="2071">
                  <c:v>112550</c:v>
                </c:pt>
                <c:pt idx="2072">
                  <c:v>112600</c:v>
                </c:pt>
                <c:pt idx="2073">
                  <c:v>112650</c:v>
                </c:pt>
                <c:pt idx="2074">
                  <c:v>112700</c:v>
                </c:pt>
                <c:pt idx="2075">
                  <c:v>112750</c:v>
                </c:pt>
                <c:pt idx="2076">
                  <c:v>112800</c:v>
                </c:pt>
                <c:pt idx="2077">
                  <c:v>112850</c:v>
                </c:pt>
                <c:pt idx="2078">
                  <c:v>112900</c:v>
                </c:pt>
                <c:pt idx="2079">
                  <c:v>112950</c:v>
                </c:pt>
                <c:pt idx="2080">
                  <c:v>113000</c:v>
                </c:pt>
                <c:pt idx="2081">
                  <c:v>113050</c:v>
                </c:pt>
                <c:pt idx="2082">
                  <c:v>113100</c:v>
                </c:pt>
                <c:pt idx="2083">
                  <c:v>113150</c:v>
                </c:pt>
                <c:pt idx="2084">
                  <c:v>113200</c:v>
                </c:pt>
                <c:pt idx="2085">
                  <c:v>113250</c:v>
                </c:pt>
                <c:pt idx="2086">
                  <c:v>113300</c:v>
                </c:pt>
                <c:pt idx="2087">
                  <c:v>113350</c:v>
                </c:pt>
                <c:pt idx="2088">
                  <c:v>113400</c:v>
                </c:pt>
                <c:pt idx="2089">
                  <c:v>113450</c:v>
                </c:pt>
                <c:pt idx="2090">
                  <c:v>113500</c:v>
                </c:pt>
                <c:pt idx="2091">
                  <c:v>113550</c:v>
                </c:pt>
                <c:pt idx="2092">
                  <c:v>113600</c:v>
                </c:pt>
                <c:pt idx="2093">
                  <c:v>113650</c:v>
                </c:pt>
                <c:pt idx="2094">
                  <c:v>113700</c:v>
                </c:pt>
                <c:pt idx="2095">
                  <c:v>113750</c:v>
                </c:pt>
                <c:pt idx="2096">
                  <c:v>113800</c:v>
                </c:pt>
                <c:pt idx="2097">
                  <c:v>113850</c:v>
                </c:pt>
                <c:pt idx="2098">
                  <c:v>113900</c:v>
                </c:pt>
                <c:pt idx="2099">
                  <c:v>113950</c:v>
                </c:pt>
                <c:pt idx="2100">
                  <c:v>114000</c:v>
                </c:pt>
                <c:pt idx="2101">
                  <c:v>114050</c:v>
                </c:pt>
                <c:pt idx="2102">
                  <c:v>114100</c:v>
                </c:pt>
                <c:pt idx="2103">
                  <c:v>114150</c:v>
                </c:pt>
                <c:pt idx="2104">
                  <c:v>114200</c:v>
                </c:pt>
                <c:pt idx="2105">
                  <c:v>114250</c:v>
                </c:pt>
                <c:pt idx="2106">
                  <c:v>114300</c:v>
                </c:pt>
                <c:pt idx="2107">
                  <c:v>114350</c:v>
                </c:pt>
                <c:pt idx="2108">
                  <c:v>114400</c:v>
                </c:pt>
                <c:pt idx="2109">
                  <c:v>114450</c:v>
                </c:pt>
                <c:pt idx="2110">
                  <c:v>114500</c:v>
                </c:pt>
                <c:pt idx="2111">
                  <c:v>114550</c:v>
                </c:pt>
                <c:pt idx="2112">
                  <c:v>114600</c:v>
                </c:pt>
                <c:pt idx="2113">
                  <c:v>114650</c:v>
                </c:pt>
                <c:pt idx="2114">
                  <c:v>114700</c:v>
                </c:pt>
                <c:pt idx="2115">
                  <c:v>114750</c:v>
                </c:pt>
                <c:pt idx="2116">
                  <c:v>114800</c:v>
                </c:pt>
                <c:pt idx="2117">
                  <c:v>114850</c:v>
                </c:pt>
                <c:pt idx="2118">
                  <c:v>114900</c:v>
                </c:pt>
                <c:pt idx="2119">
                  <c:v>114950</c:v>
                </c:pt>
                <c:pt idx="2120">
                  <c:v>115000</c:v>
                </c:pt>
                <c:pt idx="2121">
                  <c:v>115050</c:v>
                </c:pt>
                <c:pt idx="2122">
                  <c:v>115100</c:v>
                </c:pt>
                <c:pt idx="2123">
                  <c:v>115150</c:v>
                </c:pt>
                <c:pt idx="2124">
                  <c:v>115200</c:v>
                </c:pt>
                <c:pt idx="2125">
                  <c:v>115250</c:v>
                </c:pt>
                <c:pt idx="2126">
                  <c:v>115300</c:v>
                </c:pt>
                <c:pt idx="2127">
                  <c:v>115350</c:v>
                </c:pt>
                <c:pt idx="2128">
                  <c:v>115400</c:v>
                </c:pt>
                <c:pt idx="2129">
                  <c:v>115450</c:v>
                </c:pt>
                <c:pt idx="2130">
                  <c:v>115500</c:v>
                </c:pt>
                <c:pt idx="2131">
                  <c:v>115550</c:v>
                </c:pt>
                <c:pt idx="2132">
                  <c:v>115600</c:v>
                </c:pt>
                <c:pt idx="2133">
                  <c:v>115650</c:v>
                </c:pt>
                <c:pt idx="2134">
                  <c:v>115700</c:v>
                </c:pt>
                <c:pt idx="2135">
                  <c:v>115750</c:v>
                </c:pt>
                <c:pt idx="2136">
                  <c:v>115800</c:v>
                </c:pt>
                <c:pt idx="2137">
                  <c:v>115850</c:v>
                </c:pt>
                <c:pt idx="2138">
                  <c:v>115900</c:v>
                </c:pt>
                <c:pt idx="2139">
                  <c:v>115950</c:v>
                </c:pt>
                <c:pt idx="2140">
                  <c:v>116000</c:v>
                </c:pt>
                <c:pt idx="2141">
                  <c:v>116050</c:v>
                </c:pt>
                <c:pt idx="2142">
                  <c:v>116100</c:v>
                </c:pt>
                <c:pt idx="2143">
                  <c:v>116150</c:v>
                </c:pt>
                <c:pt idx="2144">
                  <c:v>116200</c:v>
                </c:pt>
                <c:pt idx="2145">
                  <c:v>116250</c:v>
                </c:pt>
                <c:pt idx="2146">
                  <c:v>116300</c:v>
                </c:pt>
                <c:pt idx="2147">
                  <c:v>116350</c:v>
                </c:pt>
                <c:pt idx="2148">
                  <c:v>116400</c:v>
                </c:pt>
                <c:pt idx="2149">
                  <c:v>116450</c:v>
                </c:pt>
                <c:pt idx="2150">
                  <c:v>116500</c:v>
                </c:pt>
                <c:pt idx="2151">
                  <c:v>116550</c:v>
                </c:pt>
                <c:pt idx="2152">
                  <c:v>116600</c:v>
                </c:pt>
                <c:pt idx="2153">
                  <c:v>116650</c:v>
                </c:pt>
                <c:pt idx="2154">
                  <c:v>116700</c:v>
                </c:pt>
                <c:pt idx="2155">
                  <c:v>116750</c:v>
                </c:pt>
                <c:pt idx="2156">
                  <c:v>116800</c:v>
                </c:pt>
                <c:pt idx="2157">
                  <c:v>116850</c:v>
                </c:pt>
                <c:pt idx="2158">
                  <c:v>116900</c:v>
                </c:pt>
                <c:pt idx="2159">
                  <c:v>116950</c:v>
                </c:pt>
                <c:pt idx="2160">
                  <c:v>117000</c:v>
                </c:pt>
                <c:pt idx="2161">
                  <c:v>117050</c:v>
                </c:pt>
                <c:pt idx="2162">
                  <c:v>117100</c:v>
                </c:pt>
                <c:pt idx="2163">
                  <c:v>117150</c:v>
                </c:pt>
                <c:pt idx="2164">
                  <c:v>117200</c:v>
                </c:pt>
                <c:pt idx="2165">
                  <c:v>117250</c:v>
                </c:pt>
                <c:pt idx="2166">
                  <c:v>117300</c:v>
                </c:pt>
                <c:pt idx="2167">
                  <c:v>117350</c:v>
                </c:pt>
                <c:pt idx="2168">
                  <c:v>117400</c:v>
                </c:pt>
                <c:pt idx="2169">
                  <c:v>117450</c:v>
                </c:pt>
                <c:pt idx="2170">
                  <c:v>117500</c:v>
                </c:pt>
                <c:pt idx="2171">
                  <c:v>117550</c:v>
                </c:pt>
                <c:pt idx="2172">
                  <c:v>117600</c:v>
                </c:pt>
                <c:pt idx="2173">
                  <c:v>117650</c:v>
                </c:pt>
                <c:pt idx="2174">
                  <c:v>117700</c:v>
                </c:pt>
                <c:pt idx="2175">
                  <c:v>117750</c:v>
                </c:pt>
                <c:pt idx="2176">
                  <c:v>117800</c:v>
                </c:pt>
                <c:pt idx="2177">
                  <c:v>117850</c:v>
                </c:pt>
                <c:pt idx="2178">
                  <c:v>117900</c:v>
                </c:pt>
                <c:pt idx="2179">
                  <c:v>117950</c:v>
                </c:pt>
                <c:pt idx="2180">
                  <c:v>118000</c:v>
                </c:pt>
                <c:pt idx="2181">
                  <c:v>118050</c:v>
                </c:pt>
                <c:pt idx="2182">
                  <c:v>118100</c:v>
                </c:pt>
                <c:pt idx="2183">
                  <c:v>118150</c:v>
                </c:pt>
                <c:pt idx="2184">
                  <c:v>118200</c:v>
                </c:pt>
                <c:pt idx="2185">
                  <c:v>118250</c:v>
                </c:pt>
                <c:pt idx="2186">
                  <c:v>118300</c:v>
                </c:pt>
                <c:pt idx="2187">
                  <c:v>118350</c:v>
                </c:pt>
                <c:pt idx="2188">
                  <c:v>118400</c:v>
                </c:pt>
                <c:pt idx="2189">
                  <c:v>118450</c:v>
                </c:pt>
                <c:pt idx="2190">
                  <c:v>118500</c:v>
                </c:pt>
                <c:pt idx="2191">
                  <c:v>118550</c:v>
                </c:pt>
                <c:pt idx="2192">
                  <c:v>118600</c:v>
                </c:pt>
                <c:pt idx="2193">
                  <c:v>118650</c:v>
                </c:pt>
                <c:pt idx="2194">
                  <c:v>118700</c:v>
                </c:pt>
                <c:pt idx="2195">
                  <c:v>118750</c:v>
                </c:pt>
                <c:pt idx="2196">
                  <c:v>118800</c:v>
                </c:pt>
                <c:pt idx="2197">
                  <c:v>118850</c:v>
                </c:pt>
                <c:pt idx="2198">
                  <c:v>118900</c:v>
                </c:pt>
                <c:pt idx="2199">
                  <c:v>118950</c:v>
                </c:pt>
                <c:pt idx="2200">
                  <c:v>119000</c:v>
                </c:pt>
                <c:pt idx="2201">
                  <c:v>119050</c:v>
                </c:pt>
                <c:pt idx="2202">
                  <c:v>119100</c:v>
                </c:pt>
                <c:pt idx="2203">
                  <c:v>119150</c:v>
                </c:pt>
                <c:pt idx="2204">
                  <c:v>119200</c:v>
                </c:pt>
                <c:pt idx="2205">
                  <c:v>119250</c:v>
                </c:pt>
                <c:pt idx="2206">
                  <c:v>119300</c:v>
                </c:pt>
                <c:pt idx="2207">
                  <c:v>119350</c:v>
                </c:pt>
                <c:pt idx="2208">
                  <c:v>119400</c:v>
                </c:pt>
                <c:pt idx="2209">
                  <c:v>119450</c:v>
                </c:pt>
                <c:pt idx="2210">
                  <c:v>119500</c:v>
                </c:pt>
                <c:pt idx="2211">
                  <c:v>119550</c:v>
                </c:pt>
                <c:pt idx="2212">
                  <c:v>119600</c:v>
                </c:pt>
                <c:pt idx="2213">
                  <c:v>119650</c:v>
                </c:pt>
                <c:pt idx="2214">
                  <c:v>119700</c:v>
                </c:pt>
                <c:pt idx="2215">
                  <c:v>119750</c:v>
                </c:pt>
                <c:pt idx="2216">
                  <c:v>119800</c:v>
                </c:pt>
                <c:pt idx="2217">
                  <c:v>119850</c:v>
                </c:pt>
                <c:pt idx="2218">
                  <c:v>119900</c:v>
                </c:pt>
                <c:pt idx="2219">
                  <c:v>119950</c:v>
                </c:pt>
                <c:pt idx="2220">
                  <c:v>120000</c:v>
                </c:pt>
                <c:pt idx="2221">
                  <c:v>120050</c:v>
                </c:pt>
                <c:pt idx="2222">
                  <c:v>120100</c:v>
                </c:pt>
                <c:pt idx="2223">
                  <c:v>120150</c:v>
                </c:pt>
                <c:pt idx="2224">
                  <c:v>120200</c:v>
                </c:pt>
                <c:pt idx="2225">
                  <c:v>120250</c:v>
                </c:pt>
                <c:pt idx="2226">
                  <c:v>120300</c:v>
                </c:pt>
                <c:pt idx="2227">
                  <c:v>120350</c:v>
                </c:pt>
                <c:pt idx="2228">
                  <c:v>120400</c:v>
                </c:pt>
                <c:pt idx="2229">
                  <c:v>120450</c:v>
                </c:pt>
                <c:pt idx="2230">
                  <c:v>120500</c:v>
                </c:pt>
                <c:pt idx="2231">
                  <c:v>120550</c:v>
                </c:pt>
                <c:pt idx="2232">
                  <c:v>120600</c:v>
                </c:pt>
                <c:pt idx="2233">
                  <c:v>120650</c:v>
                </c:pt>
                <c:pt idx="2234">
                  <c:v>120700</c:v>
                </c:pt>
                <c:pt idx="2235">
                  <c:v>120750</c:v>
                </c:pt>
                <c:pt idx="2236">
                  <c:v>120800</c:v>
                </c:pt>
                <c:pt idx="2237">
                  <c:v>120850</c:v>
                </c:pt>
                <c:pt idx="2238">
                  <c:v>120900</c:v>
                </c:pt>
                <c:pt idx="2239">
                  <c:v>120950</c:v>
                </c:pt>
                <c:pt idx="2240">
                  <c:v>121000</c:v>
                </c:pt>
                <c:pt idx="2241">
                  <c:v>121050</c:v>
                </c:pt>
                <c:pt idx="2242">
                  <c:v>121100</c:v>
                </c:pt>
                <c:pt idx="2243">
                  <c:v>121150</c:v>
                </c:pt>
                <c:pt idx="2244">
                  <c:v>121200</c:v>
                </c:pt>
                <c:pt idx="2245">
                  <c:v>121250</c:v>
                </c:pt>
                <c:pt idx="2246">
                  <c:v>121300</c:v>
                </c:pt>
                <c:pt idx="2247">
                  <c:v>121350</c:v>
                </c:pt>
                <c:pt idx="2248">
                  <c:v>121400</c:v>
                </c:pt>
                <c:pt idx="2249">
                  <c:v>121450</c:v>
                </c:pt>
                <c:pt idx="2250">
                  <c:v>121500</c:v>
                </c:pt>
                <c:pt idx="2251">
                  <c:v>121550</c:v>
                </c:pt>
                <c:pt idx="2252">
                  <c:v>121600</c:v>
                </c:pt>
                <c:pt idx="2253">
                  <c:v>121650</c:v>
                </c:pt>
                <c:pt idx="2254">
                  <c:v>121700</c:v>
                </c:pt>
                <c:pt idx="2255">
                  <c:v>121750</c:v>
                </c:pt>
                <c:pt idx="2256">
                  <c:v>121800</c:v>
                </c:pt>
                <c:pt idx="2257">
                  <c:v>121850</c:v>
                </c:pt>
                <c:pt idx="2258">
                  <c:v>121900</c:v>
                </c:pt>
                <c:pt idx="2259">
                  <c:v>121950</c:v>
                </c:pt>
                <c:pt idx="2260">
                  <c:v>122000</c:v>
                </c:pt>
                <c:pt idx="2261">
                  <c:v>122050</c:v>
                </c:pt>
                <c:pt idx="2262">
                  <c:v>122100</c:v>
                </c:pt>
                <c:pt idx="2263">
                  <c:v>122150</c:v>
                </c:pt>
                <c:pt idx="2264">
                  <c:v>122200</c:v>
                </c:pt>
                <c:pt idx="2265">
                  <c:v>122250</c:v>
                </c:pt>
                <c:pt idx="2266">
                  <c:v>122300</c:v>
                </c:pt>
                <c:pt idx="2267">
                  <c:v>122350</c:v>
                </c:pt>
                <c:pt idx="2268">
                  <c:v>122400</c:v>
                </c:pt>
                <c:pt idx="2269">
                  <c:v>122450</c:v>
                </c:pt>
                <c:pt idx="2270">
                  <c:v>122500</c:v>
                </c:pt>
                <c:pt idx="2271">
                  <c:v>122550</c:v>
                </c:pt>
                <c:pt idx="2272">
                  <c:v>122600</c:v>
                </c:pt>
                <c:pt idx="2273">
                  <c:v>122650</c:v>
                </c:pt>
                <c:pt idx="2274">
                  <c:v>122700</c:v>
                </c:pt>
                <c:pt idx="2275">
                  <c:v>122750</c:v>
                </c:pt>
                <c:pt idx="2276">
                  <c:v>122800</c:v>
                </c:pt>
                <c:pt idx="2277">
                  <c:v>122850</c:v>
                </c:pt>
                <c:pt idx="2278">
                  <c:v>122900</c:v>
                </c:pt>
                <c:pt idx="2279">
                  <c:v>122950</c:v>
                </c:pt>
                <c:pt idx="2280">
                  <c:v>123000</c:v>
                </c:pt>
                <c:pt idx="2281">
                  <c:v>123050</c:v>
                </c:pt>
                <c:pt idx="2282">
                  <c:v>123100</c:v>
                </c:pt>
                <c:pt idx="2283">
                  <c:v>123150</c:v>
                </c:pt>
                <c:pt idx="2284">
                  <c:v>123200</c:v>
                </c:pt>
                <c:pt idx="2285">
                  <c:v>123250</c:v>
                </c:pt>
                <c:pt idx="2286">
                  <c:v>123300</c:v>
                </c:pt>
                <c:pt idx="2287">
                  <c:v>123350</c:v>
                </c:pt>
                <c:pt idx="2288">
                  <c:v>123400</c:v>
                </c:pt>
                <c:pt idx="2289">
                  <c:v>123450</c:v>
                </c:pt>
                <c:pt idx="2290">
                  <c:v>123500</c:v>
                </c:pt>
                <c:pt idx="2291">
                  <c:v>123550</c:v>
                </c:pt>
                <c:pt idx="2292">
                  <c:v>123600</c:v>
                </c:pt>
                <c:pt idx="2293">
                  <c:v>123650</c:v>
                </c:pt>
                <c:pt idx="2294">
                  <c:v>123700</c:v>
                </c:pt>
                <c:pt idx="2295">
                  <c:v>123750</c:v>
                </c:pt>
                <c:pt idx="2296">
                  <c:v>123800</c:v>
                </c:pt>
                <c:pt idx="2297">
                  <c:v>123850</c:v>
                </c:pt>
                <c:pt idx="2298">
                  <c:v>123900</c:v>
                </c:pt>
                <c:pt idx="2299">
                  <c:v>123950</c:v>
                </c:pt>
                <c:pt idx="2300">
                  <c:v>124000</c:v>
                </c:pt>
                <c:pt idx="2301">
                  <c:v>124050</c:v>
                </c:pt>
                <c:pt idx="2302">
                  <c:v>124100</c:v>
                </c:pt>
                <c:pt idx="2303">
                  <c:v>124150</c:v>
                </c:pt>
                <c:pt idx="2304">
                  <c:v>124200</c:v>
                </c:pt>
                <c:pt idx="2305">
                  <c:v>124250</c:v>
                </c:pt>
                <c:pt idx="2306">
                  <c:v>124300</c:v>
                </c:pt>
                <c:pt idx="2307">
                  <c:v>124350</c:v>
                </c:pt>
                <c:pt idx="2308">
                  <c:v>124400</c:v>
                </c:pt>
                <c:pt idx="2309">
                  <c:v>124450</c:v>
                </c:pt>
                <c:pt idx="2310">
                  <c:v>124500</c:v>
                </c:pt>
                <c:pt idx="2311">
                  <c:v>124550</c:v>
                </c:pt>
                <c:pt idx="2312">
                  <c:v>124600</c:v>
                </c:pt>
                <c:pt idx="2313">
                  <c:v>124650</c:v>
                </c:pt>
                <c:pt idx="2314">
                  <c:v>124700</c:v>
                </c:pt>
                <c:pt idx="2315">
                  <c:v>124750</c:v>
                </c:pt>
                <c:pt idx="2316">
                  <c:v>124800</c:v>
                </c:pt>
                <c:pt idx="2317">
                  <c:v>124850</c:v>
                </c:pt>
                <c:pt idx="2318">
                  <c:v>124900</c:v>
                </c:pt>
                <c:pt idx="2319">
                  <c:v>124950</c:v>
                </c:pt>
                <c:pt idx="2320">
                  <c:v>125000</c:v>
                </c:pt>
                <c:pt idx="2321">
                  <c:v>125050</c:v>
                </c:pt>
                <c:pt idx="2322">
                  <c:v>125100</c:v>
                </c:pt>
                <c:pt idx="2323">
                  <c:v>125150</c:v>
                </c:pt>
                <c:pt idx="2324">
                  <c:v>125200</c:v>
                </c:pt>
                <c:pt idx="2325">
                  <c:v>125250</c:v>
                </c:pt>
                <c:pt idx="2326">
                  <c:v>125300</c:v>
                </c:pt>
                <c:pt idx="2327">
                  <c:v>125350</c:v>
                </c:pt>
                <c:pt idx="2328">
                  <c:v>125400</c:v>
                </c:pt>
                <c:pt idx="2329">
                  <c:v>125450</c:v>
                </c:pt>
                <c:pt idx="2330">
                  <c:v>125500</c:v>
                </c:pt>
                <c:pt idx="2331">
                  <c:v>125550</c:v>
                </c:pt>
                <c:pt idx="2332">
                  <c:v>125600</c:v>
                </c:pt>
                <c:pt idx="2333">
                  <c:v>125650</c:v>
                </c:pt>
                <c:pt idx="2334">
                  <c:v>125700</c:v>
                </c:pt>
                <c:pt idx="2335">
                  <c:v>125750</c:v>
                </c:pt>
                <c:pt idx="2336">
                  <c:v>125800</c:v>
                </c:pt>
                <c:pt idx="2337">
                  <c:v>125850</c:v>
                </c:pt>
                <c:pt idx="2338">
                  <c:v>125900</c:v>
                </c:pt>
                <c:pt idx="2339">
                  <c:v>125950</c:v>
                </c:pt>
                <c:pt idx="2340">
                  <c:v>126000</c:v>
                </c:pt>
                <c:pt idx="2341">
                  <c:v>126050</c:v>
                </c:pt>
                <c:pt idx="2342">
                  <c:v>126100</c:v>
                </c:pt>
                <c:pt idx="2343">
                  <c:v>126150</c:v>
                </c:pt>
                <c:pt idx="2344">
                  <c:v>126200</c:v>
                </c:pt>
                <c:pt idx="2345">
                  <c:v>126250</c:v>
                </c:pt>
                <c:pt idx="2346">
                  <c:v>126300</c:v>
                </c:pt>
                <c:pt idx="2347">
                  <c:v>126350</c:v>
                </c:pt>
                <c:pt idx="2348">
                  <c:v>126400</c:v>
                </c:pt>
                <c:pt idx="2349">
                  <c:v>126450</c:v>
                </c:pt>
                <c:pt idx="2350">
                  <c:v>126500</c:v>
                </c:pt>
                <c:pt idx="2351">
                  <c:v>126550</c:v>
                </c:pt>
                <c:pt idx="2352">
                  <c:v>126600</c:v>
                </c:pt>
                <c:pt idx="2353">
                  <c:v>126650</c:v>
                </c:pt>
                <c:pt idx="2354">
                  <c:v>126700</c:v>
                </c:pt>
                <c:pt idx="2355">
                  <c:v>126750</c:v>
                </c:pt>
                <c:pt idx="2356">
                  <c:v>126800</c:v>
                </c:pt>
                <c:pt idx="2357">
                  <c:v>126850</c:v>
                </c:pt>
                <c:pt idx="2358">
                  <c:v>126900</c:v>
                </c:pt>
                <c:pt idx="2359">
                  <c:v>126950</c:v>
                </c:pt>
                <c:pt idx="2360">
                  <c:v>127000</c:v>
                </c:pt>
                <c:pt idx="2361">
                  <c:v>127050</c:v>
                </c:pt>
                <c:pt idx="2362">
                  <c:v>127100</c:v>
                </c:pt>
                <c:pt idx="2363">
                  <c:v>127150</c:v>
                </c:pt>
                <c:pt idx="2364">
                  <c:v>127200</c:v>
                </c:pt>
                <c:pt idx="2365">
                  <c:v>127250</c:v>
                </c:pt>
                <c:pt idx="2366">
                  <c:v>127300</c:v>
                </c:pt>
                <c:pt idx="2367">
                  <c:v>127350</c:v>
                </c:pt>
                <c:pt idx="2368">
                  <c:v>127400</c:v>
                </c:pt>
                <c:pt idx="2369">
                  <c:v>127450</c:v>
                </c:pt>
                <c:pt idx="2370">
                  <c:v>127500</c:v>
                </c:pt>
                <c:pt idx="2371">
                  <c:v>127550</c:v>
                </c:pt>
                <c:pt idx="2372">
                  <c:v>127600</c:v>
                </c:pt>
                <c:pt idx="2373">
                  <c:v>127650</c:v>
                </c:pt>
                <c:pt idx="2374">
                  <c:v>127700</c:v>
                </c:pt>
                <c:pt idx="2375">
                  <c:v>127750</c:v>
                </c:pt>
                <c:pt idx="2376">
                  <c:v>127800</c:v>
                </c:pt>
                <c:pt idx="2377">
                  <c:v>127850</c:v>
                </c:pt>
                <c:pt idx="2378">
                  <c:v>127900</c:v>
                </c:pt>
                <c:pt idx="2379">
                  <c:v>127950</c:v>
                </c:pt>
                <c:pt idx="2380">
                  <c:v>128000</c:v>
                </c:pt>
                <c:pt idx="2381">
                  <c:v>128050</c:v>
                </c:pt>
                <c:pt idx="2382">
                  <c:v>128100</c:v>
                </c:pt>
                <c:pt idx="2383">
                  <c:v>128150</c:v>
                </c:pt>
                <c:pt idx="2384">
                  <c:v>128200</c:v>
                </c:pt>
                <c:pt idx="2385">
                  <c:v>128250</c:v>
                </c:pt>
                <c:pt idx="2386">
                  <c:v>128300</c:v>
                </c:pt>
                <c:pt idx="2387">
                  <c:v>128350</c:v>
                </c:pt>
                <c:pt idx="2388">
                  <c:v>128400</c:v>
                </c:pt>
                <c:pt idx="2389">
                  <c:v>128450</c:v>
                </c:pt>
                <c:pt idx="2390">
                  <c:v>128500</c:v>
                </c:pt>
                <c:pt idx="2391">
                  <c:v>128550</c:v>
                </c:pt>
                <c:pt idx="2392">
                  <c:v>128600</c:v>
                </c:pt>
                <c:pt idx="2393">
                  <c:v>128650</c:v>
                </c:pt>
                <c:pt idx="2394">
                  <c:v>128700</c:v>
                </c:pt>
                <c:pt idx="2395">
                  <c:v>128750</c:v>
                </c:pt>
                <c:pt idx="2396">
                  <c:v>128800</c:v>
                </c:pt>
                <c:pt idx="2397">
                  <c:v>128850</c:v>
                </c:pt>
                <c:pt idx="2398">
                  <c:v>128900</c:v>
                </c:pt>
                <c:pt idx="2399">
                  <c:v>128950</c:v>
                </c:pt>
                <c:pt idx="2400">
                  <c:v>129000</c:v>
                </c:pt>
                <c:pt idx="2401">
                  <c:v>129050</c:v>
                </c:pt>
                <c:pt idx="2402">
                  <c:v>129100</c:v>
                </c:pt>
                <c:pt idx="2403">
                  <c:v>129150</c:v>
                </c:pt>
                <c:pt idx="2404">
                  <c:v>129200</c:v>
                </c:pt>
                <c:pt idx="2405">
                  <c:v>129250</c:v>
                </c:pt>
                <c:pt idx="2406">
                  <c:v>129300</c:v>
                </c:pt>
                <c:pt idx="2407">
                  <c:v>129350</c:v>
                </c:pt>
                <c:pt idx="2408">
                  <c:v>129400</c:v>
                </c:pt>
                <c:pt idx="2409">
                  <c:v>129450</c:v>
                </c:pt>
                <c:pt idx="2410">
                  <c:v>129500</c:v>
                </c:pt>
                <c:pt idx="2411">
                  <c:v>129550</c:v>
                </c:pt>
                <c:pt idx="2412">
                  <c:v>129600</c:v>
                </c:pt>
                <c:pt idx="2413">
                  <c:v>129650</c:v>
                </c:pt>
                <c:pt idx="2414">
                  <c:v>129700</c:v>
                </c:pt>
                <c:pt idx="2415">
                  <c:v>129750</c:v>
                </c:pt>
                <c:pt idx="2416">
                  <c:v>129800</c:v>
                </c:pt>
                <c:pt idx="2417">
                  <c:v>129850</c:v>
                </c:pt>
                <c:pt idx="2418">
                  <c:v>129900</c:v>
                </c:pt>
                <c:pt idx="2419">
                  <c:v>129950</c:v>
                </c:pt>
                <c:pt idx="2420">
                  <c:v>130000</c:v>
                </c:pt>
                <c:pt idx="2421">
                  <c:v>130050</c:v>
                </c:pt>
                <c:pt idx="2422">
                  <c:v>130100</c:v>
                </c:pt>
                <c:pt idx="2423">
                  <c:v>130150</c:v>
                </c:pt>
                <c:pt idx="2424">
                  <c:v>130200</c:v>
                </c:pt>
                <c:pt idx="2425">
                  <c:v>130250</c:v>
                </c:pt>
                <c:pt idx="2426">
                  <c:v>130300</c:v>
                </c:pt>
                <c:pt idx="2427">
                  <c:v>130350</c:v>
                </c:pt>
                <c:pt idx="2428">
                  <c:v>130400</c:v>
                </c:pt>
                <c:pt idx="2429">
                  <c:v>130450</c:v>
                </c:pt>
                <c:pt idx="2430">
                  <c:v>130500</c:v>
                </c:pt>
                <c:pt idx="2431">
                  <c:v>130550</c:v>
                </c:pt>
                <c:pt idx="2432">
                  <c:v>130600</c:v>
                </c:pt>
                <c:pt idx="2433">
                  <c:v>130650</c:v>
                </c:pt>
                <c:pt idx="2434">
                  <c:v>130700</c:v>
                </c:pt>
                <c:pt idx="2435">
                  <c:v>130750</c:v>
                </c:pt>
                <c:pt idx="2436">
                  <c:v>130800</c:v>
                </c:pt>
                <c:pt idx="2437">
                  <c:v>130850</c:v>
                </c:pt>
                <c:pt idx="2438">
                  <c:v>130900</c:v>
                </c:pt>
                <c:pt idx="2439">
                  <c:v>130950</c:v>
                </c:pt>
                <c:pt idx="2440">
                  <c:v>131000</c:v>
                </c:pt>
                <c:pt idx="2441">
                  <c:v>131050</c:v>
                </c:pt>
                <c:pt idx="2442">
                  <c:v>131100</c:v>
                </c:pt>
                <c:pt idx="2443">
                  <c:v>131150</c:v>
                </c:pt>
                <c:pt idx="2444">
                  <c:v>131200</c:v>
                </c:pt>
                <c:pt idx="2445">
                  <c:v>131250</c:v>
                </c:pt>
                <c:pt idx="2446">
                  <c:v>131300</c:v>
                </c:pt>
                <c:pt idx="2447">
                  <c:v>131350</c:v>
                </c:pt>
                <c:pt idx="2448">
                  <c:v>131400</c:v>
                </c:pt>
                <c:pt idx="2449">
                  <c:v>131450</c:v>
                </c:pt>
                <c:pt idx="2450">
                  <c:v>131500</c:v>
                </c:pt>
                <c:pt idx="2451">
                  <c:v>131550</c:v>
                </c:pt>
                <c:pt idx="2452">
                  <c:v>131600</c:v>
                </c:pt>
                <c:pt idx="2453">
                  <c:v>131650</c:v>
                </c:pt>
                <c:pt idx="2454">
                  <c:v>131700</c:v>
                </c:pt>
                <c:pt idx="2455">
                  <c:v>131750</c:v>
                </c:pt>
                <c:pt idx="2456">
                  <c:v>131800</c:v>
                </c:pt>
                <c:pt idx="2457">
                  <c:v>131850</c:v>
                </c:pt>
                <c:pt idx="2458">
                  <c:v>131900</c:v>
                </c:pt>
                <c:pt idx="2459">
                  <c:v>131950</c:v>
                </c:pt>
                <c:pt idx="2460">
                  <c:v>132000</c:v>
                </c:pt>
                <c:pt idx="2461">
                  <c:v>132050</c:v>
                </c:pt>
                <c:pt idx="2462">
                  <c:v>132100</c:v>
                </c:pt>
                <c:pt idx="2463">
                  <c:v>132150</c:v>
                </c:pt>
                <c:pt idx="2464">
                  <c:v>132200</c:v>
                </c:pt>
                <c:pt idx="2465">
                  <c:v>132250</c:v>
                </c:pt>
                <c:pt idx="2466">
                  <c:v>132300</c:v>
                </c:pt>
                <c:pt idx="2467">
                  <c:v>132350</c:v>
                </c:pt>
                <c:pt idx="2468">
                  <c:v>132400</c:v>
                </c:pt>
                <c:pt idx="2469">
                  <c:v>132450</c:v>
                </c:pt>
                <c:pt idx="2470">
                  <c:v>132500</c:v>
                </c:pt>
                <c:pt idx="2471">
                  <c:v>132550</c:v>
                </c:pt>
                <c:pt idx="2472">
                  <c:v>132600</c:v>
                </c:pt>
                <c:pt idx="2473">
                  <c:v>132650</c:v>
                </c:pt>
                <c:pt idx="2474">
                  <c:v>132700</c:v>
                </c:pt>
                <c:pt idx="2475">
                  <c:v>132750</c:v>
                </c:pt>
                <c:pt idx="2476">
                  <c:v>132800</c:v>
                </c:pt>
                <c:pt idx="2477">
                  <c:v>132850</c:v>
                </c:pt>
                <c:pt idx="2478">
                  <c:v>132900</c:v>
                </c:pt>
                <c:pt idx="2479">
                  <c:v>132950</c:v>
                </c:pt>
                <c:pt idx="2480">
                  <c:v>133000</c:v>
                </c:pt>
                <c:pt idx="2481">
                  <c:v>133050</c:v>
                </c:pt>
                <c:pt idx="2482">
                  <c:v>133100</c:v>
                </c:pt>
                <c:pt idx="2483">
                  <c:v>133150</c:v>
                </c:pt>
                <c:pt idx="2484">
                  <c:v>133200</c:v>
                </c:pt>
                <c:pt idx="2485">
                  <c:v>133250</c:v>
                </c:pt>
                <c:pt idx="2486">
                  <c:v>133300</c:v>
                </c:pt>
                <c:pt idx="2487">
                  <c:v>133350</c:v>
                </c:pt>
                <c:pt idx="2488">
                  <c:v>133400</c:v>
                </c:pt>
                <c:pt idx="2489">
                  <c:v>133450</c:v>
                </c:pt>
                <c:pt idx="2490">
                  <c:v>133500</c:v>
                </c:pt>
                <c:pt idx="2491">
                  <c:v>133550</c:v>
                </c:pt>
                <c:pt idx="2492">
                  <c:v>133600</c:v>
                </c:pt>
                <c:pt idx="2493">
                  <c:v>133650</c:v>
                </c:pt>
                <c:pt idx="2494">
                  <c:v>133700</c:v>
                </c:pt>
                <c:pt idx="2495">
                  <c:v>133750</c:v>
                </c:pt>
                <c:pt idx="2496">
                  <c:v>133800</c:v>
                </c:pt>
                <c:pt idx="2497">
                  <c:v>133850</c:v>
                </c:pt>
                <c:pt idx="2498">
                  <c:v>133900</c:v>
                </c:pt>
                <c:pt idx="2499">
                  <c:v>133950</c:v>
                </c:pt>
                <c:pt idx="2500">
                  <c:v>134000</c:v>
                </c:pt>
                <c:pt idx="2501">
                  <c:v>134050</c:v>
                </c:pt>
                <c:pt idx="2502">
                  <c:v>134100</c:v>
                </c:pt>
                <c:pt idx="2503">
                  <c:v>134150</c:v>
                </c:pt>
                <c:pt idx="2504">
                  <c:v>134200</c:v>
                </c:pt>
                <c:pt idx="2505">
                  <c:v>134250</c:v>
                </c:pt>
                <c:pt idx="2506">
                  <c:v>134300</c:v>
                </c:pt>
                <c:pt idx="2507">
                  <c:v>134350</c:v>
                </c:pt>
                <c:pt idx="2508">
                  <c:v>134400</c:v>
                </c:pt>
                <c:pt idx="2509">
                  <c:v>134450</c:v>
                </c:pt>
                <c:pt idx="2510">
                  <c:v>134500</c:v>
                </c:pt>
                <c:pt idx="2511">
                  <c:v>134550</c:v>
                </c:pt>
                <c:pt idx="2512">
                  <c:v>134600</c:v>
                </c:pt>
                <c:pt idx="2513">
                  <c:v>134650</c:v>
                </c:pt>
                <c:pt idx="2514">
                  <c:v>134700</c:v>
                </c:pt>
                <c:pt idx="2515">
                  <c:v>134750</c:v>
                </c:pt>
                <c:pt idx="2516">
                  <c:v>134800</c:v>
                </c:pt>
                <c:pt idx="2517">
                  <c:v>134850</c:v>
                </c:pt>
                <c:pt idx="2518">
                  <c:v>134900</c:v>
                </c:pt>
                <c:pt idx="2519">
                  <c:v>134950</c:v>
                </c:pt>
                <c:pt idx="2520">
                  <c:v>135000</c:v>
                </c:pt>
                <c:pt idx="2521">
                  <c:v>135050</c:v>
                </c:pt>
                <c:pt idx="2522">
                  <c:v>135100</c:v>
                </c:pt>
                <c:pt idx="2523">
                  <c:v>135150</c:v>
                </c:pt>
                <c:pt idx="2524">
                  <c:v>135200</c:v>
                </c:pt>
                <c:pt idx="2525">
                  <c:v>135250</c:v>
                </c:pt>
                <c:pt idx="2526">
                  <c:v>135300</c:v>
                </c:pt>
                <c:pt idx="2527">
                  <c:v>135350</c:v>
                </c:pt>
                <c:pt idx="2528">
                  <c:v>135400</c:v>
                </c:pt>
                <c:pt idx="2529">
                  <c:v>135450</c:v>
                </c:pt>
                <c:pt idx="2530">
                  <c:v>135500</c:v>
                </c:pt>
                <c:pt idx="2531">
                  <c:v>135550</c:v>
                </c:pt>
                <c:pt idx="2532">
                  <c:v>135600</c:v>
                </c:pt>
                <c:pt idx="2533">
                  <c:v>135650</c:v>
                </c:pt>
                <c:pt idx="2534">
                  <c:v>135700</c:v>
                </c:pt>
                <c:pt idx="2535">
                  <c:v>135750</c:v>
                </c:pt>
                <c:pt idx="2536">
                  <c:v>135800</c:v>
                </c:pt>
                <c:pt idx="2537">
                  <c:v>135850</c:v>
                </c:pt>
                <c:pt idx="2538">
                  <c:v>135900</c:v>
                </c:pt>
                <c:pt idx="2539">
                  <c:v>135950</c:v>
                </c:pt>
                <c:pt idx="2540">
                  <c:v>136000</c:v>
                </c:pt>
                <c:pt idx="2541">
                  <c:v>136050</c:v>
                </c:pt>
                <c:pt idx="2542">
                  <c:v>136100</c:v>
                </c:pt>
                <c:pt idx="2543">
                  <c:v>136150</c:v>
                </c:pt>
                <c:pt idx="2544">
                  <c:v>136200</c:v>
                </c:pt>
                <c:pt idx="2545">
                  <c:v>136250</c:v>
                </c:pt>
                <c:pt idx="2546">
                  <c:v>136300</c:v>
                </c:pt>
                <c:pt idx="2547">
                  <c:v>136350</c:v>
                </c:pt>
                <c:pt idx="2548">
                  <c:v>136400</c:v>
                </c:pt>
                <c:pt idx="2549">
                  <c:v>136450</c:v>
                </c:pt>
                <c:pt idx="2550">
                  <c:v>136500</c:v>
                </c:pt>
                <c:pt idx="2551">
                  <c:v>136550</c:v>
                </c:pt>
                <c:pt idx="2552">
                  <c:v>136600</c:v>
                </c:pt>
                <c:pt idx="2553">
                  <c:v>136650</c:v>
                </c:pt>
                <c:pt idx="2554">
                  <c:v>136700</c:v>
                </c:pt>
                <c:pt idx="2555">
                  <c:v>136750</c:v>
                </c:pt>
                <c:pt idx="2556">
                  <c:v>136800</c:v>
                </c:pt>
                <c:pt idx="2557">
                  <c:v>136850</c:v>
                </c:pt>
                <c:pt idx="2558">
                  <c:v>136900</c:v>
                </c:pt>
                <c:pt idx="2559">
                  <c:v>136950</c:v>
                </c:pt>
                <c:pt idx="2560">
                  <c:v>137000</c:v>
                </c:pt>
                <c:pt idx="2561">
                  <c:v>137050</c:v>
                </c:pt>
                <c:pt idx="2562">
                  <c:v>137100</c:v>
                </c:pt>
                <c:pt idx="2563">
                  <c:v>137150</c:v>
                </c:pt>
                <c:pt idx="2564">
                  <c:v>137200</c:v>
                </c:pt>
                <c:pt idx="2565">
                  <c:v>137250</c:v>
                </c:pt>
                <c:pt idx="2566">
                  <c:v>137300</c:v>
                </c:pt>
                <c:pt idx="2567">
                  <c:v>137350</c:v>
                </c:pt>
                <c:pt idx="2568">
                  <c:v>137400</c:v>
                </c:pt>
                <c:pt idx="2569">
                  <c:v>137450</c:v>
                </c:pt>
                <c:pt idx="2570">
                  <c:v>137500</c:v>
                </c:pt>
                <c:pt idx="2571">
                  <c:v>137550</c:v>
                </c:pt>
                <c:pt idx="2572">
                  <c:v>137600</c:v>
                </c:pt>
                <c:pt idx="2573">
                  <c:v>137650</c:v>
                </c:pt>
                <c:pt idx="2574">
                  <c:v>137700</c:v>
                </c:pt>
                <c:pt idx="2575">
                  <c:v>137750</c:v>
                </c:pt>
                <c:pt idx="2576">
                  <c:v>137800</c:v>
                </c:pt>
                <c:pt idx="2577">
                  <c:v>137850</c:v>
                </c:pt>
                <c:pt idx="2578">
                  <c:v>137900</c:v>
                </c:pt>
                <c:pt idx="2579">
                  <c:v>137950</c:v>
                </c:pt>
                <c:pt idx="2580">
                  <c:v>138000</c:v>
                </c:pt>
                <c:pt idx="2581">
                  <c:v>138050</c:v>
                </c:pt>
                <c:pt idx="2582">
                  <c:v>138100</c:v>
                </c:pt>
                <c:pt idx="2583">
                  <c:v>138150</c:v>
                </c:pt>
                <c:pt idx="2584">
                  <c:v>138200</c:v>
                </c:pt>
                <c:pt idx="2585">
                  <c:v>138250</c:v>
                </c:pt>
                <c:pt idx="2586">
                  <c:v>138300</c:v>
                </c:pt>
                <c:pt idx="2587">
                  <c:v>138350</c:v>
                </c:pt>
                <c:pt idx="2588">
                  <c:v>138400</c:v>
                </c:pt>
                <c:pt idx="2589">
                  <c:v>138450</c:v>
                </c:pt>
                <c:pt idx="2590">
                  <c:v>138500</c:v>
                </c:pt>
                <c:pt idx="2591">
                  <c:v>138550</c:v>
                </c:pt>
                <c:pt idx="2592">
                  <c:v>138600</c:v>
                </c:pt>
                <c:pt idx="2593">
                  <c:v>138650</c:v>
                </c:pt>
                <c:pt idx="2594">
                  <c:v>138700</c:v>
                </c:pt>
                <c:pt idx="2595">
                  <c:v>138750</c:v>
                </c:pt>
                <c:pt idx="2596">
                  <c:v>138800</c:v>
                </c:pt>
                <c:pt idx="2597">
                  <c:v>138850</c:v>
                </c:pt>
                <c:pt idx="2598">
                  <c:v>138900</c:v>
                </c:pt>
                <c:pt idx="2599">
                  <c:v>138950</c:v>
                </c:pt>
                <c:pt idx="2600">
                  <c:v>139000</c:v>
                </c:pt>
                <c:pt idx="2601">
                  <c:v>139050</c:v>
                </c:pt>
                <c:pt idx="2602">
                  <c:v>139100</c:v>
                </c:pt>
                <c:pt idx="2603">
                  <c:v>139150</c:v>
                </c:pt>
                <c:pt idx="2604">
                  <c:v>139200</c:v>
                </c:pt>
                <c:pt idx="2605">
                  <c:v>139250</c:v>
                </c:pt>
                <c:pt idx="2606">
                  <c:v>139300</c:v>
                </c:pt>
                <c:pt idx="2607">
                  <c:v>139350</c:v>
                </c:pt>
                <c:pt idx="2608">
                  <c:v>139400</c:v>
                </c:pt>
                <c:pt idx="2609">
                  <c:v>139450</c:v>
                </c:pt>
                <c:pt idx="2610">
                  <c:v>139500</c:v>
                </c:pt>
                <c:pt idx="2611">
                  <c:v>139550</c:v>
                </c:pt>
                <c:pt idx="2612">
                  <c:v>139600</c:v>
                </c:pt>
                <c:pt idx="2613">
                  <c:v>139650</c:v>
                </c:pt>
                <c:pt idx="2614">
                  <c:v>139700</c:v>
                </c:pt>
                <c:pt idx="2615">
                  <c:v>139750</c:v>
                </c:pt>
                <c:pt idx="2616">
                  <c:v>139800</c:v>
                </c:pt>
                <c:pt idx="2617">
                  <c:v>139850</c:v>
                </c:pt>
                <c:pt idx="2618">
                  <c:v>139900</c:v>
                </c:pt>
                <c:pt idx="2619">
                  <c:v>139950</c:v>
                </c:pt>
                <c:pt idx="2620">
                  <c:v>140000</c:v>
                </c:pt>
                <c:pt idx="2621">
                  <c:v>140050</c:v>
                </c:pt>
                <c:pt idx="2622">
                  <c:v>140100</c:v>
                </c:pt>
                <c:pt idx="2623">
                  <c:v>140150</c:v>
                </c:pt>
                <c:pt idx="2624">
                  <c:v>140200</c:v>
                </c:pt>
                <c:pt idx="2625">
                  <c:v>140250</c:v>
                </c:pt>
                <c:pt idx="2626">
                  <c:v>140300</c:v>
                </c:pt>
                <c:pt idx="2627">
                  <c:v>140350</c:v>
                </c:pt>
                <c:pt idx="2628">
                  <c:v>140400</c:v>
                </c:pt>
                <c:pt idx="2629">
                  <c:v>140450</c:v>
                </c:pt>
                <c:pt idx="2630">
                  <c:v>140500</c:v>
                </c:pt>
                <c:pt idx="2631">
                  <c:v>140550</c:v>
                </c:pt>
                <c:pt idx="2632">
                  <c:v>140600</c:v>
                </c:pt>
                <c:pt idx="2633">
                  <c:v>140650</c:v>
                </c:pt>
                <c:pt idx="2634">
                  <c:v>140700</c:v>
                </c:pt>
                <c:pt idx="2635">
                  <c:v>140750</c:v>
                </c:pt>
                <c:pt idx="2636">
                  <c:v>140800</c:v>
                </c:pt>
                <c:pt idx="2637">
                  <c:v>140850</c:v>
                </c:pt>
                <c:pt idx="2638">
                  <c:v>140900</c:v>
                </c:pt>
                <c:pt idx="2639">
                  <c:v>140950</c:v>
                </c:pt>
                <c:pt idx="2640">
                  <c:v>141000</c:v>
                </c:pt>
                <c:pt idx="2641">
                  <c:v>141050</c:v>
                </c:pt>
                <c:pt idx="2642">
                  <c:v>141100</c:v>
                </c:pt>
                <c:pt idx="2643">
                  <c:v>141150</c:v>
                </c:pt>
                <c:pt idx="2644">
                  <c:v>141200</c:v>
                </c:pt>
                <c:pt idx="2645">
                  <c:v>141250</c:v>
                </c:pt>
                <c:pt idx="2646">
                  <c:v>141300</c:v>
                </c:pt>
                <c:pt idx="2647">
                  <c:v>141350</c:v>
                </c:pt>
                <c:pt idx="2648">
                  <c:v>141400</c:v>
                </c:pt>
                <c:pt idx="2649">
                  <c:v>141450</c:v>
                </c:pt>
                <c:pt idx="2650">
                  <c:v>141500</c:v>
                </c:pt>
                <c:pt idx="2651">
                  <c:v>141550</c:v>
                </c:pt>
                <c:pt idx="2652">
                  <c:v>141600</c:v>
                </c:pt>
                <c:pt idx="2653">
                  <c:v>141650</c:v>
                </c:pt>
                <c:pt idx="2654">
                  <c:v>141700</c:v>
                </c:pt>
                <c:pt idx="2655">
                  <c:v>141750</c:v>
                </c:pt>
                <c:pt idx="2656">
                  <c:v>141800</c:v>
                </c:pt>
                <c:pt idx="2657">
                  <c:v>141850</c:v>
                </c:pt>
                <c:pt idx="2658">
                  <c:v>141900</c:v>
                </c:pt>
                <c:pt idx="2659">
                  <c:v>141950</c:v>
                </c:pt>
                <c:pt idx="2660">
                  <c:v>142000</c:v>
                </c:pt>
                <c:pt idx="2661">
                  <c:v>142050</c:v>
                </c:pt>
                <c:pt idx="2662">
                  <c:v>142100</c:v>
                </c:pt>
                <c:pt idx="2663">
                  <c:v>142150</c:v>
                </c:pt>
                <c:pt idx="2664">
                  <c:v>142200</c:v>
                </c:pt>
                <c:pt idx="2665">
                  <c:v>142250</c:v>
                </c:pt>
                <c:pt idx="2666">
                  <c:v>142300</c:v>
                </c:pt>
                <c:pt idx="2667">
                  <c:v>142350</c:v>
                </c:pt>
                <c:pt idx="2668">
                  <c:v>142400</c:v>
                </c:pt>
                <c:pt idx="2669">
                  <c:v>142450</c:v>
                </c:pt>
                <c:pt idx="2670">
                  <c:v>142500</c:v>
                </c:pt>
                <c:pt idx="2671">
                  <c:v>142550</c:v>
                </c:pt>
                <c:pt idx="2672">
                  <c:v>142600</c:v>
                </c:pt>
                <c:pt idx="2673">
                  <c:v>142650</c:v>
                </c:pt>
                <c:pt idx="2674">
                  <c:v>142700</c:v>
                </c:pt>
                <c:pt idx="2675">
                  <c:v>142750</c:v>
                </c:pt>
                <c:pt idx="2676">
                  <c:v>142800</c:v>
                </c:pt>
                <c:pt idx="2677">
                  <c:v>142850</c:v>
                </c:pt>
                <c:pt idx="2678">
                  <c:v>142900</c:v>
                </c:pt>
                <c:pt idx="2679">
                  <c:v>142950</c:v>
                </c:pt>
                <c:pt idx="2680">
                  <c:v>143000</c:v>
                </c:pt>
                <c:pt idx="2681">
                  <c:v>143050</c:v>
                </c:pt>
                <c:pt idx="2682">
                  <c:v>143100</c:v>
                </c:pt>
                <c:pt idx="2683">
                  <c:v>143150</c:v>
                </c:pt>
                <c:pt idx="2684">
                  <c:v>143200</c:v>
                </c:pt>
                <c:pt idx="2685">
                  <c:v>143250</c:v>
                </c:pt>
                <c:pt idx="2686">
                  <c:v>143300</c:v>
                </c:pt>
                <c:pt idx="2687">
                  <c:v>143350</c:v>
                </c:pt>
                <c:pt idx="2688">
                  <c:v>143400</c:v>
                </c:pt>
                <c:pt idx="2689">
                  <c:v>143450</c:v>
                </c:pt>
                <c:pt idx="2690">
                  <c:v>143500</c:v>
                </c:pt>
                <c:pt idx="2691">
                  <c:v>143550</c:v>
                </c:pt>
                <c:pt idx="2692">
                  <c:v>143600</c:v>
                </c:pt>
                <c:pt idx="2693">
                  <c:v>143650</c:v>
                </c:pt>
                <c:pt idx="2694">
                  <c:v>143700</c:v>
                </c:pt>
                <c:pt idx="2695">
                  <c:v>143750</c:v>
                </c:pt>
                <c:pt idx="2696">
                  <c:v>143800</c:v>
                </c:pt>
                <c:pt idx="2697">
                  <c:v>143850</c:v>
                </c:pt>
                <c:pt idx="2698">
                  <c:v>143900</c:v>
                </c:pt>
                <c:pt idx="2699">
                  <c:v>143950</c:v>
                </c:pt>
                <c:pt idx="2700">
                  <c:v>144000</c:v>
                </c:pt>
                <c:pt idx="2701">
                  <c:v>144050</c:v>
                </c:pt>
                <c:pt idx="2702">
                  <c:v>144100</c:v>
                </c:pt>
                <c:pt idx="2703">
                  <c:v>144150</c:v>
                </c:pt>
                <c:pt idx="2704">
                  <c:v>144200</c:v>
                </c:pt>
                <c:pt idx="2705">
                  <c:v>144250</c:v>
                </c:pt>
                <c:pt idx="2706">
                  <c:v>144300</c:v>
                </c:pt>
                <c:pt idx="2707">
                  <c:v>144350</c:v>
                </c:pt>
                <c:pt idx="2708">
                  <c:v>144400</c:v>
                </c:pt>
                <c:pt idx="2709">
                  <c:v>144450</c:v>
                </c:pt>
                <c:pt idx="2710">
                  <c:v>144500</c:v>
                </c:pt>
                <c:pt idx="2711">
                  <c:v>144550</c:v>
                </c:pt>
                <c:pt idx="2712">
                  <c:v>144600</c:v>
                </c:pt>
                <c:pt idx="2713">
                  <c:v>144650</c:v>
                </c:pt>
                <c:pt idx="2714">
                  <c:v>144700</c:v>
                </c:pt>
                <c:pt idx="2715">
                  <c:v>144750</c:v>
                </c:pt>
                <c:pt idx="2716">
                  <c:v>144800</c:v>
                </c:pt>
                <c:pt idx="2717">
                  <c:v>144850</c:v>
                </c:pt>
                <c:pt idx="2718">
                  <c:v>144900</c:v>
                </c:pt>
                <c:pt idx="2719">
                  <c:v>144950</c:v>
                </c:pt>
                <c:pt idx="2720">
                  <c:v>145000</c:v>
                </c:pt>
                <c:pt idx="2721">
                  <c:v>145050</c:v>
                </c:pt>
                <c:pt idx="2722">
                  <c:v>145100</c:v>
                </c:pt>
                <c:pt idx="2723">
                  <c:v>145150</c:v>
                </c:pt>
                <c:pt idx="2724">
                  <c:v>145200</c:v>
                </c:pt>
                <c:pt idx="2725">
                  <c:v>145250</c:v>
                </c:pt>
                <c:pt idx="2726">
                  <c:v>145300</c:v>
                </c:pt>
                <c:pt idx="2727">
                  <c:v>145350</c:v>
                </c:pt>
                <c:pt idx="2728">
                  <c:v>145400</c:v>
                </c:pt>
                <c:pt idx="2729">
                  <c:v>145450</c:v>
                </c:pt>
                <c:pt idx="2730">
                  <c:v>145500</c:v>
                </c:pt>
                <c:pt idx="2731">
                  <c:v>145550</c:v>
                </c:pt>
                <c:pt idx="2732">
                  <c:v>145600</c:v>
                </c:pt>
                <c:pt idx="2733">
                  <c:v>145650</c:v>
                </c:pt>
                <c:pt idx="2734">
                  <c:v>145700</c:v>
                </c:pt>
                <c:pt idx="2735">
                  <c:v>145750</c:v>
                </c:pt>
                <c:pt idx="2736">
                  <c:v>145800</c:v>
                </c:pt>
                <c:pt idx="2737">
                  <c:v>145850</c:v>
                </c:pt>
                <c:pt idx="2738">
                  <c:v>145900</c:v>
                </c:pt>
                <c:pt idx="2739">
                  <c:v>145950</c:v>
                </c:pt>
                <c:pt idx="2740">
                  <c:v>146000</c:v>
                </c:pt>
                <c:pt idx="2741">
                  <c:v>146050</c:v>
                </c:pt>
                <c:pt idx="2742">
                  <c:v>146100</c:v>
                </c:pt>
                <c:pt idx="2743">
                  <c:v>146150</c:v>
                </c:pt>
                <c:pt idx="2744">
                  <c:v>146200</c:v>
                </c:pt>
                <c:pt idx="2745">
                  <c:v>146250</c:v>
                </c:pt>
                <c:pt idx="2746">
                  <c:v>146300</c:v>
                </c:pt>
                <c:pt idx="2747">
                  <c:v>146350</c:v>
                </c:pt>
                <c:pt idx="2748">
                  <c:v>146400</c:v>
                </c:pt>
                <c:pt idx="2749">
                  <c:v>146450</c:v>
                </c:pt>
                <c:pt idx="2750">
                  <c:v>146500</c:v>
                </c:pt>
                <c:pt idx="2751">
                  <c:v>146550</c:v>
                </c:pt>
                <c:pt idx="2752">
                  <c:v>146600</c:v>
                </c:pt>
                <c:pt idx="2753">
                  <c:v>146650</c:v>
                </c:pt>
                <c:pt idx="2754">
                  <c:v>146700</c:v>
                </c:pt>
                <c:pt idx="2755">
                  <c:v>146750</c:v>
                </c:pt>
                <c:pt idx="2756">
                  <c:v>146800</c:v>
                </c:pt>
                <c:pt idx="2757">
                  <c:v>146850</c:v>
                </c:pt>
                <c:pt idx="2758">
                  <c:v>146900</c:v>
                </c:pt>
                <c:pt idx="2759">
                  <c:v>146950</c:v>
                </c:pt>
                <c:pt idx="2760">
                  <c:v>147000</c:v>
                </c:pt>
                <c:pt idx="2761">
                  <c:v>147050</c:v>
                </c:pt>
                <c:pt idx="2762">
                  <c:v>147100</c:v>
                </c:pt>
                <c:pt idx="2763">
                  <c:v>147150</c:v>
                </c:pt>
                <c:pt idx="2764">
                  <c:v>147200</c:v>
                </c:pt>
                <c:pt idx="2765">
                  <c:v>147250</c:v>
                </c:pt>
                <c:pt idx="2766">
                  <c:v>147300</c:v>
                </c:pt>
                <c:pt idx="2767">
                  <c:v>147350</c:v>
                </c:pt>
                <c:pt idx="2768">
                  <c:v>147400</c:v>
                </c:pt>
                <c:pt idx="2769">
                  <c:v>147450</c:v>
                </c:pt>
                <c:pt idx="2770">
                  <c:v>147500</c:v>
                </c:pt>
                <c:pt idx="2771">
                  <c:v>147550</c:v>
                </c:pt>
                <c:pt idx="2772">
                  <c:v>147600</c:v>
                </c:pt>
                <c:pt idx="2773">
                  <c:v>147650</c:v>
                </c:pt>
                <c:pt idx="2774">
                  <c:v>147700</c:v>
                </c:pt>
                <c:pt idx="2775">
                  <c:v>147750</c:v>
                </c:pt>
                <c:pt idx="2776">
                  <c:v>147800</c:v>
                </c:pt>
                <c:pt idx="2777">
                  <c:v>147850</c:v>
                </c:pt>
                <c:pt idx="2778">
                  <c:v>147900</c:v>
                </c:pt>
                <c:pt idx="2779">
                  <c:v>147950</c:v>
                </c:pt>
                <c:pt idx="2780">
                  <c:v>148000</c:v>
                </c:pt>
                <c:pt idx="2781">
                  <c:v>148050</c:v>
                </c:pt>
                <c:pt idx="2782">
                  <c:v>148100</c:v>
                </c:pt>
                <c:pt idx="2783">
                  <c:v>148150</c:v>
                </c:pt>
                <c:pt idx="2784">
                  <c:v>148200</c:v>
                </c:pt>
                <c:pt idx="2785">
                  <c:v>148250</c:v>
                </c:pt>
                <c:pt idx="2786">
                  <c:v>148300</c:v>
                </c:pt>
                <c:pt idx="2787">
                  <c:v>148350</c:v>
                </c:pt>
                <c:pt idx="2788">
                  <c:v>148400</c:v>
                </c:pt>
                <c:pt idx="2789">
                  <c:v>148450</c:v>
                </c:pt>
                <c:pt idx="2790">
                  <c:v>148500</c:v>
                </c:pt>
                <c:pt idx="2791">
                  <c:v>148550</c:v>
                </c:pt>
                <c:pt idx="2792">
                  <c:v>148600</c:v>
                </c:pt>
                <c:pt idx="2793">
                  <c:v>148650</c:v>
                </c:pt>
                <c:pt idx="2794">
                  <c:v>148700</c:v>
                </c:pt>
                <c:pt idx="2795">
                  <c:v>148750</c:v>
                </c:pt>
                <c:pt idx="2796">
                  <c:v>148800</c:v>
                </c:pt>
                <c:pt idx="2797">
                  <c:v>148850</c:v>
                </c:pt>
                <c:pt idx="2798">
                  <c:v>148900</c:v>
                </c:pt>
                <c:pt idx="2799">
                  <c:v>148950</c:v>
                </c:pt>
                <c:pt idx="2800">
                  <c:v>149000</c:v>
                </c:pt>
                <c:pt idx="2801">
                  <c:v>149050</c:v>
                </c:pt>
                <c:pt idx="2802">
                  <c:v>149100</c:v>
                </c:pt>
                <c:pt idx="2803">
                  <c:v>149150</c:v>
                </c:pt>
                <c:pt idx="2804">
                  <c:v>149200</c:v>
                </c:pt>
                <c:pt idx="2805">
                  <c:v>149250</c:v>
                </c:pt>
                <c:pt idx="2806">
                  <c:v>149300</c:v>
                </c:pt>
                <c:pt idx="2807">
                  <c:v>149350</c:v>
                </c:pt>
                <c:pt idx="2808">
                  <c:v>149400</c:v>
                </c:pt>
                <c:pt idx="2809">
                  <c:v>149450</c:v>
                </c:pt>
                <c:pt idx="2810">
                  <c:v>149500</c:v>
                </c:pt>
                <c:pt idx="2811">
                  <c:v>149550</c:v>
                </c:pt>
                <c:pt idx="2812">
                  <c:v>149600</c:v>
                </c:pt>
                <c:pt idx="2813">
                  <c:v>149650</c:v>
                </c:pt>
                <c:pt idx="2814">
                  <c:v>149700</c:v>
                </c:pt>
                <c:pt idx="2815">
                  <c:v>149750</c:v>
                </c:pt>
                <c:pt idx="2816">
                  <c:v>149800</c:v>
                </c:pt>
                <c:pt idx="2817">
                  <c:v>149850</c:v>
                </c:pt>
                <c:pt idx="2818">
                  <c:v>149900</c:v>
                </c:pt>
                <c:pt idx="2819">
                  <c:v>149950</c:v>
                </c:pt>
                <c:pt idx="2820">
                  <c:v>150000</c:v>
                </c:pt>
                <c:pt idx="2821">
                  <c:v>152250</c:v>
                </c:pt>
                <c:pt idx="2822">
                  <c:v>154500</c:v>
                </c:pt>
                <c:pt idx="2823">
                  <c:v>156750</c:v>
                </c:pt>
                <c:pt idx="2824">
                  <c:v>159000</c:v>
                </c:pt>
                <c:pt idx="2825">
                  <c:v>161250</c:v>
                </c:pt>
                <c:pt idx="2826">
                  <c:v>163500</c:v>
                </c:pt>
                <c:pt idx="2827">
                  <c:v>165750</c:v>
                </c:pt>
                <c:pt idx="2828">
                  <c:v>168000</c:v>
                </c:pt>
                <c:pt idx="2829">
                  <c:v>170250</c:v>
                </c:pt>
                <c:pt idx="2830">
                  <c:v>172500</c:v>
                </c:pt>
                <c:pt idx="2831">
                  <c:v>174750</c:v>
                </c:pt>
                <c:pt idx="2832">
                  <c:v>177000</c:v>
                </c:pt>
                <c:pt idx="2833">
                  <c:v>179250</c:v>
                </c:pt>
                <c:pt idx="2834">
                  <c:v>181500</c:v>
                </c:pt>
                <c:pt idx="2835">
                  <c:v>183750</c:v>
                </c:pt>
                <c:pt idx="2836">
                  <c:v>186000</c:v>
                </c:pt>
                <c:pt idx="2837">
                  <c:v>188250</c:v>
                </c:pt>
                <c:pt idx="2838">
                  <c:v>190500</c:v>
                </c:pt>
                <c:pt idx="2839">
                  <c:v>192750</c:v>
                </c:pt>
                <c:pt idx="2840">
                  <c:v>195000</c:v>
                </c:pt>
                <c:pt idx="2841">
                  <c:v>197250</c:v>
                </c:pt>
                <c:pt idx="2842">
                  <c:v>199500</c:v>
                </c:pt>
                <c:pt idx="2843">
                  <c:v>201750</c:v>
                </c:pt>
                <c:pt idx="2844">
                  <c:v>204000</c:v>
                </c:pt>
                <c:pt idx="2845">
                  <c:v>206250</c:v>
                </c:pt>
                <c:pt idx="2846">
                  <c:v>208500</c:v>
                </c:pt>
                <c:pt idx="2847">
                  <c:v>210750</c:v>
                </c:pt>
                <c:pt idx="2848">
                  <c:v>213000</c:v>
                </c:pt>
                <c:pt idx="2849">
                  <c:v>215250</c:v>
                </c:pt>
                <c:pt idx="2850">
                  <c:v>217500</c:v>
                </c:pt>
                <c:pt idx="2851">
                  <c:v>219750</c:v>
                </c:pt>
                <c:pt idx="2852">
                  <c:v>222000</c:v>
                </c:pt>
                <c:pt idx="2853">
                  <c:v>224250</c:v>
                </c:pt>
                <c:pt idx="2854">
                  <c:v>226500</c:v>
                </c:pt>
                <c:pt idx="2855">
                  <c:v>228750</c:v>
                </c:pt>
                <c:pt idx="2856">
                  <c:v>231000</c:v>
                </c:pt>
                <c:pt idx="2857">
                  <c:v>233250</c:v>
                </c:pt>
                <c:pt idx="2858">
                  <c:v>235500</c:v>
                </c:pt>
                <c:pt idx="2859">
                  <c:v>237750</c:v>
                </c:pt>
                <c:pt idx="2860">
                  <c:v>240000</c:v>
                </c:pt>
                <c:pt idx="2861">
                  <c:v>242250</c:v>
                </c:pt>
                <c:pt idx="2862">
                  <c:v>244500</c:v>
                </c:pt>
                <c:pt idx="2863">
                  <c:v>246750</c:v>
                </c:pt>
                <c:pt idx="2864">
                  <c:v>249000</c:v>
                </c:pt>
                <c:pt idx="2865">
                  <c:v>251250</c:v>
                </c:pt>
                <c:pt idx="2866">
                  <c:v>253500</c:v>
                </c:pt>
                <c:pt idx="2867">
                  <c:v>255750</c:v>
                </c:pt>
                <c:pt idx="2868">
                  <c:v>258000</c:v>
                </c:pt>
                <c:pt idx="2869">
                  <c:v>260250</c:v>
                </c:pt>
                <c:pt idx="2870">
                  <c:v>262500</c:v>
                </c:pt>
                <c:pt idx="2871">
                  <c:v>264750</c:v>
                </c:pt>
                <c:pt idx="2872">
                  <c:v>267000</c:v>
                </c:pt>
                <c:pt idx="2873">
                  <c:v>269250</c:v>
                </c:pt>
                <c:pt idx="2874">
                  <c:v>271500</c:v>
                </c:pt>
                <c:pt idx="2875">
                  <c:v>273750</c:v>
                </c:pt>
                <c:pt idx="2876">
                  <c:v>276000</c:v>
                </c:pt>
                <c:pt idx="2877">
                  <c:v>278250</c:v>
                </c:pt>
                <c:pt idx="2878">
                  <c:v>280500</c:v>
                </c:pt>
                <c:pt idx="2879">
                  <c:v>282750</c:v>
                </c:pt>
                <c:pt idx="2880">
                  <c:v>285000</c:v>
                </c:pt>
                <c:pt idx="2881">
                  <c:v>287250</c:v>
                </c:pt>
                <c:pt idx="2882">
                  <c:v>289500</c:v>
                </c:pt>
                <c:pt idx="2883">
                  <c:v>291750</c:v>
                </c:pt>
                <c:pt idx="2884">
                  <c:v>294000</c:v>
                </c:pt>
                <c:pt idx="2885">
                  <c:v>296250</c:v>
                </c:pt>
                <c:pt idx="2886">
                  <c:v>298500</c:v>
                </c:pt>
                <c:pt idx="2887">
                  <c:v>300750</c:v>
                </c:pt>
                <c:pt idx="2888">
                  <c:v>303000</c:v>
                </c:pt>
                <c:pt idx="2889">
                  <c:v>305250</c:v>
                </c:pt>
                <c:pt idx="2890">
                  <c:v>307500</c:v>
                </c:pt>
                <c:pt idx="2891">
                  <c:v>309750</c:v>
                </c:pt>
                <c:pt idx="2892">
                  <c:v>312000</c:v>
                </c:pt>
                <c:pt idx="2893">
                  <c:v>314250</c:v>
                </c:pt>
                <c:pt idx="2894">
                  <c:v>316500</c:v>
                </c:pt>
                <c:pt idx="2895">
                  <c:v>318750</c:v>
                </c:pt>
                <c:pt idx="2896">
                  <c:v>321000</c:v>
                </c:pt>
                <c:pt idx="2897">
                  <c:v>323250</c:v>
                </c:pt>
                <c:pt idx="2898">
                  <c:v>325500</c:v>
                </c:pt>
                <c:pt idx="2899">
                  <c:v>327750</c:v>
                </c:pt>
                <c:pt idx="2900">
                  <c:v>330000</c:v>
                </c:pt>
                <c:pt idx="2901">
                  <c:v>332250</c:v>
                </c:pt>
                <c:pt idx="2902">
                  <c:v>334500</c:v>
                </c:pt>
                <c:pt idx="2903">
                  <c:v>336750</c:v>
                </c:pt>
                <c:pt idx="2904">
                  <c:v>339000</c:v>
                </c:pt>
                <c:pt idx="2905">
                  <c:v>341250</c:v>
                </c:pt>
                <c:pt idx="2906">
                  <c:v>343500</c:v>
                </c:pt>
                <c:pt idx="2907">
                  <c:v>345750</c:v>
                </c:pt>
                <c:pt idx="2908">
                  <c:v>348000</c:v>
                </c:pt>
                <c:pt idx="2909">
                  <c:v>350250</c:v>
                </c:pt>
                <c:pt idx="2910">
                  <c:v>352500</c:v>
                </c:pt>
                <c:pt idx="2911">
                  <c:v>354750</c:v>
                </c:pt>
                <c:pt idx="2912">
                  <c:v>357000</c:v>
                </c:pt>
                <c:pt idx="2913">
                  <c:v>359250</c:v>
                </c:pt>
                <c:pt idx="2914">
                  <c:v>361500</c:v>
                </c:pt>
                <c:pt idx="2915">
                  <c:v>363750</c:v>
                </c:pt>
                <c:pt idx="2916">
                  <c:v>366000</c:v>
                </c:pt>
                <c:pt idx="2917">
                  <c:v>368250</c:v>
                </c:pt>
                <c:pt idx="2918">
                  <c:v>370500</c:v>
                </c:pt>
                <c:pt idx="2919">
                  <c:v>372750</c:v>
                </c:pt>
                <c:pt idx="2920">
                  <c:v>375000</c:v>
                </c:pt>
                <c:pt idx="2921">
                  <c:v>377250</c:v>
                </c:pt>
                <c:pt idx="2922">
                  <c:v>379500</c:v>
                </c:pt>
                <c:pt idx="2923">
                  <c:v>381750</c:v>
                </c:pt>
                <c:pt idx="2924">
                  <c:v>384000</c:v>
                </c:pt>
                <c:pt idx="2925">
                  <c:v>386250</c:v>
                </c:pt>
                <c:pt idx="2926">
                  <c:v>388500</c:v>
                </c:pt>
                <c:pt idx="2927">
                  <c:v>390750</c:v>
                </c:pt>
                <c:pt idx="2928">
                  <c:v>393000</c:v>
                </c:pt>
                <c:pt idx="2929">
                  <c:v>395250</c:v>
                </c:pt>
                <c:pt idx="2930">
                  <c:v>397500</c:v>
                </c:pt>
                <c:pt idx="2931">
                  <c:v>399750</c:v>
                </c:pt>
                <c:pt idx="2932">
                  <c:v>402000</c:v>
                </c:pt>
                <c:pt idx="2933">
                  <c:v>404250</c:v>
                </c:pt>
                <c:pt idx="2934">
                  <c:v>406500</c:v>
                </c:pt>
                <c:pt idx="2935">
                  <c:v>408750</c:v>
                </c:pt>
                <c:pt idx="2936">
                  <c:v>411000</c:v>
                </c:pt>
                <c:pt idx="2937">
                  <c:v>413250</c:v>
                </c:pt>
                <c:pt idx="2938">
                  <c:v>415500</c:v>
                </c:pt>
                <c:pt idx="2939">
                  <c:v>417750</c:v>
                </c:pt>
                <c:pt idx="2940">
                  <c:v>420000</c:v>
                </c:pt>
                <c:pt idx="2941">
                  <c:v>422250</c:v>
                </c:pt>
                <c:pt idx="2942">
                  <c:v>424500</c:v>
                </c:pt>
                <c:pt idx="2943">
                  <c:v>426750</c:v>
                </c:pt>
                <c:pt idx="2944">
                  <c:v>429000</c:v>
                </c:pt>
                <c:pt idx="2945">
                  <c:v>431250</c:v>
                </c:pt>
                <c:pt idx="2946">
                  <c:v>433500</c:v>
                </c:pt>
                <c:pt idx="2947">
                  <c:v>435750</c:v>
                </c:pt>
                <c:pt idx="2948">
                  <c:v>438000</c:v>
                </c:pt>
                <c:pt idx="2949">
                  <c:v>440250</c:v>
                </c:pt>
                <c:pt idx="2950">
                  <c:v>442500</c:v>
                </c:pt>
                <c:pt idx="2951">
                  <c:v>444750</c:v>
                </c:pt>
                <c:pt idx="2952">
                  <c:v>447000</c:v>
                </c:pt>
                <c:pt idx="2953">
                  <c:v>449250</c:v>
                </c:pt>
                <c:pt idx="2954">
                  <c:v>451500</c:v>
                </c:pt>
                <c:pt idx="2955">
                  <c:v>453750</c:v>
                </c:pt>
                <c:pt idx="2956">
                  <c:v>456000</c:v>
                </c:pt>
                <c:pt idx="2957">
                  <c:v>458250</c:v>
                </c:pt>
                <c:pt idx="2958">
                  <c:v>460500</c:v>
                </c:pt>
                <c:pt idx="2959">
                  <c:v>462750</c:v>
                </c:pt>
                <c:pt idx="2960">
                  <c:v>465000</c:v>
                </c:pt>
                <c:pt idx="2961">
                  <c:v>467250</c:v>
                </c:pt>
                <c:pt idx="2962">
                  <c:v>469500</c:v>
                </c:pt>
                <c:pt idx="2963">
                  <c:v>471750</c:v>
                </c:pt>
                <c:pt idx="2964">
                  <c:v>474000</c:v>
                </c:pt>
                <c:pt idx="2965">
                  <c:v>476250</c:v>
                </c:pt>
                <c:pt idx="2966">
                  <c:v>478500</c:v>
                </c:pt>
                <c:pt idx="2967">
                  <c:v>480750</c:v>
                </c:pt>
                <c:pt idx="2968">
                  <c:v>483000</c:v>
                </c:pt>
                <c:pt idx="2969">
                  <c:v>485250</c:v>
                </c:pt>
                <c:pt idx="2970">
                  <c:v>487500</c:v>
                </c:pt>
                <c:pt idx="2971">
                  <c:v>489750</c:v>
                </c:pt>
                <c:pt idx="2972">
                  <c:v>492000</c:v>
                </c:pt>
                <c:pt idx="2973">
                  <c:v>494250</c:v>
                </c:pt>
                <c:pt idx="2974">
                  <c:v>496500</c:v>
                </c:pt>
                <c:pt idx="2975">
                  <c:v>498750</c:v>
                </c:pt>
                <c:pt idx="2976">
                  <c:v>501000</c:v>
                </c:pt>
                <c:pt idx="2977">
                  <c:v>503250</c:v>
                </c:pt>
                <c:pt idx="2978">
                  <c:v>505500</c:v>
                </c:pt>
                <c:pt idx="2979">
                  <c:v>507750</c:v>
                </c:pt>
                <c:pt idx="2980">
                  <c:v>510000</c:v>
                </c:pt>
                <c:pt idx="2981">
                  <c:v>512250</c:v>
                </c:pt>
                <c:pt idx="2982">
                  <c:v>514500</c:v>
                </c:pt>
                <c:pt idx="2983">
                  <c:v>516750</c:v>
                </c:pt>
                <c:pt idx="2984">
                  <c:v>519000</c:v>
                </c:pt>
                <c:pt idx="2985">
                  <c:v>521250</c:v>
                </c:pt>
                <c:pt idx="2986">
                  <c:v>523500</c:v>
                </c:pt>
                <c:pt idx="2987">
                  <c:v>525750</c:v>
                </c:pt>
                <c:pt idx="2988">
                  <c:v>528000</c:v>
                </c:pt>
                <c:pt idx="2989">
                  <c:v>530250</c:v>
                </c:pt>
                <c:pt idx="2990">
                  <c:v>532500</c:v>
                </c:pt>
                <c:pt idx="2991">
                  <c:v>534750</c:v>
                </c:pt>
                <c:pt idx="2992">
                  <c:v>537000</c:v>
                </c:pt>
                <c:pt idx="2993">
                  <c:v>539250</c:v>
                </c:pt>
                <c:pt idx="2994">
                  <c:v>541500</c:v>
                </c:pt>
                <c:pt idx="2995">
                  <c:v>543750</c:v>
                </c:pt>
                <c:pt idx="2996">
                  <c:v>546000</c:v>
                </c:pt>
                <c:pt idx="2997">
                  <c:v>548250</c:v>
                </c:pt>
                <c:pt idx="2998">
                  <c:v>550500</c:v>
                </c:pt>
                <c:pt idx="2999">
                  <c:v>552750</c:v>
                </c:pt>
                <c:pt idx="3000">
                  <c:v>555000</c:v>
                </c:pt>
                <c:pt idx="3001">
                  <c:v>557250</c:v>
                </c:pt>
                <c:pt idx="3002">
                  <c:v>559500</c:v>
                </c:pt>
                <c:pt idx="3003">
                  <c:v>561750</c:v>
                </c:pt>
                <c:pt idx="3004">
                  <c:v>564000</c:v>
                </c:pt>
                <c:pt idx="3005">
                  <c:v>566250</c:v>
                </c:pt>
                <c:pt idx="3006">
                  <c:v>568500</c:v>
                </c:pt>
                <c:pt idx="3007">
                  <c:v>570750</c:v>
                </c:pt>
                <c:pt idx="3008">
                  <c:v>573000</c:v>
                </c:pt>
                <c:pt idx="3009">
                  <c:v>575250</c:v>
                </c:pt>
                <c:pt idx="3010">
                  <c:v>577500</c:v>
                </c:pt>
                <c:pt idx="3011">
                  <c:v>579750</c:v>
                </c:pt>
                <c:pt idx="3012">
                  <c:v>582000</c:v>
                </c:pt>
                <c:pt idx="3013">
                  <c:v>584250</c:v>
                </c:pt>
                <c:pt idx="3014">
                  <c:v>586500</c:v>
                </c:pt>
                <c:pt idx="3015">
                  <c:v>588750</c:v>
                </c:pt>
                <c:pt idx="3016">
                  <c:v>591000</c:v>
                </c:pt>
                <c:pt idx="3017">
                  <c:v>593250</c:v>
                </c:pt>
                <c:pt idx="3018">
                  <c:v>595500</c:v>
                </c:pt>
                <c:pt idx="3019">
                  <c:v>597750</c:v>
                </c:pt>
                <c:pt idx="3020">
                  <c:v>600000</c:v>
                </c:pt>
                <c:pt idx="3021">
                  <c:v>602250</c:v>
                </c:pt>
                <c:pt idx="3022">
                  <c:v>604500</c:v>
                </c:pt>
                <c:pt idx="3023">
                  <c:v>606750</c:v>
                </c:pt>
                <c:pt idx="3024">
                  <c:v>609000</c:v>
                </c:pt>
                <c:pt idx="3025">
                  <c:v>611250</c:v>
                </c:pt>
                <c:pt idx="3026">
                  <c:v>613500</c:v>
                </c:pt>
                <c:pt idx="3027">
                  <c:v>615750</c:v>
                </c:pt>
                <c:pt idx="3028">
                  <c:v>618000</c:v>
                </c:pt>
                <c:pt idx="3029">
                  <c:v>620250</c:v>
                </c:pt>
                <c:pt idx="3030">
                  <c:v>622500</c:v>
                </c:pt>
                <c:pt idx="3031">
                  <c:v>624750</c:v>
                </c:pt>
                <c:pt idx="3032">
                  <c:v>627000</c:v>
                </c:pt>
                <c:pt idx="3033">
                  <c:v>629250</c:v>
                </c:pt>
                <c:pt idx="3034">
                  <c:v>631500</c:v>
                </c:pt>
                <c:pt idx="3035">
                  <c:v>633750</c:v>
                </c:pt>
                <c:pt idx="3036">
                  <c:v>636000</c:v>
                </c:pt>
                <c:pt idx="3037">
                  <c:v>638250</c:v>
                </c:pt>
                <c:pt idx="3038">
                  <c:v>640500</c:v>
                </c:pt>
                <c:pt idx="3039">
                  <c:v>642750</c:v>
                </c:pt>
                <c:pt idx="3040">
                  <c:v>645000</c:v>
                </c:pt>
                <c:pt idx="3041">
                  <c:v>647250</c:v>
                </c:pt>
                <c:pt idx="3042">
                  <c:v>649500</c:v>
                </c:pt>
                <c:pt idx="3043">
                  <c:v>651750</c:v>
                </c:pt>
                <c:pt idx="3044">
                  <c:v>654000</c:v>
                </c:pt>
                <c:pt idx="3045">
                  <c:v>656250</c:v>
                </c:pt>
                <c:pt idx="3046">
                  <c:v>658500</c:v>
                </c:pt>
                <c:pt idx="3047">
                  <c:v>660750</c:v>
                </c:pt>
                <c:pt idx="3048">
                  <c:v>663000</c:v>
                </c:pt>
                <c:pt idx="3049">
                  <c:v>665250</c:v>
                </c:pt>
                <c:pt idx="3050">
                  <c:v>667500</c:v>
                </c:pt>
                <c:pt idx="3051">
                  <c:v>669750</c:v>
                </c:pt>
                <c:pt idx="3052">
                  <c:v>672000</c:v>
                </c:pt>
                <c:pt idx="3053">
                  <c:v>674250</c:v>
                </c:pt>
                <c:pt idx="3054">
                  <c:v>676500</c:v>
                </c:pt>
                <c:pt idx="3055">
                  <c:v>678750</c:v>
                </c:pt>
                <c:pt idx="3056">
                  <c:v>681000</c:v>
                </c:pt>
                <c:pt idx="3057">
                  <c:v>683250</c:v>
                </c:pt>
                <c:pt idx="3058">
                  <c:v>685500</c:v>
                </c:pt>
                <c:pt idx="3059">
                  <c:v>687750</c:v>
                </c:pt>
                <c:pt idx="3060">
                  <c:v>690000</c:v>
                </c:pt>
                <c:pt idx="3061">
                  <c:v>692250</c:v>
                </c:pt>
                <c:pt idx="3062">
                  <c:v>694500</c:v>
                </c:pt>
                <c:pt idx="3063">
                  <c:v>696750</c:v>
                </c:pt>
                <c:pt idx="3064">
                  <c:v>699000</c:v>
                </c:pt>
                <c:pt idx="3065">
                  <c:v>701250</c:v>
                </c:pt>
                <c:pt idx="3066">
                  <c:v>703500</c:v>
                </c:pt>
                <c:pt idx="3067">
                  <c:v>705750</c:v>
                </c:pt>
                <c:pt idx="3068">
                  <c:v>708000</c:v>
                </c:pt>
                <c:pt idx="3069">
                  <c:v>710250</c:v>
                </c:pt>
                <c:pt idx="3070">
                  <c:v>712500</c:v>
                </c:pt>
                <c:pt idx="3071">
                  <c:v>714750</c:v>
                </c:pt>
                <c:pt idx="3072">
                  <c:v>717000</c:v>
                </c:pt>
                <c:pt idx="3073">
                  <c:v>719250</c:v>
                </c:pt>
                <c:pt idx="3074">
                  <c:v>721500</c:v>
                </c:pt>
                <c:pt idx="3075">
                  <c:v>723750</c:v>
                </c:pt>
                <c:pt idx="3076">
                  <c:v>726000</c:v>
                </c:pt>
                <c:pt idx="3077">
                  <c:v>728250</c:v>
                </c:pt>
                <c:pt idx="3078">
                  <c:v>730500</c:v>
                </c:pt>
                <c:pt idx="3079">
                  <c:v>732750</c:v>
                </c:pt>
                <c:pt idx="3080">
                  <c:v>735000</c:v>
                </c:pt>
                <c:pt idx="3081">
                  <c:v>737250</c:v>
                </c:pt>
                <c:pt idx="3082">
                  <c:v>739500</c:v>
                </c:pt>
                <c:pt idx="3083">
                  <c:v>741750</c:v>
                </c:pt>
                <c:pt idx="3084">
                  <c:v>744000</c:v>
                </c:pt>
                <c:pt idx="3085">
                  <c:v>746250</c:v>
                </c:pt>
                <c:pt idx="3086">
                  <c:v>748500</c:v>
                </c:pt>
                <c:pt idx="3087">
                  <c:v>750750</c:v>
                </c:pt>
                <c:pt idx="3088">
                  <c:v>753000</c:v>
                </c:pt>
                <c:pt idx="3089">
                  <c:v>755250</c:v>
                </c:pt>
                <c:pt idx="3090">
                  <c:v>757500</c:v>
                </c:pt>
                <c:pt idx="3091">
                  <c:v>759750</c:v>
                </c:pt>
                <c:pt idx="3092">
                  <c:v>762000</c:v>
                </c:pt>
                <c:pt idx="3093">
                  <c:v>764250</c:v>
                </c:pt>
                <c:pt idx="3094">
                  <c:v>766500</c:v>
                </c:pt>
                <c:pt idx="3095">
                  <c:v>768750</c:v>
                </c:pt>
                <c:pt idx="3096">
                  <c:v>771000</c:v>
                </c:pt>
                <c:pt idx="3097">
                  <c:v>773250</c:v>
                </c:pt>
                <c:pt idx="3098">
                  <c:v>775500</c:v>
                </c:pt>
                <c:pt idx="3099">
                  <c:v>777750</c:v>
                </c:pt>
                <c:pt idx="3100">
                  <c:v>780000</c:v>
                </c:pt>
                <c:pt idx="3101">
                  <c:v>782250</c:v>
                </c:pt>
                <c:pt idx="3102">
                  <c:v>784500</c:v>
                </c:pt>
                <c:pt idx="3103">
                  <c:v>786750</c:v>
                </c:pt>
                <c:pt idx="3104">
                  <c:v>789000</c:v>
                </c:pt>
                <c:pt idx="3105">
                  <c:v>791250</c:v>
                </c:pt>
                <c:pt idx="3106">
                  <c:v>793500</c:v>
                </c:pt>
                <c:pt idx="3107">
                  <c:v>795750</c:v>
                </c:pt>
                <c:pt idx="3108">
                  <c:v>798000</c:v>
                </c:pt>
                <c:pt idx="3109">
                  <c:v>800250</c:v>
                </c:pt>
                <c:pt idx="3110">
                  <c:v>802500</c:v>
                </c:pt>
                <c:pt idx="3111">
                  <c:v>804750</c:v>
                </c:pt>
                <c:pt idx="3112">
                  <c:v>807000</c:v>
                </c:pt>
                <c:pt idx="3113">
                  <c:v>809250</c:v>
                </c:pt>
                <c:pt idx="3114">
                  <c:v>811500</c:v>
                </c:pt>
                <c:pt idx="3115">
                  <c:v>813750</c:v>
                </c:pt>
                <c:pt idx="3116">
                  <c:v>816000</c:v>
                </c:pt>
                <c:pt idx="3117">
                  <c:v>818250</c:v>
                </c:pt>
                <c:pt idx="3118">
                  <c:v>820500</c:v>
                </c:pt>
                <c:pt idx="3119">
                  <c:v>822750</c:v>
                </c:pt>
                <c:pt idx="3120">
                  <c:v>825000</c:v>
                </c:pt>
                <c:pt idx="3121">
                  <c:v>827250</c:v>
                </c:pt>
                <c:pt idx="3122">
                  <c:v>829500</c:v>
                </c:pt>
                <c:pt idx="3123">
                  <c:v>831750</c:v>
                </c:pt>
                <c:pt idx="3124">
                  <c:v>834000</c:v>
                </c:pt>
                <c:pt idx="3125">
                  <c:v>836250</c:v>
                </c:pt>
                <c:pt idx="3126">
                  <c:v>838500</c:v>
                </c:pt>
                <c:pt idx="3127">
                  <c:v>840750</c:v>
                </c:pt>
                <c:pt idx="3128">
                  <c:v>843000</c:v>
                </c:pt>
                <c:pt idx="3129">
                  <c:v>845250</c:v>
                </c:pt>
                <c:pt idx="3130">
                  <c:v>847500</c:v>
                </c:pt>
                <c:pt idx="3131">
                  <c:v>849750</c:v>
                </c:pt>
                <c:pt idx="3132">
                  <c:v>852000</c:v>
                </c:pt>
                <c:pt idx="3133">
                  <c:v>854250</c:v>
                </c:pt>
                <c:pt idx="3134">
                  <c:v>856500</c:v>
                </c:pt>
                <c:pt idx="3135">
                  <c:v>858750</c:v>
                </c:pt>
                <c:pt idx="3136">
                  <c:v>861000</c:v>
                </c:pt>
                <c:pt idx="3137">
                  <c:v>863250</c:v>
                </c:pt>
                <c:pt idx="3138">
                  <c:v>865500</c:v>
                </c:pt>
                <c:pt idx="3139">
                  <c:v>867750</c:v>
                </c:pt>
                <c:pt idx="3140">
                  <c:v>870000</c:v>
                </c:pt>
                <c:pt idx="3141">
                  <c:v>872250</c:v>
                </c:pt>
                <c:pt idx="3142">
                  <c:v>874500</c:v>
                </c:pt>
                <c:pt idx="3143">
                  <c:v>876750</c:v>
                </c:pt>
                <c:pt idx="3144">
                  <c:v>879000</c:v>
                </c:pt>
                <c:pt idx="3145">
                  <c:v>881250</c:v>
                </c:pt>
                <c:pt idx="3146">
                  <c:v>883500</c:v>
                </c:pt>
                <c:pt idx="3147">
                  <c:v>885750</c:v>
                </c:pt>
                <c:pt idx="3148">
                  <c:v>888000</c:v>
                </c:pt>
                <c:pt idx="3149">
                  <c:v>890250</c:v>
                </c:pt>
                <c:pt idx="3150">
                  <c:v>892500</c:v>
                </c:pt>
                <c:pt idx="3151">
                  <c:v>894750</c:v>
                </c:pt>
                <c:pt idx="3152">
                  <c:v>897000</c:v>
                </c:pt>
                <c:pt idx="3153">
                  <c:v>899250</c:v>
                </c:pt>
                <c:pt idx="3154">
                  <c:v>901500</c:v>
                </c:pt>
                <c:pt idx="3155">
                  <c:v>903750</c:v>
                </c:pt>
                <c:pt idx="3156">
                  <c:v>906000</c:v>
                </c:pt>
                <c:pt idx="3157">
                  <c:v>908250</c:v>
                </c:pt>
                <c:pt idx="3158">
                  <c:v>910500</c:v>
                </c:pt>
                <c:pt idx="3159">
                  <c:v>912750</c:v>
                </c:pt>
                <c:pt idx="3160">
                  <c:v>915000</c:v>
                </c:pt>
                <c:pt idx="3161">
                  <c:v>917250</c:v>
                </c:pt>
                <c:pt idx="3162">
                  <c:v>919500</c:v>
                </c:pt>
                <c:pt idx="3163">
                  <c:v>921750</c:v>
                </c:pt>
                <c:pt idx="3164">
                  <c:v>924000</c:v>
                </c:pt>
                <c:pt idx="3165">
                  <c:v>926250</c:v>
                </c:pt>
                <c:pt idx="3166">
                  <c:v>928500</c:v>
                </c:pt>
                <c:pt idx="3167">
                  <c:v>930750</c:v>
                </c:pt>
                <c:pt idx="3168">
                  <c:v>933000</c:v>
                </c:pt>
                <c:pt idx="3169">
                  <c:v>935250</c:v>
                </c:pt>
                <c:pt idx="3170">
                  <c:v>937500</c:v>
                </c:pt>
                <c:pt idx="3171">
                  <c:v>939750</c:v>
                </c:pt>
                <c:pt idx="3172">
                  <c:v>942000</c:v>
                </c:pt>
                <c:pt idx="3173">
                  <c:v>944250</c:v>
                </c:pt>
                <c:pt idx="3174">
                  <c:v>946500</c:v>
                </c:pt>
                <c:pt idx="3175">
                  <c:v>948750</c:v>
                </c:pt>
                <c:pt idx="3176">
                  <c:v>951000</c:v>
                </c:pt>
                <c:pt idx="3177">
                  <c:v>953250</c:v>
                </c:pt>
                <c:pt idx="3178">
                  <c:v>955500</c:v>
                </c:pt>
                <c:pt idx="3179">
                  <c:v>957750</c:v>
                </c:pt>
                <c:pt idx="3180">
                  <c:v>960000</c:v>
                </c:pt>
                <c:pt idx="3181">
                  <c:v>962250</c:v>
                </c:pt>
                <c:pt idx="3182">
                  <c:v>964500</c:v>
                </c:pt>
                <c:pt idx="3183">
                  <c:v>966750</c:v>
                </c:pt>
                <c:pt idx="3184">
                  <c:v>969000</c:v>
                </c:pt>
                <c:pt idx="3185">
                  <c:v>971250</c:v>
                </c:pt>
                <c:pt idx="3186">
                  <c:v>973500</c:v>
                </c:pt>
                <c:pt idx="3187">
                  <c:v>975750</c:v>
                </c:pt>
                <c:pt idx="3188">
                  <c:v>978000</c:v>
                </c:pt>
                <c:pt idx="3189">
                  <c:v>980250</c:v>
                </c:pt>
                <c:pt idx="3190">
                  <c:v>982500</c:v>
                </c:pt>
                <c:pt idx="3191">
                  <c:v>984750</c:v>
                </c:pt>
                <c:pt idx="3192">
                  <c:v>987000</c:v>
                </c:pt>
                <c:pt idx="3193">
                  <c:v>989250</c:v>
                </c:pt>
                <c:pt idx="3194">
                  <c:v>991500</c:v>
                </c:pt>
                <c:pt idx="3195">
                  <c:v>993750</c:v>
                </c:pt>
                <c:pt idx="3196">
                  <c:v>996000</c:v>
                </c:pt>
                <c:pt idx="3197">
                  <c:v>998250</c:v>
                </c:pt>
                <c:pt idx="3198">
                  <c:v>1000500</c:v>
                </c:pt>
                <c:pt idx="3199">
                  <c:v>1002750</c:v>
                </c:pt>
                <c:pt idx="3200">
                  <c:v>1005000</c:v>
                </c:pt>
                <c:pt idx="3201">
                  <c:v>1007250</c:v>
                </c:pt>
                <c:pt idx="3202">
                  <c:v>1009500</c:v>
                </c:pt>
                <c:pt idx="3203">
                  <c:v>1011750</c:v>
                </c:pt>
                <c:pt idx="3204">
                  <c:v>1014000</c:v>
                </c:pt>
                <c:pt idx="3205">
                  <c:v>1016250</c:v>
                </c:pt>
                <c:pt idx="3206">
                  <c:v>1018500</c:v>
                </c:pt>
                <c:pt idx="3207">
                  <c:v>1020750</c:v>
                </c:pt>
                <c:pt idx="3208">
                  <c:v>1023000</c:v>
                </c:pt>
                <c:pt idx="3209">
                  <c:v>1025250</c:v>
                </c:pt>
                <c:pt idx="3210">
                  <c:v>1027500</c:v>
                </c:pt>
                <c:pt idx="3211">
                  <c:v>1029750</c:v>
                </c:pt>
                <c:pt idx="3212">
                  <c:v>1032000</c:v>
                </c:pt>
                <c:pt idx="3213">
                  <c:v>1034250</c:v>
                </c:pt>
                <c:pt idx="3214">
                  <c:v>1036500</c:v>
                </c:pt>
                <c:pt idx="3215">
                  <c:v>1038750</c:v>
                </c:pt>
                <c:pt idx="3216">
                  <c:v>1041000</c:v>
                </c:pt>
                <c:pt idx="3217">
                  <c:v>1043250</c:v>
                </c:pt>
                <c:pt idx="3218">
                  <c:v>1045500</c:v>
                </c:pt>
                <c:pt idx="3219">
                  <c:v>1047750</c:v>
                </c:pt>
                <c:pt idx="3220">
                  <c:v>1050000</c:v>
                </c:pt>
                <c:pt idx="3221">
                  <c:v>1052250</c:v>
                </c:pt>
                <c:pt idx="3222">
                  <c:v>1054500</c:v>
                </c:pt>
                <c:pt idx="3223">
                  <c:v>1056750</c:v>
                </c:pt>
                <c:pt idx="3224">
                  <c:v>1059000</c:v>
                </c:pt>
                <c:pt idx="3225">
                  <c:v>1061250</c:v>
                </c:pt>
                <c:pt idx="3226">
                  <c:v>1063500</c:v>
                </c:pt>
                <c:pt idx="3227">
                  <c:v>1065750</c:v>
                </c:pt>
                <c:pt idx="3228">
                  <c:v>1068000</c:v>
                </c:pt>
                <c:pt idx="3229">
                  <c:v>1070250</c:v>
                </c:pt>
                <c:pt idx="3230">
                  <c:v>1072500</c:v>
                </c:pt>
                <c:pt idx="3231">
                  <c:v>1074750</c:v>
                </c:pt>
                <c:pt idx="3232">
                  <c:v>1077000</c:v>
                </c:pt>
                <c:pt idx="3233">
                  <c:v>1079250</c:v>
                </c:pt>
                <c:pt idx="3234">
                  <c:v>1081500</c:v>
                </c:pt>
                <c:pt idx="3235">
                  <c:v>1083750</c:v>
                </c:pt>
                <c:pt idx="3236">
                  <c:v>1086000</c:v>
                </c:pt>
                <c:pt idx="3237">
                  <c:v>1088250</c:v>
                </c:pt>
                <c:pt idx="3238">
                  <c:v>1090500</c:v>
                </c:pt>
                <c:pt idx="3239">
                  <c:v>1092750</c:v>
                </c:pt>
                <c:pt idx="3240">
                  <c:v>1095000</c:v>
                </c:pt>
                <c:pt idx="3241">
                  <c:v>1097250</c:v>
                </c:pt>
                <c:pt idx="3242">
                  <c:v>1099500</c:v>
                </c:pt>
                <c:pt idx="3243">
                  <c:v>1101750</c:v>
                </c:pt>
                <c:pt idx="3244">
                  <c:v>1104000</c:v>
                </c:pt>
                <c:pt idx="3245">
                  <c:v>1106250</c:v>
                </c:pt>
                <c:pt idx="3246">
                  <c:v>1108500</c:v>
                </c:pt>
                <c:pt idx="3247">
                  <c:v>1110750</c:v>
                </c:pt>
                <c:pt idx="3248">
                  <c:v>1113000</c:v>
                </c:pt>
                <c:pt idx="3249">
                  <c:v>1115250</c:v>
                </c:pt>
                <c:pt idx="3250">
                  <c:v>1117500</c:v>
                </c:pt>
                <c:pt idx="3251">
                  <c:v>1119750</c:v>
                </c:pt>
                <c:pt idx="3252">
                  <c:v>1122000</c:v>
                </c:pt>
                <c:pt idx="3253">
                  <c:v>1124250</c:v>
                </c:pt>
                <c:pt idx="3254">
                  <c:v>1126500</c:v>
                </c:pt>
                <c:pt idx="3255">
                  <c:v>1128750</c:v>
                </c:pt>
                <c:pt idx="3256">
                  <c:v>1131000</c:v>
                </c:pt>
                <c:pt idx="3257">
                  <c:v>1133250</c:v>
                </c:pt>
                <c:pt idx="3258">
                  <c:v>1135500</c:v>
                </c:pt>
                <c:pt idx="3259">
                  <c:v>1137750</c:v>
                </c:pt>
                <c:pt idx="3260">
                  <c:v>1140000</c:v>
                </c:pt>
                <c:pt idx="3261">
                  <c:v>1142250</c:v>
                </c:pt>
                <c:pt idx="3262">
                  <c:v>1144500</c:v>
                </c:pt>
                <c:pt idx="3263">
                  <c:v>1146750</c:v>
                </c:pt>
                <c:pt idx="3264">
                  <c:v>1149000</c:v>
                </c:pt>
                <c:pt idx="3265">
                  <c:v>1151250</c:v>
                </c:pt>
                <c:pt idx="3266">
                  <c:v>1153500</c:v>
                </c:pt>
                <c:pt idx="3267">
                  <c:v>1155750</c:v>
                </c:pt>
                <c:pt idx="3268">
                  <c:v>1158000</c:v>
                </c:pt>
                <c:pt idx="3269">
                  <c:v>1160250</c:v>
                </c:pt>
                <c:pt idx="3270">
                  <c:v>1162500</c:v>
                </c:pt>
                <c:pt idx="3271">
                  <c:v>1164750</c:v>
                </c:pt>
                <c:pt idx="3272">
                  <c:v>1167000</c:v>
                </c:pt>
                <c:pt idx="3273">
                  <c:v>1169250</c:v>
                </c:pt>
                <c:pt idx="3274">
                  <c:v>1171500</c:v>
                </c:pt>
                <c:pt idx="3275">
                  <c:v>1173750</c:v>
                </c:pt>
                <c:pt idx="3276">
                  <c:v>1176000</c:v>
                </c:pt>
                <c:pt idx="3277">
                  <c:v>1178250</c:v>
                </c:pt>
                <c:pt idx="3278">
                  <c:v>1180500</c:v>
                </c:pt>
                <c:pt idx="3279">
                  <c:v>1182750</c:v>
                </c:pt>
                <c:pt idx="3280">
                  <c:v>1185000</c:v>
                </c:pt>
                <c:pt idx="3281">
                  <c:v>1187250</c:v>
                </c:pt>
                <c:pt idx="3282">
                  <c:v>1189500</c:v>
                </c:pt>
                <c:pt idx="3283">
                  <c:v>1191750</c:v>
                </c:pt>
                <c:pt idx="3284">
                  <c:v>1194000</c:v>
                </c:pt>
                <c:pt idx="3285">
                  <c:v>1196250</c:v>
                </c:pt>
                <c:pt idx="3286">
                  <c:v>1198500</c:v>
                </c:pt>
                <c:pt idx="3287">
                  <c:v>1200750</c:v>
                </c:pt>
                <c:pt idx="3288">
                  <c:v>1203000</c:v>
                </c:pt>
                <c:pt idx="3289">
                  <c:v>1205250</c:v>
                </c:pt>
                <c:pt idx="3290">
                  <c:v>1207500</c:v>
                </c:pt>
                <c:pt idx="3291">
                  <c:v>1209750</c:v>
                </c:pt>
                <c:pt idx="3292">
                  <c:v>1212000</c:v>
                </c:pt>
                <c:pt idx="3293">
                  <c:v>1214250</c:v>
                </c:pt>
                <c:pt idx="3294">
                  <c:v>1216500</c:v>
                </c:pt>
                <c:pt idx="3295">
                  <c:v>1218750</c:v>
                </c:pt>
                <c:pt idx="3296">
                  <c:v>1221000</c:v>
                </c:pt>
                <c:pt idx="3297">
                  <c:v>1223250</c:v>
                </c:pt>
                <c:pt idx="3298">
                  <c:v>1225500</c:v>
                </c:pt>
                <c:pt idx="3299">
                  <c:v>1227750</c:v>
                </c:pt>
                <c:pt idx="3300">
                  <c:v>1230000</c:v>
                </c:pt>
                <c:pt idx="3301">
                  <c:v>1232250</c:v>
                </c:pt>
                <c:pt idx="3302">
                  <c:v>1234500</c:v>
                </c:pt>
                <c:pt idx="3303">
                  <c:v>1236750</c:v>
                </c:pt>
                <c:pt idx="3304">
                  <c:v>1239000</c:v>
                </c:pt>
                <c:pt idx="3305">
                  <c:v>1241250</c:v>
                </c:pt>
                <c:pt idx="3306">
                  <c:v>1243500</c:v>
                </c:pt>
                <c:pt idx="3307">
                  <c:v>1245750</c:v>
                </c:pt>
                <c:pt idx="3308">
                  <c:v>1248000</c:v>
                </c:pt>
                <c:pt idx="3309">
                  <c:v>1250250</c:v>
                </c:pt>
                <c:pt idx="3310">
                  <c:v>1252500</c:v>
                </c:pt>
                <c:pt idx="3311">
                  <c:v>1254750</c:v>
                </c:pt>
                <c:pt idx="3312">
                  <c:v>1257000</c:v>
                </c:pt>
                <c:pt idx="3313">
                  <c:v>1259250</c:v>
                </c:pt>
                <c:pt idx="3314">
                  <c:v>1261500</c:v>
                </c:pt>
                <c:pt idx="3315">
                  <c:v>1263750</c:v>
                </c:pt>
                <c:pt idx="3316">
                  <c:v>1266000</c:v>
                </c:pt>
                <c:pt idx="3317">
                  <c:v>1268250</c:v>
                </c:pt>
                <c:pt idx="3318">
                  <c:v>1270500</c:v>
                </c:pt>
                <c:pt idx="3319">
                  <c:v>1272750</c:v>
                </c:pt>
                <c:pt idx="3320">
                  <c:v>1275000</c:v>
                </c:pt>
                <c:pt idx="3321">
                  <c:v>1277250</c:v>
                </c:pt>
                <c:pt idx="3322">
                  <c:v>1279500</c:v>
                </c:pt>
                <c:pt idx="3323">
                  <c:v>1281750</c:v>
                </c:pt>
                <c:pt idx="3324">
                  <c:v>1284000</c:v>
                </c:pt>
                <c:pt idx="3325">
                  <c:v>1286250</c:v>
                </c:pt>
                <c:pt idx="3326">
                  <c:v>1288500</c:v>
                </c:pt>
                <c:pt idx="3327">
                  <c:v>1290750</c:v>
                </c:pt>
                <c:pt idx="3328">
                  <c:v>1293000</c:v>
                </c:pt>
                <c:pt idx="3329">
                  <c:v>1295250</c:v>
                </c:pt>
                <c:pt idx="3330">
                  <c:v>1297500</c:v>
                </c:pt>
                <c:pt idx="3331">
                  <c:v>1299750</c:v>
                </c:pt>
                <c:pt idx="3332">
                  <c:v>1302000</c:v>
                </c:pt>
                <c:pt idx="3333">
                  <c:v>1304250</c:v>
                </c:pt>
                <c:pt idx="3334">
                  <c:v>1306500</c:v>
                </c:pt>
                <c:pt idx="3335">
                  <c:v>1308750</c:v>
                </c:pt>
                <c:pt idx="3336">
                  <c:v>1311000</c:v>
                </c:pt>
                <c:pt idx="3337">
                  <c:v>1313250</c:v>
                </c:pt>
                <c:pt idx="3338">
                  <c:v>1315500</c:v>
                </c:pt>
                <c:pt idx="3339">
                  <c:v>1317750</c:v>
                </c:pt>
                <c:pt idx="3340">
                  <c:v>1320000</c:v>
                </c:pt>
                <c:pt idx="3341">
                  <c:v>1322250</c:v>
                </c:pt>
                <c:pt idx="3342">
                  <c:v>1324500</c:v>
                </c:pt>
                <c:pt idx="3343">
                  <c:v>1326750</c:v>
                </c:pt>
                <c:pt idx="3344">
                  <c:v>1329000</c:v>
                </c:pt>
                <c:pt idx="3345">
                  <c:v>1331250</c:v>
                </c:pt>
                <c:pt idx="3346">
                  <c:v>1333500</c:v>
                </c:pt>
                <c:pt idx="3347">
                  <c:v>1335750</c:v>
                </c:pt>
                <c:pt idx="3348">
                  <c:v>1338000</c:v>
                </c:pt>
                <c:pt idx="3349">
                  <c:v>1340250</c:v>
                </c:pt>
                <c:pt idx="3350">
                  <c:v>1342500</c:v>
                </c:pt>
                <c:pt idx="3351">
                  <c:v>1344750</c:v>
                </c:pt>
                <c:pt idx="3352">
                  <c:v>1347000</c:v>
                </c:pt>
                <c:pt idx="3353">
                  <c:v>1349250</c:v>
                </c:pt>
                <c:pt idx="3354">
                  <c:v>1351500</c:v>
                </c:pt>
                <c:pt idx="3355">
                  <c:v>1353750</c:v>
                </c:pt>
                <c:pt idx="3356">
                  <c:v>1356000</c:v>
                </c:pt>
                <c:pt idx="3357">
                  <c:v>1358250</c:v>
                </c:pt>
                <c:pt idx="3358">
                  <c:v>1360500</c:v>
                </c:pt>
                <c:pt idx="3359">
                  <c:v>1362750</c:v>
                </c:pt>
                <c:pt idx="3360">
                  <c:v>1365000</c:v>
                </c:pt>
                <c:pt idx="3361">
                  <c:v>1367250</c:v>
                </c:pt>
                <c:pt idx="3362">
                  <c:v>1369500</c:v>
                </c:pt>
                <c:pt idx="3363">
                  <c:v>1371750</c:v>
                </c:pt>
                <c:pt idx="3364">
                  <c:v>1374000</c:v>
                </c:pt>
                <c:pt idx="3365">
                  <c:v>1376250</c:v>
                </c:pt>
                <c:pt idx="3366">
                  <c:v>1378500</c:v>
                </c:pt>
                <c:pt idx="3367">
                  <c:v>1380750</c:v>
                </c:pt>
                <c:pt idx="3368">
                  <c:v>1383000</c:v>
                </c:pt>
                <c:pt idx="3369">
                  <c:v>1385250</c:v>
                </c:pt>
                <c:pt idx="3370">
                  <c:v>1387500</c:v>
                </c:pt>
                <c:pt idx="3371">
                  <c:v>1389750</c:v>
                </c:pt>
                <c:pt idx="3372">
                  <c:v>1392000</c:v>
                </c:pt>
                <c:pt idx="3373">
                  <c:v>1394250</c:v>
                </c:pt>
                <c:pt idx="3374">
                  <c:v>1396500</c:v>
                </c:pt>
                <c:pt idx="3375">
                  <c:v>1398750</c:v>
                </c:pt>
                <c:pt idx="3376">
                  <c:v>1401000</c:v>
                </c:pt>
                <c:pt idx="3377">
                  <c:v>1403250</c:v>
                </c:pt>
                <c:pt idx="3378">
                  <c:v>1405500</c:v>
                </c:pt>
                <c:pt idx="3379">
                  <c:v>1407750</c:v>
                </c:pt>
                <c:pt idx="3380">
                  <c:v>1410000</c:v>
                </c:pt>
                <c:pt idx="3381">
                  <c:v>1412250</c:v>
                </c:pt>
                <c:pt idx="3382">
                  <c:v>1414500</c:v>
                </c:pt>
                <c:pt idx="3383">
                  <c:v>1416750</c:v>
                </c:pt>
                <c:pt idx="3384">
                  <c:v>1419000</c:v>
                </c:pt>
                <c:pt idx="3385">
                  <c:v>1421250</c:v>
                </c:pt>
                <c:pt idx="3386">
                  <c:v>1423500</c:v>
                </c:pt>
                <c:pt idx="3387">
                  <c:v>1425750</c:v>
                </c:pt>
                <c:pt idx="3388">
                  <c:v>1428000</c:v>
                </c:pt>
                <c:pt idx="3389">
                  <c:v>1430250</c:v>
                </c:pt>
                <c:pt idx="3390">
                  <c:v>1432500</c:v>
                </c:pt>
                <c:pt idx="3391">
                  <c:v>1434750</c:v>
                </c:pt>
                <c:pt idx="3392">
                  <c:v>1437000</c:v>
                </c:pt>
                <c:pt idx="3393">
                  <c:v>1439250</c:v>
                </c:pt>
                <c:pt idx="3394">
                  <c:v>1441500</c:v>
                </c:pt>
                <c:pt idx="3395">
                  <c:v>1443750</c:v>
                </c:pt>
                <c:pt idx="3396">
                  <c:v>1446000</c:v>
                </c:pt>
                <c:pt idx="3397">
                  <c:v>1448250</c:v>
                </c:pt>
                <c:pt idx="3398">
                  <c:v>1450500</c:v>
                </c:pt>
                <c:pt idx="3399">
                  <c:v>1452750</c:v>
                </c:pt>
                <c:pt idx="3400">
                  <c:v>1455000</c:v>
                </c:pt>
                <c:pt idx="3401">
                  <c:v>1457250</c:v>
                </c:pt>
                <c:pt idx="3402">
                  <c:v>1459500</c:v>
                </c:pt>
                <c:pt idx="3403">
                  <c:v>1461750</c:v>
                </c:pt>
                <c:pt idx="3404">
                  <c:v>1464000</c:v>
                </c:pt>
                <c:pt idx="3405">
                  <c:v>1466250</c:v>
                </c:pt>
                <c:pt idx="3406">
                  <c:v>1468500</c:v>
                </c:pt>
                <c:pt idx="3407">
                  <c:v>1470750</c:v>
                </c:pt>
                <c:pt idx="3408">
                  <c:v>1473000</c:v>
                </c:pt>
                <c:pt idx="3409">
                  <c:v>1475250</c:v>
                </c:pt>
                <c:pt idx="3410">
                  <c:v>1477500</c:v>
                </c:pt>
                <c:pt idx="3411">
                  <c:v>1479750</c:v>
                </c:pt>
                <c:pt idx="3412">
                  <c:v>1482000</c:v>
                </c:pt>
                <c:pt idx="3413">
                  <c:v>1484250</c:v>
                </c:pt>
                <c:pt idx="3414">
                  <c:v>1486500</c:v>
                </c:pt>
                <c:pt idx="3415">
                  <c:v>1488750</c:v>
                </c:pt>
                <c:pt idx="3416">
                  <c:v>1491000</c:v>
                </c:pt>
                <c:pt idx="3417">
                  <c:v>1493250</c:v>
                </c:pt>
                <c:pt idx="3418">
                  <c:v>1495500</c:v>
                </c:pt>
                <c:pt idx="3419">
                  <c:v>1497750</c:v>
                </c:pt>
                <c:pt idx="3420">
                  <c:v>1500000</c:v>
                </c:pt>
                <c:pt idx="3421">
                  <c:v>1502250</c:v>
                </c:pt>
                <c:pt idx="3422">
                  <c:v>1504500</c:v>
                </c:pt>
                <c:pt idx="3423">
                  <c:v>1506750</c:v>
                </c:pt>
                <c:pt idx="3424">
                  <c:v>1509000</c:v>
                </c:pt>
                <c:pt idx="3425">
                  <c:v>1511250</c:v>
                </c:pt>
                <c:pt idx="3426">
                  <c:v>1513500</c:v>
                </c:pt>
                <c:pt idx="3427">
                  <c:v>1515750</c:v>
                </c:pt>
                <c:pt idx="3428">
                  <c:v>1518000</c:v>
                </c:pt>
                <c:pt idx="3429">
                  <c:v>1520250</c:v>
                </c:pt>
                <c:pt idx="3430">
                  <c:v>1522500</c:v>
                </c:pt>
                <c:pt idx="3431">
                  <c:v>1524750</c:v>
                </c:pt>
                <c:pt idx="3432">
                  <c:v>1527000</c:v>
                </c:pt>
                <c:pt idx="3433">
                  <c:v>1529250</c:v>
                </c:pt>
                <c:pt idx="3434">
                  <c:v>1531500</c:v>
                </c:pt>
                <c:pt idx="3435">
                  <c:v>1533750</c:v>
                </c:pt>
                <c:pt idx="3436">
                  <c:v>1536000</c:v>
                </c:pt>
                <c:pt idx="3437">
                  <c:v>1538250</c:v>
                </c:pt>
                <c:pt idx="3438">
                  <c:v>1540500</c:v>
                </c:pt>
                <c:pt idx="3439">
                  <c:v>1542750</c:v>
                </c:pt>
                <c:pt idx="3440">
                  <c:v>1545000</c:v>
                </c:pt>
                <c:pt idx="3441">
                  <c:v>1547250</c:v>
                </c:pt>
                <c:pt idx="3442">
                  <c:v>1549500</c:v>
                </c:pt>
                <c:pt idx="3443">
                  <c:v>1551750</c:v>
                </c:pt>
                <c:pt idx="3444">
                  <c:v>1554000</c:v>
                </c:pt>
                <c:pt idx="3445">
                  <c:v>1556250</c:v>
                </c:pt>
                <c:pt idx="3446">
                  <c:v>1558500</c:v>
                </c:pt>
                <c:pt idx="3447">
                  <c:v>1560750</c:v>
                </c:pt>
                <c:pt idx="3448">
                  <c:v>1563000</c:v>
                </c:pt>
                <c:pt idx="3449">
                  <c:v>1565250</c:v>
                </c:pt>
                <c:pt idx="3450">
                  <c:v>1567500</c:v>
                </c:pt>
                <c:pt idx="3451">
                  <c:v>1569750</c:v>
                </c:pt>
                <c:pt idx="3452">
                  <c:v>1572000</c:v>
                </c:pt>
                <c:pt idx="3453">
                  <c:v>1574250</c:v>
                </c:pt>
                <c:pt idx="3454">
                  <c:v>1576500</c:v>
                </c:pt>
                <c:pt idx="3455">
                  <c:v>1578750</c:v>
                </c:pt>
                <c:pt idx="3456">
                  <c:v>1581000</c:v>
                </c:pt>
                <c:pt idx="3457">
                  <c:v>1583250</c:v>
                </c:pt>
                <c:pt idx="3458">
                  <c:v>1585500</c:v>
                </c:pt>
                <c:pt idx="3459">
                  <c:v>1587750</c:v>
                </c:pt>
                <c:pt idx="3460">
                  <c:v>1590000</c:v>
                </c:pt>
                <c:pt idx="3461">
                  <c:v>1592250</c:v>
                </c:pt>
                <c:pt idx="3462">
                  <c:v>1594500</c:v>
                </c:pt>
                <c:pt idx="3463">
                  <c:v>1596750</c:v>
                </c:pt>
                <c:pt idx="3464">
                  <c:v>1599000</c:v>
                </c:pt>
                <c:pt idx="3465">
                  <c:v>1601250</c:v>
                </c:pt>
                <c:pt idx="3466">
                  <c:v>1603500</c:v>
                </c:pt>
                <c:pt idx="3467">
                  <c:v>1605750</c:v>
                </c:pt>
                <c:pt idx="3468">
                  <c:v>1608000</c:v>
                </c:pt>
                <c:pt idx="3469">
                  <c:v>1610250</c:v>
                </c:pt>
                <c:pt idx="3470">
                  <c:v>1612500</c:v>
                </c:pt>
                <c:pt idx="3471">
                  <c:v>1614750</c:v>
                </c:pt>
                <c:pt idx="3472">
                  <c:v>1617000</c:v>
                </c:pt>
                <c:pt idx="3473">
                  <c:v>1619250</c:v>
                </c:pt>
                <c:pt idx="3474">
                  <c:v>1621500</c:v>
                </c:pt>
                <c:pt idx="3475">
                  <c:v>1623750</c:v>
                </c:pt>
                <c:pt idx="3476">
                  <c:v>1626000</c:v>
                </c:pt>
                <c:pt idx="3477">
                  <c:v>1628250</c:v>
                </c:pt>
                <c:pt idx="3478">
                  <c:v>1630500</c:v>
                </c:pt>
                <c:pt idx="3479">
                  <c:v>1632750</c:v>
                </c:pt>
                <c:pt idx="3480">
                  <c:v>1635000</c:v>
                </c:pt>
                <c:pt idx="3481">
                  <c:v>1637250</c:v>
                </c:pt>
                <c:pt idx="3482">
                  <c:v>1639500</c:v>
                </c:pt>
                <c:pt idx="3483">
                  <c:v>1641750</c:v>
                </c:pt>
                <c:pt idx="3484">
                  <c:v>1644000</c:v>
                </c:pt>
                <c:pt idx="3485">
                  <c:v>1646250</c:v>
                </c:pt>
                <c:pt idx="3486">
                  <c:v>1648500</c:v>
                </c:pt>
                <c:pt idx="3487">
                  <c:v>1650750</c:v>
                </c:pt>
                <c:pt idx="3488">
                  <c:v>1653000</c:v>
                </c:pt>
                <c:pt idx="3489">
                  <c:v>1655250</c:v>
                </c:pt>
                <c:pt idx="3490">
                  <c:v>1657500</c:v>
                </c:pt>
                <c:pt idx="3491">
                  <c:v>1659750</c:v>
                </c:pt>
                <c:pt idx="3492">
                  <c:v>1662000</c:v>
                </c:pt>
                <c:pt idx="3493">
                  <c:v>1664250</c:v>
                </c:pt>
                <c:pt idx="3494">
                  <c:v>1666500</c:v>
                </c:pt>
                <c:pt idx="3495">
                  <c:v>1668750</c:v>
                </c:pt>
                <c:pt idx="3496">
                  <c:v>1671000</c:v>
                </c:pt>
                <c:pt idx="3497">
                  <c:v>1673250</c:v>
                </c:pt>
                <c:pt idx="3498">
                  <c:v>1675500</c:v>
                </c:pt>
                <c:pt idx="3499">
                  <c:v>1677750</c:v>
                </c:pt>
                <c:pt idx="3500">
                  <c:v>1680000</c:v>
                </c:pt>
                <c:pt idx="3501">
                  <c:v>1682250</c:v>
                </c:pt>
                <c:pt idx="3502">
                  <c:v>1684500</c:v>
                </c:pt>
                <c:pt idx="3503">
                  <c:v>1686750</c:v>
                </c:pt>
                <c:pt idx="3504">
                  <c:v>1689000</c:v>
                </c:pt>
                <c:pt idx="3505">
                  <c:v>1691250</c:v>
                </c:pt>
                <c:pt idx="3506">
                  <c:v>1693500</c:v>
                </c:pt>
                <c:pt idx="3507">
                  <c:v>1695750</c:v>
                </c:pt>
                <c:pt idx="3508">
                  <c:v>1698000</c:v>
                </c:pt>
                <c:pt idx="3509">
                  <c:v>1700250</c:v>
                </c:pt>
                <c:pt idx="3510">
                  <c:v>1702500</c:v>
                </c:pt>
                <c:pt idx="3511">
                  <c:v>1704750</c:v>
                </c:pt>
                <c:pt idx="3512">
                  <c:v>1707000</c:v>
                </c:pt>
                <c:pt idx="3513">
                  <c:v>1709250</c:v>
                </c:pt>
                <c:pt idx="3514">
                  <c:v>1711500</c:v>
                </c:pt>
                <c:pt idx="3515">
                  <c:v>1713750</c:v>
                </c:pt>
                <c:pt idx="3516">
                  <c:v>1716000</c:v>
                </c:pt>
                <c:pt idx="3517">
                  <c:v>1718250</c:v>
                </c:pt>
                <c:pt idx="3518">
                  <c:v>1720500</c:v>
                </c:pt>
                <c:pt idx="3519">
                  <c:v>1722750</c:v>
                </c:pt>
                <c:pt idx="3520">
                  <c:v>1725000</c:v>
                </c:pt>
                <c:pt idx="3521">
                  <c:v>1727250</c:v>
                </c:pt>
                <c:pt idx="3522">
                  <c:v>1729500</c:v>
                </c:pt>
                <c:pt idx="3523">
                  <c:v>1731750</c:v>
                </c:pt>
                <c:pt idx="3524">
                  <c:v>1734000</c:v>
                </c:pt>
                <c:pt idx="3525">
                  <c:v>1736250</c:v>
                </c:pt>
                <c:pt idx="3526">
                  <c:v>1738500</c:v>
                </c:pt>
                <c:pt idx="3527">
                  <c:v>1740750</c:v>
                </c:pt>
                <c:pt idx="3528">
                  <c:v>1743000</c:v>
                </c:pt>
                <c:pt idx="3529">
                  <c:v>1745250</c:v>
                </c:pt>
                <c:pt idx="3530">
                  <c:v>1747500</c:v>
                </c:pt>
                <c:pt idx="3531">
                  <c:v>1749750</c:v>
                </c:pt>
                <c:pt idx="3532">
                  <c:v>1752000</c:v>
                </c:pt>
                <c:pt idx="3533">
                  <c:v>1754250</c:v>
                </c:pt>
                <c:pt idx="3534">
                  <c:v>1756500</c:v>
                </c:pt>
                <c:pt idx="3535">
                  <c:v>1758750</c:v>
                </c:pt>
                <c:pt idx="3536">
                  <c:v>1761000</c:v>
                </c:pt>
                <c:pt idx="3537">
                  <c:v>1763250</c:v>
                </c:pt>
                <c:pt idx="3538">
                  <c:v>1765500</c:v>
                </c:pt>
                <c:pt idx="3539">
                  <c:v>1767750</c:v>
                </c:pt>
                <c:pt idx="3540">
                  <c:v>1770000</c:v>
                </c:pt>
                <c:pt idx="3541">
                  <c:v>1772250</c:v>
                </c:pt>
                <c:pt idx="3542">
                  <c:v>1774500</c:v>
                </c:pt>
                <c:pt idx="3543">
                  <c:v>1776750</c:v>
                </c:pt>
                <c:pt idx="3544">
                  <c:v>1779000</c:v>
                </c:pt>
                <c:pt idx="3545">
                  <c:v>1781250</c:v>
                </c:pt>
                <c:pt idx="3546">
                  <c:v>1783500</c:v>
                </c:pt>
                <c:pt idx="3547">
                  <c:v>1785750</c:v>
                </c:pt>
                <c:pt idx="3548">
                  <c:v>1788000</c:v>
                </c:pt>
                <c:pt idx="3549">
                  <c:v>1790250</c:v>
                </c:pt>
                <c:pt idx="3550">
                  <c:v>1792500</c:v>
                </c:pt>
                <c:pt idx="3551">
                  <c:v>1794750</c:v>
                </c:pt>
                <c:pt idx="3552">
                  <c:v>1797000</c:v>
                </c:pt>
                <c:pt idx="3553">
                  <c:v>1799250</c:v>
                </c:pt>
                <c:pt idx="3554">
                  <c:v>1801500</c:v>
                </c:pt>
                <c:pt idx="3555">
                  <c:v>1803750</c:v>
                </c:pt>
                <c:pt idx="3556">
                  <c:v>1806000</c:v>
                </c:pt>
                <c:pt idx="3557">
                  <c:v>1808250</c:v>
                </c:pt>
                <c:pt idx="3558">
                  <c:v>1810500</c:v>
                </c:pt>
                <c:pt idx="3559">
                  <c:v>1812750</c:v>
                </c:pt>
                <c:pt idx="3560">
                  <c:v>1815000</c:v>
                </c:pt>
                <c:pt idx="3561">
                  <c:v>1817250</c:v>
                </c:pt>
                <c:pt idx="3562">
                  <c:v>1819500</c:v>
                </c:pt>
                <c:pt idx="3563">
                  <c:v>1821750</c:v>
                </c:pt>
                <c:pt idx="3564">
                  <c:v>1824000</c:v>
                </c:pt>
                <c:pt idx="3565">
                  <c:v>1826250</c:v>
                </c:pt>
                <c:pt idx="3566">
                  <c:v>1828500</c:v>
                </c:pt>
                <c:pt idx="3567">
                  <c:v>1830750</c:v>
                </c:pt>
                <c:pt idx="3568">
                  <c:v>1833000</c:v>
                </c:pt>
                <c:pt idx="3569">
                  <c:v>1835250</c:v>
                </c:pt>
                <c:pt idx="3570">
                  <c:v>1837500</c:v>
                </c:pt>
                <c:pt idx="3571">
                  <c:v>1839750</c:v>
                </c:pt>
                <c:pt idx="3572">
                  <c:v>1842000</c:v>
                </c:pt>
                <c:pt idx="3573">
                  <c:v>1844250</c:v>
                </c:pt>
                <c:pt idx="3574">
                  <c:v>1846500</c:v>
                </c:pt>
                <c:pt idx="3575">
                  <c:v>1848750</c:v>
                </c:pt>
                <c:pt idx="3576">
                  <c:v>1851000</c:v>
                </c:pt>
                <c:pt idx="3577">
                  <c:v>1853250</c:v>
                </c:pt>
                <c:pt idx="3578">
                  <c:v>1855500</c:v>
                </c:pt>
                <c:pt idx="3579">
                  <c:v>1857750</c:v>
                </c:pt>
                <c:pt idx="3580">
                  <c:v>1860000</c:v>
                </c:pt>
                <c:pt idx="3581">
                  <c:v>1862250</c:v>
                </c:pt>
                <c:pt idx="3582">
                  <c:v>1864500</c:v>
                </c:pt>
                <c:pt idx="3583">
                  <c:v>1866750</c:v>
                </c:pt>
                <c:pt idx="3584">
                  <c:v>1869000</c:v>
                </c:pt>
                <c:pt idx="3585">
                  <c:v>1871250</c:v>
                </c:pt>
                <c:pt idx="3586">
                  <c:v>1873500</c:v>
                </c:pt>
                <c:pt idx="3587">
                  <c:v>1875750</c:v>
                </c:pt>
                <c:pt idx="3588">
                  <c:v>1878000</c:v>
                </c:pt>
                <c:pt idx="3589">
                  <c:v>1880250</c:v>
                </c:pt>
                <c:pt idx="3590">
                  <c:v>1882500</c:v>
                </c:pt>
                <c:pt idx="3591">
                  <c:v>1884750</c:v>
                </c:pt>
                <c:pt idx="3592">
                  <c:v>1887000</c:v>
                </c:pt>
                <c:pt idx="3593">
                  <c:v>1889250</c:v>
                </c:pt>
                <c:pt idx="3594">
                  <c:v>1891500</c:v>
                </c:pt>
                <c:pt idx="3595">
                  <c:v>1893750</c:v>
                </c:pt>
                <c:pt idx="3596">
                  <c:v>1896000</c:v>
                </c:pt>
                <c:pt idx="3597">
                  <c:v>1898250</c:v>
                </c:pt>
                <c:pt idx="3598">
                  <c:v>1900500</c:v>
                </c:pt>
                <c:pt idx="3599">
                  <c:v>1902750</c:v>
                </c:pt>
                <c:pt idx="3600">
                  <c:v>1905000</c:v>
                </c:pt>
                <c:pt idx="3601">
                  <c:v>1907250</c:v>
                </c:pt>
                <c:pt idx="3602">
                  <c:v>1909500</c:v>
                </c:pt>
                <c:pt idx="3603">
                  <c:v>1911750</c:v>
                </c:pt>
                <c:pt idx="3604">
                  <c:v>1914000</c:v>
                </c:pt>
                <c:pt idx="3605">
                  <c:v>1916250</c:v>
                </c:pt>
                <c:pt idx="3606">
                  <c:v>1918500</c:v>
                </c:pt>
                <c:pt idx="3607">
                  <c:v>1920750</c:v>
                </c:pt>
                <c:pt idx="3608">
                  <c:v>1923000</c:v>
                </c:pt>
                <c:pt idx="3609">
                  <c:v>1925250</c:v>
                </c:pt>
                <c:pt idx="3610">
                  <c:v>1927500</c:v>
                </c:pt>
                <c:pt idx="3611">
                  <c:v>1929750</c:v>
                </c:pt>
                <c:pt idx="3612">
                  <c:v>1932000</c:v>
                </c:pt>
                <c:pt idx="3613">
                  <c:v>1934250</c:v>
                </c:pt>
                <c:pt idx="3614">
                  <c:v>1936500</c:v>
                </c:pt>
                <c:pt idx="3615">
                  <c:v>1938750</c:v>
                </c:pt>
                <c:pt idx="3616">
                  <c:v>1941000</c:v>
                </c:pt>
                <c:pt idx="3617">
                  <c:v>1943250</c:v>
                </c:pt>
                <c:pt idx="3618">
                  <c:v>1945500</c:v>
                </c:pt>
                <c:pt idx="3619">
                  <c:v>1947750</c:v>
                </c:pt>
                <c:pt idx="3620">
                  <c:v>1950000</c:v>
                </c:pt>
                <c:pt idx="3621">
                  <c:v>1952250</c:v>
                </c:pt>
                <c:pt idx="3622">
                  <c:v>1954500</c:v>
                </c:pt>
                <c:pt idx="3623">
                  <c:v>1956750</c:v>
                </c:pt>
                <c:pt idx="3624">
                  <c:v>1959000</c:v>
                </c:pt>
                <c:pt idx="3625">
                  <c:v>1961250</c:v>
                </c:pt>
                <c:pt idx="3626">
                  <c:v>1963500</c:v>
                </c:pt>
                <c:pt idx="3627">
                  <c:v>1965750</c:v>
                </c:pt>
                <c:pt idx="3628">
                  <c:v>1968000</c:v>
                </c:pt>
                <c:pt idx="3629">
                  <c:v>1970250</c:v>
                </c:pt>
                <c:pt idx="3630">
                  <c:v>1972500</c:v>
                </c:pt>
                <c:pt idx="3631">
                  <c:v>1974750</c:v>
                </c:pt>
                <c:pt idx="3632">
                  <c:v>1977000</c:v>
                </c:pt>
                <c:pt idx="3633">
                  <c:v>1979250</c:v>
                </c:pt>
                <c:pt idx="3634">
                  <c:v>1981500</c:v>
                </c:pt>
                <c:pt idx="3635">
                  <c:v>1983750</c:v>
                </c:pt>
                <c:pt idx="3636">
                  <c:v>1986000</c:v>
                </c:pt>
                <c:pt idx="3637">
                  <c:v>1988250</c:v>
                </c:pt>
                <c:pt idx="3638">
                  <c:v>1990500</c:v>
                </c:pt>
                <c:pt idx="3639">
                  <c:v>1992750</c:v>
                </c:pt>
                <c:pt idx="3640">
                  <c:v>1995000</c:v>
                </c:pt>
                <c:pt idx="3641">
                  <c:v>1997250</c:v>
                </c:pt>
                <c:pt idx="3642">
                  <c:v>1999500</c:v>
                </c:pt>
                <c:pt idx="3643">
                  <c:v>2001750</c:v>
                </c:pt>
                <c:pt idx="3644">
                  <c:v>2004000</c:v>
                </c:pt>
                <c:pt idx="3645">
                  <c:v>2006250</c:v>
                </c:pt>
                <c:pt idx="3646">
                  <c:v>2008500</c:v>
                </c:pt>
                <c:pt idx="3647">
                  <c:v>2010750</c:v>
                </c:pt>
                <c:pt idx="3648">
                  <c:v>2013000</c:v>
                </c:pt>
                <c:pt idx="3649">
                  <c:v>2015250</c:v>
                </c:pt>
                <c:pt idx="3650">
                  <c:v>2017500</c:v>
                </c:pt>
                <c:pt idx="3651">
                  <c:v>2019750</c:v>
                </c:pt>
                <c:pt idx="3652">
                  <c:v>2022000</c:v>
                </c:pt>
                <c:pt idx="3653">
                  <c:v>2024250</c:v>
                </c:pt>
                <c:pt idx="3654">
                  <c:v>2026500</c:v>
                </c:pt>
                <c:pt idx="3655">
                  <c:v>2028750</c:v>
                </c:pt>
                <c:pt idx="3656">
                  <c:v>2031000</c:v>
                </c:pt>
                <c:pt idx="3657">
                  <c:v>2033250</c:v>
                </c:pt>
                <c:pt idx="3658">
                  <c:v>2035500</c:v>
                </c:pt>
                <c:pt idx="3659">
                  <c:v>2037750</c:v>
                </c:pt>
                <c:pt idx="3660">
                  <c:v>2040000</c:v>
                </c:pt>
                <c:pt idx="3661">
                  <c:v>2042250</c:v>
                </c:pt>
                <c:pt idx="3662">
                  <c:v>2044500</c:v>
                </c:pt>
                <c:pt idx="3663">
                  <c:v>2046750</c:v>
                </c:pt>
                <c:pt idx="3664">
                  <c:v>2049000</c:v>
                </c:pt>
                <c:pt idx="3665">
                  <c:v>2051250</c:v>
                </c:pt>
                <c:pt idx="3666">
                  <c:v>2053500</c:v>
                </c:pt>
                <c:pt idx="3667">
                  <c:v>2055750</c:v>
                </c:pt>
                <c:pt idx="3668">
                  <c:v>2058000</c:v>
                </c:pt>
                <c:pt idx="3669">
                  <c:v>2060250</c:v>
                </c:pt>
                <c:pt idx="3670">
                  <c:v>2062500</c:v>
                </c:pt>
                <c:pt idx="3671">
                  <c:v>2064750</c:v>
                </c:pt>
                <c:pt idx="3672">
                  <c:v>2067000</c:v>
                </c:pt>
                <c:pt idx="3673">
                  <c:v>2069250</c:v>
                </c:pt>
                <c:pt idx="3674">
                  <c:v>2071500</c:v>
                </c:pt>
                <c:pt idx="3675">
                  <c:v>2073750</c:v>
                </c:pt>
                <c:pt idx="3676">
                  <c:v>2076000</c:v>
                </c:pt>
                <c:pt idx="3677">
                  <c:v>2078250</c:v>
                </c:pt>
                <c:pt idx="3678">
                  <c:v>2080500</c:v>
                </c:pt>
                <c:pt idx="3679">
                  <c:v>2082750</c:v>
                </c:pt>
                <c:pt idx="3680">
                  <c:v>2085000</c:v>
                </c:pt>
                <c:pt idx="3681">
                  <c:v>2087250</c:v>
                </c:pt>
                <c:pt idx="3682">
                  <c:v>2089500</c:v>
                </c:pt>
                <c:pt idx="3683">
                  <c:v>2091750</c:v>
                </c:pt>
                <c:pt idx="3684">
                  <c:v>2094000</c:v>
                </c:pt>
                <c:pt idx="3685">
                  <c:v>2096250</c:v>
                </c:pt>
                <c:pt idx="3686">
                  <c:v>2098500</c:v>
                </c:pt>
                <c:pt idx="3687">
                  <c:v>2100750</c:v>
                </c:pt>
                <c:pt idx="3688">
                  <c:v>2103000</c:v>
                </c:pt>
                <c:pt idx="3689">
                  <c:v>2105250</c:v>
                </c:pt>
                <c:pt idx="3690">
                  <c:v>2107500</c:v>
                </c:pt>
                <c:pt idx="3691">
                  <c:v>2109750</c:v>
                </c:pt>
                <c:pt idx="3692">
                  <c:v>2112000</c:v>
                </c:pt>
                <c:pt idx="3693">
                  <c:v>2114250</c:v>
                </c:pt>
                <c:pt idx="3694">
                  <c:v>2116500</c:v>
                </c:pt>
                <c:pt idx="3695">
                  <c:v>2118750</c:v>
                </c:pt>
                <c:pt idx="3696">
                  <c:v>2121000</c:v>
                </c:pt>
                <c:pt idx="3697">
                  <c:v>2123250</c:v>
                </c:pt>
                <c:pt idx="3698">
                  <c:v>2125500</c:v>
                </c:pt>
                <c:pt idx="3699">
                  <c:v>2127750</c:v>
                </c:pt>
                <c:pt idx="3700">
                  <c:v>2130000</c:v>
                </c:pt>
                <c:pt idx="3701">
                  <c:v>2132250</c:v>
                </c:pt>
                <c:pt idx="3702">
                  <c:v>2134500</c:v>
                </c:pt>
                <c:pt idx="3703">
                  <c:v>2136750</c:v>
                </c:pt>
                <c:pt idx="3704">
                  <c:v>2139000</c:v>
                </c:pt>
                <c:pt idx="3705">
                  <c:v>2141250</c:v>
                </c:pt>
                <c:pt idx="3706">
                  <c:v>2143500</c:v>
                </c:pt>
                <c:pt idx="3707">
                  <c:v>2145750</c:v>
                </c:pt>
                <c:pt idx="3708">
                  <c:v>2148000</c:v>
                </c:pt>
                <c:pt idx="3709">
                  <c:v>2150250</c:v>
                </c:pt>
                <c:pt idx="3710">
                  <c:v>2152500</c:v>
                </c:pt>
                <c:pt idx="3711">
                  <c:v>2154750</c:v>
                </c:pt>
                <c:pt idx="3712">
                  <c:v>2157000</c:v>
                </c:pt>
                <c:pt idx="3713">
                  <c:v>2159250</c:v>
                </c:pt>
                <c:pt idx="3714">
                  <c:v>2161500</c:v>
                </c:pt>
                <c:pt idx="3715">
                  <c:v>2163750</c:v>
                </c:pt>
                <c:pt idx="3716">
                  <c:v>2166000</c:v>
                </c:pt>
                <c:pt idx="3717">
                  <c:v>2168250</c:v>
                </c:pt>
                <c:pt idx="3718">
                  <c:v>2170500</c:v>
                </c:pt>
                <c:pt idx="3719">
                  <c:v>2172750</c:v>
                </c:pt>
                <c:pt idx="3720">
                  <c:v>2175000</c:v>
                </c:pt>
                <c:pt idx="3721">
                  <c:v>2177250</c:v>
                </c:pt>
                <c:pt idx="3722">
                  <c:v>2179500</c:v>
                </c:pt>
                <c:pt idx="3723">
                  <c:v>2181750</c:v>
                </c:pt>
                <c:pt idx="3724">
                  <c:v>2184000</c:v>
                </c:pt>
                <c:pt idx="3725">
                  <c:v>2186250</c:v>
                </c:pt>
                <c:pt idx="3726">
                  <c:v>2188500</c:v>
                </c:pt>
                <c:pt idx="3727">
                  <c:v>2190750</c:v>
                </c:pt>
                <c:pt idx="3728">
                  <c:v>2193000</c:v>
                </c:pt>
                <c:pt idx="3729">
                  <c:v>2195250</c:v>
                </c:pt>
                <c:pt idx="3730">
                  <c:v>2197500</c:v>
                </c:pt>
                <c:pt idx="3731">
                  <c:v>2199750</c:v>
                </c:pt>
                <c:pt idx="3732">
                  <c:v>2202000</c:v>
                </c:pt>
                <c:pt idx="3733">
                  <c:v>2204250</c:v>
                </c:pt>
                <c:pt idx="3734">
                  <c:v>2206500</c:v>
                </c:pt>
                <c:pt idx="3735">
                  <c:v>2208750</c:v>
                </c:pt>
                <c:pt idx="3736">
                  <c:v>2211000</c:v>
                </c:pt>
                <c:pt idx="3737">
                  <c:v>2213250</c:v>
                </c:pt>
                <c:pt idx="3738">
                  <c:v>2215500</c:v>
                </c:pt>
                <c:pt idx="3739">
                  <c:v>2217750</c:v>
                </c:pt>
                <c:pt idx="3740">
                  <c:v>2220000</c:v>
                </c:pt>
                <c:pt idx="3741">
                  <c:v>2222250</c:v>
                </c:pt>
                <c:pt idx="3742">
                  <c:v>2224500</c:v>
                </c:pt>
                <c:pt idx="3743">
                  <c:v>2226750</c:v>
                </c:pt>
                <c:pt idx="3744">
                  <c:v>2229000</c:v>
                </c:pt>
                <c:pt idx="3745">
                  <c:v>2231250</c:v>
                </c:pt>
                <c:pt idx="3746">
                  <c:v>2233500</c:v>
                </c:pt>
                <c:pt idx="3747">
                  <c:v>2235750</c:v>
                </c:pt>
                <c:pt idx="3748">
                  <c:v>2238000</c:v>
                </c:pt>
                <c:pt idx="3749">
                  <c:v>2240250</c:v>
                </c:pt>
                <c:pt idx="3750">
                  <c:v>2242500</c:v>
                </c:pt>
                <c:pt idx="3751">
                  <c:v>2244750</c:v>
                </c:pt>
                <c:pt idx="3752">
                  <c:v>2247000</c:v>
                </c:pt>
                <c:pt idx="3753">
                  <c:v>2249250</c:v>
                </c:pt>
                <c:pt idx="3754">
                  <c:v>2251500</c:v>
                </c:pt>
                <c:pt idx="3755">
                  <c:v>2253750</c:v>
                </c:pt>
                <c:pt idx="3756">
                  <c:v>2256000</c:v>
                </c:pt>
                <c:pt idx="3757">
                  <c:v>2258250</c:v>
                </c:pt>
                <c:pt idx="3758">
                  <c:v>2260500</c:v>
                </c:pt>
                <c:pt idx="3759">
                  <c:v>2262750</c:v>
                </c:pt>
                <c:pt idx="3760">
                  <c:v>2265000</c:v>
                </c:pt>
                <c:pt idx="3761">
                  <c:v>2267250</c:v>
                </c:pt>
                <c:pt idx="3762">
                  <c:v>2269500</c:v>
                </c:pt>
                <c:pt idx="3763">
                  <c:v>2271750</c:v>
                </c:pt>
                <c:pt idx="3764">
                  <c:v>2274000</c:v>
                </c:pt>
                <c:pt idx="3765">
                  <c:v>2276250</c:v>
                </c:pt>
                <c:pt idx="3766">
                  <c:v>2278500</c:v>
                </c:pt>
                <c:pt idx="3767">
                  <c:v>2280750</c:v>
                </c:pt>
                <c:pt idx="3768">
                  <c:v>2283000</c:v>
                </c:pt>
                <c:pt idx="3769">
                  <c:v>2285250</c:v>
                </c:pt>
                <c:pt idx="3770">
                  <c:v>2287500</c:v>
                </c:pt>
                <c:pt idx="3771">
                  <c:v>2289750</c:v>
                </c:pt>
                <c:pt idx="3772">
                  <c:v>2292000</c:v>
                </c:pt>
                <c:pt idx="3773">
                  <c:v>2294250</c:v>
                </c:pt>
                <c:pt idx="3774">
                  <c:v>2296500</c:v>
                </c:pt>
                <c:pt idx="3775">
                  <c:v>2298750</c:v>
                </c:pt>
                <c:pt idx="3776">
                  <c:v>2301000</c:v>
                </c:pt>
                <c:pt idx="3777">
                  <c:v>2303250</c:v>
                </c:pt>
                <c:pt idx="3778">
                  <c:v>2305500</c:v>
                </c:pt>
                <c:pt idx="3779">
                  <c:v>2307750</c:v>
                </c:pt>
                <c:pt idx="3780">
                  <c:v>2310000</c:v>
                </c:pt>
                <c:pt idx="3781">
                  <c:v>2312250</c:v>
                </c:pt>
                <c:pt idx="3782">
                  <c:v>2314500</c:v>
                </c:pt>
                <c:pt idx="3783">
                  <c:v>2316750</c:v>
                </c:pt>
                <c:pt idx="3784">
                  <c:v>2319000</c:v>
                </c:pt>
                <c:pt idx="3785">
                  <c:v>2321250</c:v>
                </c:pt>
                <c:pt idx="3786">
                  <c:v>2323500</c:v>
                </c:pt>
                <c:pt idx="3787">
                  <c:v>2325750</c:v>
                </c:pt>
                <c:pt idx="3788">
                  <c:v>2328000</c:v>
                </c:pt>
                <c:pt idx="3789">
                  <c:v>2330250</c:v>
                </c:pt>
                <c:pt idx="3790">
                  <c:v>2332500</c:v>
                </c:pt>
                <c:pt idx="3791">
                  <c:v>2334750</c:v>
                </c:pt>
                <c:pt idx="3792">
                  <c:v>2337000</c:v>
                </c:pt>
                <c:pt idx="3793">
                  <c:v>2339250</c:v>
                </c:pt>
                <c:pt idx="3794">
                  <c:v>2341500</c:v>
                </c:pt>
                <c:pt idx="3795">
                  <c:v>2343750</c:v>
                </c:pt>
                <c:pt idx="3796">
                  <c:v>2346000</c:v>
                </c:pt>
                <c:pt idx="3797">
                  <c:v>2348250</c:v>
                </c:pt>
                <c:pt idx="3798">
                  <c:v>2350500</c:v>
                </c:pt>
                <c:pt idx="3799">
                  <c:v>2352750</c:v>
                </c:pt>
                <c:pt idx="3800">
                  <c:v>2355000</c:v>
                </c:pt>
                <c:pt idx="3801">
                  <c:v>2357250</c:v>
                </c:pt>
                <c:pt idx="3802">
                  <c:v>2359500</c:v>
                </c:pt>
                <c:pt idx="3803">
                  <c:v>2361750</c:v>
                </c:pt>
                <c:pt idx="3804">
                  <c:v>2364000</c:v>
                </c:pt>
                <c:pt idx="3805">
                  <c:v>2366250</c:v>
                </c:pt>
                <c:pt idx="3806">
                  <c:v>2368500</c:v>
                </c:pt>
                <c:pt idx="3807">
                  <c:v>2370750</c:v>
                </c:pt>
                <c:pt idx="3808">
                  <c:v>2373000</c:v>
                </c:pt>
                <c:pt idx="3809">
                  <c:v>2375250</c:v>
                </c:pt>
                <c:pt idx="3810">
                  <c:v>2377500</c:v>
                </c:pt>
                <c:pt idx="3811">
                  <c:v>2379750</c:v>
                </c:pt>
                <c:pt idx="3812">
                  <c:v>2382000</c:v>
                </c:pt>
                <c:pt idx="3813">
                  <c:v>2384250</c:v>
                </c:pt>
                <c:pt idx="3814">
                  <c:v>2386500</c:v>
                </c:pt>
                <c:pt idx="3815">
                  <c:v>2388750</c:v>
                </c:pt>
                <c:pt idx="3816">
                  <c:v>2391000</c:v>
                </c:pt>
                <c:pt idx="3817">
                  <c:v>2393250</c:v>
                </c:pt>
                <c:pt idx="3818">
                  <c:v>2395500</c:v>
                </c:pt>
                <c:pt idx="3819">
                  <c:v>2397750</c:v>
                </c:pt>
                <c:pt idx="3820">
                  <c:v>2400000</c:v>
                </c:pt>
                <c:pt idx="3821">
                  <c:v>2402250</c:v>
                </c:pt>
                <c:pt idx="3822">
                  <c:v>2404500</c:v>
                </c:pt>
                <c:pt idx="3823">
                  <c:v>2406750</c:v>
                </c:pt>
                <c:pt idx="3824">
                  <c:v>2409000</c:v>
                </c:pt>
                <c:pt idx="3825">
                  <c:v>2411250</c:v>
                </c:pt>
                <c:pt idx="3826">
                  <c:v>2413500</c:v>
                </c:pt>
                <c:pt idx="3827">
                  <c:v>2415750</c:v>
                </c:pt>
                <c:pt idx="3828">
                  <c:v>2418000</c:v>
                </c:pt>
                <c:pt idx="3829">
                  <c:v>2420250</c:v>
                </c:pt>
                <c:pt idx="3830">
                  <c:v>2422500</c:v>
                </c:pt>
                <c:pt idx="3831">
                  <c:v>2424750</c:v>
                </c:pt>
                <c:pt idx="3832">
                  <c:v>2427000</c:v>
                </c:pt>
                <c:pt idx="3833">
                  <c:v>2429250</c:v>
                </c:pt>
                <c:pt idx="3834">
                  <c:v>2431500</c:v>
                </c:pt>
                <c:pt idx="3835">
                  <c:v>2433750</c:v>
                </c:pt>
                <c:pt idx="3836">
                  <c:v>2436000</c:v>
                </c:pt>
                <c:pt idx="3837">
                  <c:v>2438250</c:v>
                </c:pt>
                <c:pt idx="3838">
                  <c:v>2440500</c:v>
                </c:pt>
                <c:pt idx="3839">
                  <c:v>2442750</c:v>
                </c:pt>
                <c:pt idx="3840">
                  <c:v>2445000</c:v>
                </c:pt>
                <c:pt idx="3841">
                  <c:v>2447250</c:v>
                </c:pt>
                <c:pt idx="3842">
                  <c:v>2449500</c:v>
                </c:pt>
                <c:pt idx="3843">
                  <c:v>2451750</c:v>
                </c:pt>
                <c:pt idx="3844">
                  <c:v>2454000</c:v>
                </c:pt>
                <c:pt idx="3845">
                  <c:v>2456250</c:v>
                </c:pt>
                <c:pt idx="3846">
                  <c:v>2458500</c:v>
                </c:pt>
                <c:pt idx="3847">
                  <c:v>2460750</c:v>
                </c:pt>
                <c:pt idx="3848">
                  <c:v>2463000</c:v>
                </c:pt>
                <c:pt idx="3849">
                  <c:v>2465250</c:v>
                </c:pt>
                <c:pt idx="3850">
                  <c:v>2467500</c:v>
                </c:pt>
                <c:pt idx="3851">
                  <c:v>2469750</c:v>
                </c:pt>
                <c:pt idx="3852">
                  <c:v>2472000</c:v>
                </c:pt>
                <c:pt idx="3853">
                  <c:v>2474250</c:v>
                </c:pt>
                <c:pt idx="3854">
                  <c:v>2476500</c:v>
                </c:pt>
                <c:pt idx="3855">
                  <c:v>2478750</c:v>
                </c:pt>
                <c:pt idx="3856">
                  <c:v>2481000</c:v>
                </c:pt>
                <c:pt idx="3857">
                  <c:v>2483250</c:v>
                </c:pt>
                <c:pt idx="3858">
                  <c:v>2485500</c:v>
                </c:pt>
                <c:pt idx="3859">
                  <c:v>2487750</c:v>
                </c:pt>
                <c:pt idx="3860">
                  <c:v>2490000</c:v>
                </c:pt>
                <c:pt idx="3861">
                  <c:v>2492250</c:v>
                </c:pt>
                <c:pt idx="3862">
                  <c:v>2494500</c:v>
                </c:pt>
                <c:pt idx="3863">
                  <c:v>2496750</c:v>
                </c:pt>
                <c:pt idx="3864">
                  <c:v>2499000</c:v>
                </c:pt>
                <c:pt idx="3865">
                  <c:v>2501250</c:v>
                </c:pt>
                <c:pt idx="3866">
                  <c:v>2503500</c:v>
                </c:pt>
                <c:pt idx="3867">
                  <c:v>2505750</c:v>
                </c:pt>
                <c:pt idx="3868">
                  <c:v>2508000</c:v>
                </c:pt>
                <c:pt idx="3869">
                  <c:v>2510250</c:v>
                </c:pt>
                <c:pt idx="3870">
                  <c:v>2512500</c:v>
                </c:pt>
                <c:pt idx="3871">
                  <c:v>2514750</c:v>
                </c:pt>
                <c:pt idx="3872">
                  <c:v>2517000</c:v>
                </c:pt>
                <c:pt idx="3873">
                  <c:v>2519250</c:v>
                </c:pt>
                <c:pt idx="3874">
                  <c:v>2521500</c:v>
                </c:pt>
                <c:pt idx="3875">
                  <c:v>2523750</c:v>
                </c:pt>
                <c:pt idx="3876">
                  <c:v>2526000</c:v>
                </c:pt>
                <c:pt idx="3877">
                  <c:v>2528250</c:v>
                </c:pt>
                <c:pt idx="3878">
                  <c:v>2530500</c:v>
                </c:pt>
                <c:pt idx="3879">
                  <c:v>2532750</c:v>
                </c:pt>
                <c:pt idx="3880">
                  <c:v>2535000</c:v>
                </c:pt>
                <c:pt idx="3881">
                  <c:v>2537250</c:v>
                </c:pt>
                <c:pt idx="3882">
                  <c:v>2539500</c:v>
                </c:pt>
                <c:pt idx="3883">
                  <c:v>2541750</c:v>
                </c:pt>
                <c:pt idx="3884">
                  <c:v>2544000</c:v>
                </c:pt>
                <c:pt idx="3885">
                  <c:v>2546250</c:v>
                </c:pt>
                <c:pt idx="3886">
                  <c:v>2548500</c:v>
                </c:pt>
                <c:pt idx="3887">
                  <c:v>2550750</c:v>
                </c:pt>
                <c:pt idx="3888">
                  <c:v>2553000</c:v>
                </c:pt>
                <c:pt idx="3889">
                  <c:v>2555250</c:v>
                </c:pt>
                <c:pt idx="3890">
                  <c:v>2557500</c:v>
                </c:pt>
                <c:pt idx="3891">
                  <c:v>2559750</c:v>
                </c:pt>
                <c:pt idx="3892">
                  <c:v>2562000</c:v>
                </c:pt>
                <c:pt idx="3893">
                  <c:v>2564250</c:v>
                </c:pt>
                <c:pt idx="3894">
                  <c:v>2566500</c:v>
                </c:pt>
                <c:pt idx="3895">
                  <c:v>2568750</c:v>
                </c:pt>
                <c:pt idx="3896">
                  <c:v>2571000</c:v>
                </c:pt>
                <c:pt idx="3897">
                  <c:v>2573250</c:v>
                </c:pt>
                <c:pt idx="3898">
                  <c:v>2575500</c:v>
                </c:pt>
                <c:pt idx="3899">
                  <c:v>2577750</c:v>
                </c:pt>
                <c:pt idx="3900">
                  <c:v>2580000</c:v>
                </c:pt>
                <c:pt idx="3901">
                  <c:v>2582250</c:v>
                </c:pt>
                <c:pt idx="3902">
                  <c:v>2584500</c:v>
                </c:pt>
                <c:pt idx="3903">
                  <c:v>2586750</c:v>
                </c:pt>
                <c:pt idx="3904">
                  <c:v>2589000</c:v>
                </c:pt>
                <c:pt idx="3905">
                  <c:v>2591250</c:v>
                </c:pt>
                <c:pt idx="3906">
                  <c:v>2593500</c:v>
                </c:pt>
                <c:pt idx="3907">
                  <c:v>2595750</c:v>
                </c:pt>
                <c:pt idx="3908">
                  <c:v>2598000</c:v>
                </c:pt>
                <c:pt idx="3909">
                  <c:v>2600250</c:v>
                </c:pt>
                <c:pt idx="3910">
                  <c:v>2602500</c:v>
                </c:pt>
                <c:pt idx="3911">
                  <c:v>2604750</c:v>
                </c:pt>
                <c:pt idx="3912">
                  <c:v>2607000</c:v>
                </c:pt>
                <c:pt idx="3913">
                  <c:v>2609250</c:v>
                </c:pt>
                <c:pt idx="3914">
                  <c:v>2611500</c:v>
                </c:pt>
                <c:pt idx="3915">
                  <c:v>2613750</c:v>
                </c:pt>
                <c:pt idx="3916">
                  <c:v>2616000</c:v>
                </c:pt>
                <c:pt idx="3917">
                  <c:v>2618250</c:v>
                </c:pt>
                <c:pt idx="3918">
                  <c:v>2620500</c:v>
                </c:pt>
                <c:pt idx="3919">
                  <c:v>2622750</c:v>
                </c:pt>
                <c:pt idx="3920">
                  <c:v>2625000</c:v>
                </c:pt>
                <c:pt idx="3921">
                  <c:v>2627250</c:v>
                </c:pt>
                <c:pt idx="3922">
                  <c:v>2629500</c:v>
                </c:pt>
                <c:pt idx="3923">
                  <c:v>2631750</c:v>
                </c:pt>
                <c:pt idx="3924">
                  <c:v>2634000</c:v>
                </c:pt>
                <c:pt idx="3925">
                  <c:v>2636250</c:v>
                </c:pt>
                <c:pt idx="3926">
                  <c:v>2638500</c:v>
                </c:pt>
                <c:pt idx="3927">
                  <c:v>2640750</c:v>
                </c:pt>
                <c:pt idx="3928">
                  <c:v>2643000</c:v>
                </c:pt>
                <c:pt idx="3929">
                  <c:v>2645250</c:v>
                </c:pt>
                <c:pt idx="3930">
                  <c:v>2647500</c:v>
                </c:pt>
                <c:pt idx="3931">
                  <c:v>2649750</c:v>
                </c:pt>
                <c:pt idx="3932">
                  <c:v>2652000</c:v>
                </c:pt>
                <c:pt idx="3933">
                  <c:v>2654250</c:v>
                </c:pt>
                <c:pt idx="3934">
                  <c:v>2656500</c:v>
                </c:pt>
                <c:pt idx="3935">
                  <c:v>2658750</c:v>
                </c:pt>
                <c:pt idx="3936">
                  <c:v>2661000</c:v>
                </c:pt>
                <c:pt idx="3937">
                  <c:v>2663250</c:v>
                </c:pt>
                <c:pt idx="3938">
                  <c:v>2665500</c:v>
                </c:pt>
                <c:pt idx="3939">
                  <c:v>2667750</c:v>
                </c:pt>
                <c:pt idx="3940">
                  <c:v>2670000</c:v>
                </c:pt>
                <c:pt idx="3941">
                  <c:v>2672250</c:v>
                </c:pt>
                <c:pt idx="3942">
                  <c:v>2674500</c:v>
                </c:pt>
                <c:pt idx="3943">
                  <c:v>2676750</c:v>
                </c:pt>
                <c:pt idx="3944">
                  <c:v>2679000</c:v>
                </c:pt>
                <c:pt idx="3945">
                  <c:v>2681250</c:v>
                </c:pt>
                <c:pt idx="3946">
                  <c:v>2683500</c:v>
                </c:pt>
                <c:pt idx="3947">
                  <c:v>2685750</c:v>
                </c:pt>
                <c:pt idx="3948">
                  <c:v>2688000</c:v>
                </c:pt>
                <c:pt idx="3949">
                  <c:v>2690250</c:v>
                </c:pt>
                <c:pt idx="3950">
                  <c:v>2692500</c:v>
                </c:pt>
                <c:pt idx="3951">
                  <c:v>2694750</c:v>
                </c:pt>
                <c:pt idx="3952">
                  <c:v>2697000</c:v>
                </c:pt>
                <c:pt idx="3953">
                  <c:v>2699250</c:v>
                </c:pt>
                <c:pt idx="3954">
                  <c:v>2701500</c:v>
                </c:pt>
                <c:pt idx="3955">
                  <c:v>2703750</c:v>
                </c:pt>
                <c:pt idx="3956">
                  <c:v>2706000</c:v>
                </c:pt>
                <c:pt idx="3957">
                  <c:v>2708250</c:v>
                </c:pt>
                <c:pt idx="3958">
                  <c:v>2710500</c:v>
                </c:pt>
                <c:pt idx="3959">
                  <c:v>2712750</c:v>
                </c:pt>
                <c:pt idx="3960">
                  <c:v>2715000</c:v>
                </c:pt>
                <c:pt idx="3961">
                  <c:v>2717250</c:v>
                </c:pt>
                <c:pt idx="3962">
                  <c:v>2719500</c:v>
                </c:pt>
                <c:pt idx="3963">
                  <c:v>2721750</c:v>
                </c:pt>
                <c:pt idx="3964">
                  <c:v>2724000</c:v>
                </c:pt>
                <c:pt idx="3965">
                  <c:v>2726250</c:v>
                </c:pt>
                <c:pt idx="3966">
                  <c:v>2728500</c:v>
                </c:pt>
                <c:pt idx="3967">
                  <c:v>2730750</c:v>
                </c:pt>
                <c:pt idx="3968">
                  <c:v>2733000</c:v>
                </c:pt>
                <c:pt idx="3969">
                  <c:v>2735250</c:v>
                </c:pt>
                <c:pt idx="3970">
                  <c:v>2737500</c:v>
                </c:pt>
                <c:pt idx="3971">
                  <c:v>2739750</c:v>
                </c:pt>
                <c:pt idx="3972">
                  <c:v>2742000</c:v>
                </c:pt>
                <c:pt idx="3973">
                  <c:v>2744250</c:v>
                </c:pt>
                <c:pt idx="3974">
                  <c:v>2746500</c:v>
                </c:pt>
                <c:pt idx="3975">
                  <c:v>2748750</c:v>
                </c:pt>
                <c:pt idx="3976">
                  <c:v>2751000</c:v>
                </c:pt>
                <c:pt idx="3977">
                  <c:v>2753250</c:v>
                </c:pt>
                <c:pt idx="3978">
                  <c:v>2755500</c:v>
                </c:pt>
                <c:pt idx="3979">
                  <c:v>2757750</c:v>
                </c:pt>
                <c:pt idx="3980">
                  <c:v>2760000</c:v>
                </c:pt>
                <c:pt idx="3981">
                  <c:v>2762250</c:v>
                </c:pt>
                <c:pt idx="3982">
                  <c:v>2764500</c:v>
                </c:pt>
                <c:pt idx="3983">
                  <c:v>2766750</c:v>
                </c:pt>
                <c:pt idx="3984">
                  <c:v>2769000</c:v>
                </c:pt>
                <c:pt idx="3985">
                  <c:v>2771250</c:v>
                </c:pt>
                <c:pt idx="3986">
                  <c:v>2773500</c:v>
                </c:pt>
                <c:pt idx="3987">
                  <c:v>2775750</c:v>
                </c:pt>
                <c:pt idx="3988">
                  <c:v>2778000</c:v>
                </c:pt>
                <c:pt idx="3989">
                  <c:v>2780250</c:v>
                </c:pt>
                <c:pt idx="3990">
                  <c:v>2782500</c:v>
                </c:pt>
                <c:pt idx="3991">
                  <c:v>2784750</c:v>
                </c:pt>
                <c:pt idx="3992">
                  <c:v>2787000</c:v>
                </c:pt>
                <c:pt idx="3993">
                  <c:v>2789250</c:v>
                </c:pt>
                <c:pt idx="3994">
                  <c:v>2791500</c:v>
                </c:pt>
                <c:pt idx="3995">
                  <c:v>2793750</c:v>
                </c:pt>
                <c:pt idx="3996">
                  <c:v>2796000</c:v>
                </c:pt>
                <c:pt idx="3997">
                  <c:v>2798250</c:v>
                </c:pt>
                <c:pt idx="3998">
                  <c:v>2800500</c:v>
                </c:pt>
                <c:pt idx="3999">
                  <c:v>2802750</c:v>
                </c:pt>
                <c:pt idx="4000">
                  <c:v>2805000</c:v>
                </c:pt>
                <c:pt idx="4001">
                  <c:v>2807250</c:v>
                </c:pt>
                <c:pt idx="4002">
                  <c:v>2809500</c:v>
                </c:pt>
                <c:pt idx="4003">
                  <c:v>2811750</c:v>
                </c:pt>
                <c:pt idx="4004">
                  <c:v>2814000</c:v>
                </c:pt>
                <c:pt idx="4005">
                  <c:v>2816250</c:v>
                </c:pt>
                <c:pt idx="4006">
                  <c:v>2818500</c:v>
                </c:pt>
                <c:pt idx="4007">
                  <c:v>2820750</c:v>
                </c:pt>
                <c:pt idx="4008">
                  <c:v>2823000</c:v>
                </c:pt>
                <c:pt idx="4009">
                  <c:v>2825250</c:v>
                </c:pt>
                <c:pt idx="4010">
                  <c:v>2827500</c:v>
                </c:pt>
                <c:pt idx="4011">
                  <c:v>2829750</c:v>
                </c:pt>
                <c:pt idx="4012">
                  <c:v>2832000</c:v>
                </c:pt>
                <c:pt idx="4013">
                  <c:v>2834250</c:v>
                </c:pt>
                <c:pt idx="4014">
                  <c:v>2836500</c:v>
                </c:pt>
                <c:pt idx="4015">
                  <c:v>2838750</c:v>
                </c:pt>
                <c:pt idx="4016">
                  <c:v>2841000</c:v>
                </c:pt>
                <c:pt idx="4017">
                  <c:v>2843250</c:v>
                </c:pt>
                <c:pt idx="4018">
                  <c:v>2845500</c:v>
                </c:pt>
                <c:pt idx="4019">
                  <c:v>2847750</c:v>
                </c:pt>
                <c:pt idx="4020">
                  <c:v>2850000</c:v>
                </c:pt>
                <c:pt idx="4021">
                  <c:v>2852250</c:v>
                </c:pt>
                <c:pt idx="4022">
                  <c:v>2854500</c:v>
                </c:pt>
                <c:pt idx="4023">
                  <c:v>2856750</c:v>
                </c:pt>
                <c:pt idx="4024">
                  <c:v>2859000</c:v>
                </c:pt>
                <c:pt idx="4025">
                  <c:v>2861250</c:v>
                </c:pt>
                <c:pt idx="4026">
                  <c:v>2863500</c:v>
                </c:pt>
                <c:pt idx="4027">
                  <c:v>2865750</c:v>
                </c:pt>
                <c:pt idx="4028">
                  <c:v>2868000</c:v>
                </c:pt>
                <c:pt idx="4029">
                  <c:v>2870250</c:v>
                </c:pt>
                <c:pt idx="4030">
                  <c:v>2872500</c:v>
                </c:pt>
                <c:pt idx="4031">
                  <c:v>2874750</c:v>
                </c:pt>
                <c:pt idx="4032">
                  <c:v>2877000</c:v>
                </c:pt>
                <c:pt idx="4033">
                  <c:v>2879250</c:v>
                </c:pt>
                <c:pt idx="4034">
                  <c:v>2881500</c:v>
                </c:pt>
                <c:pt idx="4035">
                  <c:v>2883750</c:v>
                </c:pt>
                <c:pt idx="4036">
                  <c:v>2886000</c:v>
                </c:pt>
                <c:pt idx="4037">
                  <c:v>2888250</c:v>
                </c:pt>
                <c:pt idx="4038">
                  <c:v>2890500</c:v>
                </c:pt>
                <c:pt idx="4039">
                  <c:v>2892750</c:v>
                </c:pt>
                <c:pt idx="4040">
                  <c:v>2895000</c:v>
                </c:pt>
                <c:pt idx="4041">
                  <c:v>2897250</c:v>
                </c:pt>
                <c:pt idx="4042">
                  <c:v>2899500</c:v>
                </c:pt>
                <c:pt idx="4043">
                  <c:v>2901750</c:v>
                </c:pt>
                <c:pt idx="4044">
                  <c:v>2904000</c:v>
                </c:pt>
                <c:pt idx="4045">
                  <c:v>2906250</c:v>
                </c:pt>
                <c:pt idx="4046">
                  <c:v>2908500</c:v>
                </c:pt>
                <c:pt idx="4047">
                  <c:v>2910750</c:v>
                </c:pt>
                <c:pt idx="4048">
                  <c:v>2913000</c:v>
                </c:pt>
                <c:pt idx="4049">
                  <c:v>2915250</c:v>
                </c:pt>
                <c:pt idx="4050">
                  <c:v>2917500</c:v>
                </c:pt>
                <c:pt idx="4051">
                  <c:v>2919750</c:v>
                </c:pt>
                <c:pt idx="4052">
                  <c:v>2922000</c:v>
                </c:pt>
                <c:pt idx="4053">
                  <c:v>2924250</c:v>
                </c:pt>
                <c:pt idx="4054">
                  <c:v>2926500</c:v>
                </c:pt>
                <c:pt idx="4055">
                  <c:v>2928750</c:v>
                </c:pt>
                <c:pt idx="4056">
                  <c:v>2931000</c:v>
                </c:pt>
                <c:pt idx="4057">
                  <c:v>2933250</c:v>
                </c:pt>
                <c:pt idx="4058">
                  <c:v>2935500</c:v>
                </c:pt>
                <c:pt idx="4059">
                  <c:v>2937750</c:v>
                </c:pt>
                <c:pt idx="4060">
                  <c:v>2940000</c:v>
                </c:pt>
                <c:pt idx="4061">
                  <c:v>2942250</c:v>
                </c:pt>
                <c:pt idx="4062">
                  <c:v>2944500</c:v>
                </c:pt>
                <c:pt idx="4063">
                  <c:v>2946750</c:v>
                </c:pt>
                <c:pt idx="4064">
                  <c:v>2949000</c:v>
                </c:pt>
                <c:pt idx="4065">
                  <c:v>2951250</c:v>
                </c:pt>
                <c:pt idx="4066">
                  <c:v>2953500</c:v>
                </c:pt>
                <c:pt idx="4067">
                  <c:v>2955750</c:v>
                </c:pt>
                <c:pt idx="4068">
                  <c:v>2958000</c:v>
                </c:pt>
                <c:pt idx="4069">
                  <c:v>2960250</c:v>
                </c:pt>
                <c:pt idx="4070">
                  <c:v>2962500</c:v>
                </c:pt>
                <c:pt idx="4071">
                  <c:v>2964750</c:v>
                </c:pt>
                <c:pt idx="4072">
                  <c:v>2967000</c:v>
                </c:pt>
                <c:pt idx="4073">
                  <c:v>2969250</c:v>
                </c:pt>
                <c:pt idx="4074">
                  <c:v>2971500</c:v>
                </c:pt>
                <c:pt idx="4075">
                  <c:v>2973750</c:v>
                </c:pt>
                <c:pt idx="4076">
                  <c:v>2976000</c:v>
                </c:pt>
                <c:pt idx="4077">
                  <c:v>2978250</c:v>
                </c:pt>
                <c:pt idx="4078">
                  <c:v>2980500</c:v>
                </c:pt>
                <c:pt idx="4079">
                  <c:v>2982750</c:v>
                </c:pt>
                <c:pt idx="4080">
                  <c:v>2985000</c:v>
                </c:pt>
                <c:pt idx="4081">
                  <c:v>2987250</c:v>
                </c:pt>
                <c:pt idx="4082">
                  <c:v>2989500</c:v>
                </c:pt>
                <c:pt idx="4083">
                  <c:v>2991750</c:v>
                </c:pt>
                <c:pt idx="4084">
                  <c:v>2994000</c:v>
                </c:pt>
                <c:pt idx="4085">
                  <c:v>2996250</c:v>
                </c:pt>
                <c:pt idx="4086">
                  <c:v>2998500</c:v>
                </c:pt>
                <c:pt idx="4087">
                  <c:v>3000750</c:v>
                </c:pt>
                <c:pt idx="4088">
                  <c:v>3003000</c:v>
                </c:pt>
                <c:pt idx="4089">
                  <c:v>3005250</c:v>
                </c:pt>
                <c:pt idx="4090">
                  <c:v>3007500</c:v>
                </c:pt>
                <c:pt idx="4091">
                  <c:v>3009750</c:v>
                </c:pt>
                <c:pt idx="4092">
                  <c:v>3012000</c:v>
                </c:pt>
                <c:pt idx="4093">
                  <c:v>3014250</c:v>
                </c:pt>
                <c:pt idx="4094">
                  <c:v>3016500</c:v>
                </c:pt>
                <c:pt idx="4095">
                  <c:v>3018750</c:v>
                </c:pt>
                <c:pt idx="4096">
                  <c:v>3021000</c:v>
                </c:pt>
                <c:pt idx="4097">
                  <c:v>3023250</c:v>
                </c:pt>
                <c:pt idx="4098">
                  <c:v>3025500</c:v>
                </c:pt>
                <c:pt idx="4099">
                  <c:v>3027750</c:v>
                </c:pt>
                <c:pt idx="4100">
                  <c:v>3030000</c:v>
                </c:pt>
                <c:pt idx="4101">
                  <c:v>3032250</c:v>
                </c:pt>
                <c:pt idx="4102">
                  <c:v>3034500</c:v>
                </c:pt>
                <c:pt idx="4103">
                  <c:v>3036750</c:v>
                </c:pt>
                <c:pt idx="4104">
                  <c:v>3039000</c:v>
                </c:pt>
                <c:pt idx="4105">
                  <c:v>3041250</c:v>
                </c:pt>
                <c:pt idx="4106">
                  <c:v>3043500</c:v>
                </c:pt>
                <c:pt idx="4107">
                  <c:v>3045750</c:v>
                </c:pt>
                <c:pt idx="4108">
                  <c:v>3048000</c:v>
                </c:pt>
                <c:pt idx="4109">
                  <c:v>3050250</c:v>
                </c:pt>
                <c:pt idx="4110">
                  <c:v>3052500</c:v>
                </c:pt>
                <c:pt idx="4111">
                  <c:v>3054750</c:v>
                </c:pt>
                <c:pt idx="4112">
                  <c:v>3057000</c:v>
                </c:pt>
                <c:pt idx="4113">
                  <c:v>3059250</c:v>
                </c:pt>
                <c:pt idx="4114">
                  <c:v>3061500</c:v>
                </c:pt>
                <c:pt idx="4115">
                  <c:v>3063750</c:v>
                </c:pt>
                <c:pt idx="4116">
                  <c:v>3066000</c:v>
                </c:pt>
                <c:pt idx="4117">
                  <c:v>3068250</c:v>
                </c:pt>
                <c:pt idx="4118">
                  <c:v>3070500</c:v>
                </c:pt>
                <c:pt idx="4119">
                  <c:v>3072750</c:v>
                </c:pt>
                <c:pt idx="4120">
                  <c:v>3075000</c:v>
                </c:pt>
                <c:pt idx="4121">
                  <c:v>3077250</c:v>
                </c:pt>
                <c:pt idx="4122">
                  <c:v>3079500</c:v>
                </c:pt>
                <c:pt idx="4123">
                  <c:v>3081750</c:v>
                </c:pt>
                <c:pt idx="4124">
                  <c:v>3084000</c:v>
                </c:pt>
                <c:pt idx="4125">
                  <c:v>3086250</c:v>
                </c:pt>
                <c:pt idx="4126">
                  <c:v>3088500</c:v>
                </c:pt>
                <c:pt idx="4127">
                  <c:v>3090750</c:v>
                </c:pt>
                <c:pt idx="4128">
                  <c:v>3093000</c:v>
                </c:pt>
                <c:pt idx="4129">
                  <c:v>3095250</c:v>
                </c:pt>
                <c:pt idx="4130">
                  <c:v>3097500</c:v>
                </c:pt>
                <c:pt idx="4131">
                  <c:v>3099750</c:v>
                </c:pt>
                <c:pt idx="4132">
                  <c:v>3102000</c:v>
                </c:pt>
                <c:pt idx="4133">
                  <c:v>3104250</c:v>
                </c:pt>
                <c:pt idx="4134">
                  <c:v>3106500</c:v>
                </c:pt>
                <c:pt idx="4135">
                  <c:v>3108750</c:v>
                </c:pt>
                <c:pt idx="4136">
                  <c:v>3111000</c:v>
                </c:pt>
                <c:pt idx="4137">
                  <c:v>3113250</c:v>
                </c:pt>
                <c:pt idx="4138">
                  <c:v>3115500</c:v>
                </c:pt>
                <c:pt idx="4139">
                  <c:v>3117750</c:v>
                </c:pt>
                <c:pt idx="4140">
                  <c:v>3120000</c:v>
                </c:pt>
                <c:pt idx="4141">
                  <c:v>3122250</c:v>
                </c:pt>
                <c:pt idx="4142">
                  <c:v>3124500</c:v>
                </c:pt>
                <c:pt idx="4143">
                  <c:v>3126750</c:v>
                </c:pt>
                <c:pt idx="4144">
                  <c:v>3129000</c:v>
                </c:pt>
                <c:pt idx="4145">
                  <c:v>3131250</c:v>
                </c:pt>
                <c:pt idx="4146">
                  <c:v>3133500</c:v>
                </c:pt>
                <c:pt idx="4147">
                  <c:v>3135750</c:v>
                </c:pt>
                <c:pt idx="4148">
                  <c:v>3138000</c:v>
                </c:pt>
                <c:pt idx="4149">
                  <c:v>3140250</c:v>
                </c:pt>
                <c:pt idx="4150">
                  <c:v>3142500</c:v>
                </c:pt>
                <c:pt idx="4151">
                  <c:v>3144750</c:v>
                </c:pt>
                <c:pt idx="4152">
                  <c:v>3147000</c:v>
                </c:pt>
                <c:pt idx="4153">
                  <c:v>3149250</c:v>
                </c:pt>
                <c:pt idx="4154">
                  <c:v>3151500</c:v>
                </c:pt>
                <c:pt idx="4155">
                  <c:v>3153750</c:v>
                </c:pt>
                <c:pt idx="4156">
                  <c:v>3156000</c:v>
                </c:pt>
                <c:pt idx="4157">
                  <c:v>3158250</c:v>
                </c:pt>
                <c:pt idx="4158">
                  <c:v>3160500</c:v>
                </c:pt>
                <c:pt idx="4159">
                  <c:v>3162750</c:v>
                </c:pt>
                <c:pt idx="4160">
                  <c:v>3165000</c:v>
                </c:pt>
                <c:pt idx="4161">
                  <c:v>3167250</c:v>
                </c:pt>
                <c:pt idx="4162">
                  <c:v>3169500</c:v>
                </c:pt>
                <c:pt idx="4163">
                  <c:v>3171750</c:v>
                </c:pt>
                <c:pt idx="4164">
                  <c:v>3174000</c:v>
                </c:pt>
                <c:pt idx="4165">
                  <c:v>3176250</c:v>
                </c:pt>
                <c:pt idx="4166">
                  <c:v>3178500</c:v>
                </c:pt>
                <c:pt idx="4167">
                  <c:v>3180750</c:v>
                </c:pt>
                <c:pt idx="4168">
                  <c:v>3183000</c:v>
                </c:pt>
                <c:pt idx="4169">
                  <c:v>3185250</c:v>
                </c:pt>
                <c:pt idx="4170">
                  <c:v>3187500</c:v>
                </c:pt>
                <c:pt idx="4171">
                  <c:v>3189750</c:v>
                </c:pt>
                <c:pt idx="4172">
                  <c:v>3192000</c:v>
                </c:pt>
                <c:pt idx="4173">
                  <c:v>3194250</c:v>
                </c:pt>
                <c:pt idx="4174">
                  <c:v>3196500</c:v>
                </c:pt>
                <c:pt idx="4175">
                  <c:v>3198750</c:v>
                </c:pt>
                <c:pt idx="4176">
                  <c:v>3201000</c:v>
                </c:pt>
                <c:pt idx="4177">
                  <c:v>3203250</c:v>
                </c:pt>
                <c:pt idx="4178">
                  <c:v>3205500</c:v>
                </c:pt>
                <c:pt idx="4179">
                  <c:v>3207750</c:v>
                </c:pt>
                <c:pt idx="4180">
                  <c:v>3210000</c:v>
                </c:pt>
                <c:pt idx="4181">
                  <c:v>3212250</c:v>
                </c:pt>
                <c:pt idx="4182">
                  <c:v>3214500</c:v>
                </c:pt>
                <c:pt idx="4183">
                  <c:v>3216750</c:v>
                </c:pt>
                <c:pt idx="4184">
                  <c:v>3219000</c:v>
                </c:pt>
                <c:pt idx="4185">
                  <c:v>3221250</c:v>
                </c:pt>
                <c:pt idx="4186">
                  <c:v>3223500</c:v>
                </c:pt>
                <c:pt idx="4187">
                  <c:v>3225750</c:v>
                </c:pt>
                <c:pt idx="4188">
                  <c:v>3228000</c:v>
                </c:pt>
                <c:pt idx="4189">
                  <c:v>3230250</c:v>
                </c:pt>
                <c:pt idx="4190">
                  <c:v>3232500</c:v>
                </c:pt>
                <c:pt idx="4191">
                  <c:v>3234750</c:v>
                </c:pt>
                <c:pt idx="4192">
                  <c:v>3237000</c:v>
                </c:pt>
                <c:pt idx="4193">
                  <c:v>3239250</c:v>
                </c:pt>
                <c:pt idx="4194">
                  <c:v>3241500</c:v>
                </c:pt>
                <c:pt idx="4195">
                  <c:v>3243750</c:v>
                </c:pt>
                <c:pt idx="4196">
                  <c:v>3246000</c:v>
                </c:pt>
                <c:pt idx="4197">
                  <c:v>3248250</c:v>
                </c:pt>
                <c:pt idx="4198">
                  <c:v>3250500</c:v>
                </c:pt>
                <c:pt idx="4199">
                  <c:v>3252750</c:v>
                </c:pt>
                <c:pt idx="4200">
                  <c:v>3255000</c:v>
                </c:pt>
                <c:pt idx="4201">
                  <c:v>3257250</c:v>
                </c:pt>
                <c:pt idx="4202">
                  <c:v>3259500</c:v>
                </c:pt>
                <c:pt idx="4203">
                  <c:v>3261750</c:v>
                </c:pt>
                <c:pt idx="4204">
                  <c:v>3264000</c:v>
                </c:pt>
                <c:pt idx="4205">
                  <c:v>3266250</c:v>
                </c:pt>
                <c:pt idx="4206">
                  <c:v>3268500</c:v>
                </c:pt>
                <c:pt idx="4207">
                  <c:v>3270750</c:v>
                </c:pt>
                <c:pt idx="4208">
                  <c:v>3273000</c:v>
                </c:pt>
                <c:pt idx="4209">
                  <c:v>3275250</c:v>
                </c:pt>
                <c:pt idx="4210">
                  <c:v>3277500</c:v>
                </c:pt>
                <c:pt idx="4211">
                  <c:v>3279750</c:v>
                </c:pt>
                <c:pt idx="4212">
                  <c:v>3282000</c:v>
                </c:pt>
                <c:pt idx="4213">
                  <c:v>3284250</c:v>
                </c:pt>
                <c:pt idx="4214">
                  <c:v>3286500</c:v>
                </c:pt>
                <c:pt idx="4215">
                  <c:v>3288750</c:v>
                </c:pt>
                <c:pt idx="4216">
                  <c:v>3291000</c:v>
                </c:pt>
                <c:pt idx="4217">
                  <c:v>3293250</c:v>
                </c:pt>
                <c:pt idx="4218">
                  <c:v>3295500</c:v>
                </c:pt>
                <c:pt idx="4219">
                  <c:v>3297750</c:v>
                </c:pt>
                <c:pt idx="4220">
                  <c:v>3300000</c:v>
                </c:pt>
                <c:pt idx="4221">
                  <c:v>3302250</c:v>
                </c:pt>
                <c:pt idx="4222">
                  <c:v>3304500</c:v>
                </c:pt>
                <c:pt idx="4223">
                  <c:v>3306750</c:v>
                </c:pt>
                <c:pt idx="4224">
                  <c:v>3309000</c:v>
                </c:pt>
                <c:pt idx="4225">
                  <c:v>3311250</c:v>
                </c:pt>
                <c:pt idx="4226">
                  <c:v>3313500</c:v>
                </c:pt>
                <c:pt idx="4227">
                  <c:v>3315750</c:v>
                </c:pt>
                <c:pt idx="4228">
                  <c:v>3318000</c:v>
                </c:pt>
                <c:pt idx="4229">
                  <c:v>3320250</c:v>
                </c:pt>
                <c:pt idx="4230">
                  <c:v>3322500</c:v>
                </c:pt>
                <c:pt idx="4231">
                  <c:v>3324750</c:v>
                </c:pt>
                <c:pt idx="4232">
                  <c:v>3327000</c:v>
                </c:pt>
                <c:pt idx="4233">
                  <c:v>3329250</c:v>
                </c:pt>
                <c:pt idx="4234">
                  <c:v>3331500</c:v>
                </c:pt>
                <c:pt idx="4235">
                  <c:v>3333750</c:v>
                </c:pt>
                <c:pt idx="4236">
                  <c:v>3336000</c:v>
                </c:pt>
                <c:pt idx="4237">
                  <c:v>3338250</c:v>
                </c:pt>
                <c:pt idx="4238">
                  <c:v>3340500</c:v>
                </c:pt>
                <c:pt idx="4239">
                  <c:v>3342750</c:v>
                </c:pt>
                <c:pt idx="4240">
                  <c:v>3345000</c:v>
                </c:pt>
                <c:pt idx="4241">
                  <c:v>3347250</c:v>
                </c:pt>
                <c:pt idx="4242">
                  <c:v>3349500</c:v>
                </c:pt>
                <c:pt idx="4243">
                  <c:v>3351750</c:v>
                </c:pt>
                <c:pt idx="4244">
                  <c:v>3354000</c:v>
                </c:pt>
                <c:pt idx="4245">
                  <c:v>3356250</c:v>
                </c:pt>
                <c:pt idx="4246">
                  <c:v>3358500</c:v>
                </c:pt>
                <c:pt idx="4247">
                  <c:v>3360750</c:v>
                </c:pt>
                <c:pt idx="4248">
                  <c:v>3363000</c:v>
                </c:pt>
                <c:pt idx="4249">
                  <c:v>3365250</c:v>
                </c:pt>
                <c:pt idx="4250">
                  <c:v>3367500</c:v>
                </c:pt>
                <c:pt idx="4251">
                  <c:v>3369750</c:v>
                </c:pt>
                <c:pt idx="4252">
                  <c:v>3372000</c:v>
                </c:pt>
                <c:pt idx="4253">
                  <c:v>3374250</c:v>
                </c:pt>
                <c:pt idx="4254">
                  <c:v>3376500</c:v>
                </c:pt>
                <c:pt idx="4255">
                  <c:v>3378750</c:v>
                </c:pt>
                <c:pt idx="4256">
                  <c:v>3381000</c:v>
                </c:pt>
                <c:pt idx="4257">
                  <c:v>3383250</c:v>
                </c:pt>
                <c:pt idx="4258">
                  <c:v>3385500</c:v>
                </c:pt>
                <c:pt idx="4259">
                  <c:v>3387750</c:v>
                </c:pt>
                <c:pt idx="4260">
                  <c:v>3390000</c:v>
                </c:pt>
                <c:pt idx="4261">
                  <c:v>3392250</c:v>
                </c:pt>
                <c:pt idx="4262">
                  <c:v>3394500</c:v>
                </c:pt>
                <c:pt idx="4263">
                  <c:v>3396750</c:v>
                </c:pt>
                <c:pt idx="4264">
                  <c:v>3399000</c:v>
                </c:pt>
                <c:pt idx="4265">
                  <c:v>3401250</c:v>
                </c:pt>
                <c:pt idx="4266">
                  <c:v>3403500</c:v>
                </c:pt>
                <c:pt idx="4267">
                  <c:v>3405750</c:v>
                </c:pt>
                <c:pt idx="4268">
                  <c:v>3408000</c:v>
                </c:pt>
                <c:pt idx="4269">
                  <c:v>3410250</c:v>
                </c:pt>
                <c:pt idx="4270">
                  <c:v>3412500</c:v>
                </c:pt>
                <c:pt idx="4271">
                  <c:v>3414750</c:v>
                </c:pt>
                <c:pt idx="4272">
                  <c:v>3417000</c:v>
                </c:pt>
                <c:pt idx="4273">
                  <c:v>3419250</c:v>
                </c:pt>
                <c:pt idx="4274">
                  <c:v>3421500</c:v>
                </c:pt>
                <c:pt idx="4275">
                  <c:v>3423750</c:v>
                </c:pt>
                <c:pt idx="4276">
                  <c:v>3426000</c:v>
                </c:pt>
                <c:pt idx="4277">
                  <c:v>3428250</c:v>
                </c:pt>
                <c:pt idx="4278">
                  <c:v>3430500</c:v>
                </c:pt>
                <c:pt idx="4279">
                  <c:v>3432750</c:v>
                </c:pt>
                <c:pt idx="4280">
                  <c:v>3435000</c:v>
                </c:pt>
                <c:pt idx="4281">
                  <c:v>3437250</c:v>
                </c:pt>
                <c:pt idx="4282">
                  <c:v>3439500</c:v>
                </c:pt>
                <c:pt idx="4283">
                  <c:v>3441750</c:v>
                </c:pt>
                <c:pt idx="4284">
                  <c:v>3444000</c:v>
                </c:pt>
                <c:pt idx="4285">
                  <c:v>3446250</c:v>
                </c:pt>
                <c:pt idx="4286">
                  <c:v>3448500</c:v>
                </c:pt>
                <c:pt idx="4287">
                  <c:v>3450750</c:v>
                </c:pt>
                <c:pt idx="4288">
                  <c:v>3453000</c:v>
                </c:pt>
                <c:pt idx="4289">
                  <c:v>3455250</c:v>
                </c:pt>
                <c:pt idx="4290">
                  <c:v>3457500</c:v>
                </c:pt>
                <c:pt idx="4291">
                  <c:v>3459750</c:v>
                </c:pt>
                <c:pt idx="4292">
                  <c:v>3462000</c:v>
                </c:pt>
                <c:pt idx="4293">
                  <c:v>3464250</c:v>
                </c:pt>
                <c:pt idx="4294">
                  <c:v>3466500</c:v>
                </c:pt>
                <c:pt idx="4295">
                  <c:v>3468750</c:v>
                </c:pt>
                <c:pt idx="4296">
                  <c:v>3471000</c:v>
                </c:pt>
                <c:pt idx="4297">
                  <c:v>3473250</c:v>
                </c:pt>
                <c:pt idx="4298">
                  <c:v>3475500</c:v>
                </c:pt>
                <c:pt idx="4299">
                  <c:v>3477750</c:v>
                </c:pt>
                <c:pt idx="4300">
                  <c:v>3480000</c:v>
                </c:pt>
                <c:pt idx="4301">
                  <c:v>3482250</c:v>
                </c:pt>
                <c:pt idx="4302">
                  <c:v>3484500</c:v>
                </c:pt>
                <c:pt idx="4303">
                  <c:v>3486750</c:v>
                </c:pt>
                <c:pt idx="4304">
                  <c:v>3489000</c:v>
                </c:pt>
                <c:pt idx="4305">
                  <c:v>3491250</c:v>
                </c:pt>
                <c:pt idx="4306">
                  <c:v>3493500</c:v>
                </c:pt>
                <c:pt idx="4307">
                  <c:v>3495750</c:v>
                </c:pt>
                <c:pt idx="4308">
                  <c:v>3498000</c:v>
                </c:pt>
                <c:pt idx="4309">
                  <c:v>3500250</c:v>
                </c:pt>
                <c:pt idx="4310">
                  <c:v>3502500</c:v>
                </c:pt>
                <c:pt idx="4311">
                  <c:v>3504750</c:v>
                </c:pt>
                <c:pt idx="4312">
                  <c:v>3507000</c:v>
                </c:pt>
                <c:pt idx="4313">
                  <c:v>3509250</c:v>
                </c:pt>
                <c:pt idx="4314">
                  <c:v>3511500</c:v>
                </c:pt>
                <c:pt idx="4315">
                  <c:v>3513750</c:v>
                </c:pt>
                <c:pt idx="4316">
                  <c:v>3516000</c:v>
                </c:pt>
                <c:pt idx="4317">
                  <c:v>3518250</c:v>
                </c:pt>
                <c:pt idx="4318">
                  <c:v>3520500</c:v>
                </c:pt>
                <c:pt idx="4319">
                  <c:v>3522750</c:v>
                </c:pt>
                <c:pt idx="4320">
                  <c:v>3525000</c:v>
                </c:pt>
                <c:pt idx="4321">
                  <c:v>3527250</c:v>
                </c:pt>
                <c:pt idx="4322">
                  <c:v>3529500</c:v>
                </c:pt>
                <c:pt idx="4323">
                  <c:v>3531750</c:v>
                </c:pt>
                <c:pt idx="4324">
                  <c:v>3534000</c:v>
                </c:pt>
                <c:pt idx="4325">
                  <c:v>3536250</c:v>
                </c:pt>
                <c:pt idx="4326">
                  <c:v>3538500</c:v>
                </c:pt>
                <c:pt idx="4327">
                  <c:v>3540750</c:v>
                </c:pt>
                <c:pt idx="4328">
                  <c:v>3543000</c:v>
                </c:pt>
                <c:pt idx="4329">
                  <c:v>3545250</c:v>
                </c:pt>
                <c:pt idx="4330">
                  <c:v>3547500</c:v>
                </c:pt>
                <c:pt idx="4331">
                  <c:v>3549750</c:v>
                </c:pt>
                <c:pt idx="4332">
                  <c:v>3552000</c:v>
                </c:pt>
                <c:pt idx="4333">
                  <c:v>3554250</c:v>
                </c:pt>
                <c:pt idx="4334">
                  <c:v>3556500</c:v>
                </c:pt>
                <c:pt idx="4335">
                  <c:v>3558750</c:v>
                </c:pt>
                <c:pt idx="4336">
                  <c:v>3561000</c:v>
                </c:pt>
                <c:pt idx="4337">
                  <c:v>3563250</c:v>
                </c:pt>
                <c:pt idx="4338">
                  <c:v>3565500</c:v>
                </c:pt>
                <c:pt idx="4339">
                  <c:v>3567750</c:v>
                </c:pt>
                <c:pt idx="4340">
                  <c:v>3570000</c:v>
                </c:pt>
                <c:pt idx="4341">
                  <c:v>3572250</c:v>
                </c:pt>
                <c:pt idx="4342">
                  <c:v>3574500</c:v>
                </c:pt>
                <c:pt idx="4343">
                  <c:v>3576750</c:v>
                </c:pt>
                <c:pt idx="4344">
                  <c:v>3579000</c:v>
                </c:pt>
                <c:pt idx="4345">
                  <c:v>3581250</c:v>
                </c:pt>
                <c:pt idx="4346">
                  <c:v>3583500</c:v>
                </c:pt>
                <c:pt idx="4347">
                  <c:v>3585750</c:v>
                </c:pt>
                <c:pt idx="4348">
                  <c:v>3588000</c:v>
                </c:pt>
                <c:pt idx="4349">
                  <c:v>3590250</c:v>
                </c:pt>
                <c:pt idx="4350">
                  <c:v>3592500</c:v>
                </c:pt>
                <c:pt idx="4351">
                  <c:v>3594750</c:v>
                </c:pt>
                <c:pt idx="4352">
                  <c:v>3597000</c:v>
                </c:pt>
                <c:pt idx="4353">
                  <c:v>3599250</c:v>
                </c:pt>
                <c:pt idx="4354">
                  <c:v>3601500</c:v>
                </c:pt>
                <c:pt idx="4355">
                  <c:v>3603750</c:v>
                </c:pt>
                <c:pt idx="4356">
                  <c:v>3606000</c:v>
                </c:pt>
                <c:pt idx="4357">
                  <c:v>3608250</c:v>
                </c:pt>
                <c:pt idx="4358">
                  <c:v>3610500</c:v>
                </c:pt>
                <c:pt idx="4359">
                  <c:v>3612750</c:v>
                </c:pt>
                <c:pt idx="4360">
                  <c:v>3615000</c:v>
                </c:pt>
                <c:pt idx="4361">
                  <c:v>3617250</c:v>
                </c:pt>
                <c:pt idx="4362">
                  <c:v>3619500</c:v>
                </c:pt>
                <c:pt idx="4363">
                  <c:v>3621750</c:v>
                </c:pt>
                <c:pt idx="4364">
                  <c:v>3624000</c:v>
                </c:pt>
                <c:pt idx="4365">
                  <c:v>3626250</c:v>
                </c:pt>
                <c:pt idx="4366">
                  <c:v>3628500</c:v>
                </c:pt>
                <c:pt idx="4367">
                  <c:v>3630750</c:v>
                </c:pt>
                <c:pt idx="4368">
                  <c:v>3633000</c:v>
                </c:pt>
                <c:pt idx="4369">
                  <c:v>3635250</c:v>
                </c:pt>
                <c:pt idx="4370">
                  <c:v>3637500</c:v>
                </c:pt>
                <c:pt idx="4371">
                  <c:v>3639750</c:v>
                </c:pt>
                <c:pt idx="4372">
                  <c:v>3642000</c:v>
                </c:pt>
                <c:pt idx="4373">
                  <c:v>3644250</c:v>
                </c:pt>
                <c:pt idx="4374">
                  <c:v>3646500</c:v>
                </c:pt>
                <c:pt idx="4375">
                  <c:v>3648750</c:v>
                </c:pt>
                <c:pt idx="4376">
                  <c:v>3651000</c:v>
                </c:pt>
                <c:pt idx="4377">
                  <c:v>3653250</c:v>
                </c:pt>
                <c:pt idx="4378">
                  <c:v>3655500</c:v>
                </c:pt>
                <c:pt idx="4379">
                  <c:v>3657750</c:v>
                </c:pt>
                <c:pt idx="4380">
                  <c:v>3660000</c:v>
                </c:pt>
                <c:pt idx="4381">
                  <c:v>3662250</c:v>
                </c:pt>
                <c:pt idx="4382">
                  <c:v>3664500</c:v>
                </c:pt>
                <c:pt idx="4383">
                  <c:v>3666750</c:v>
                </c:pt>
                <c:pt idx="4384">
                  <c:v>3669000</c:v>
                </c:pt>
                <c:pt idx="4385">
                  <c:v>3671250</c:v>
                </c:pt>
                <c:pt idx="4386">
                  <c:v>3673500</c:v>
                </c:pt>
                <c:pt idx="4387">
                  <c:v>3675750</c:v>
                </c:pt>
                <c:pt idx="4388">
                  <c:v>3678000</c:v>
                </c:pt>
                <c:pt idx="4389">
                  <c:v>3680250</c:v>
                </c:pt>
                <c:pt idx="4390">
                  <c:v>3682500</c:v>
                </c:pt>
                <c:pt idx="4391">
                  <c:v>3684750</c:v>
                </c:pt>
                <c:pt idx="4392">
                  <c:v>3687000</c:v>
                </c:pt>
                <c:pt idx="4393">
                  <c:v>3689250</c:v>
                </c:pt>
                <c:pt idx="4394">
                  <c:v>3691500</c:v>
                </c:pt>
                <c:pt idx="4395">
                  <c:v>3693750</c:v>
                </c:pt>
                <c:pt idx="4396">
                  <c:v>3696000</c:v>
                </c:pt>
                <c:pt idx="4397">
                  <c:v>3698250</c:v>
                </c:pt>
                <c:pt idx="4398">
                  <c:v>3700500</c:v>
                </c:pt>
                <c:pt idx="4399">
                  <c:v>3702750</c:v>
                </c:pt>
                <c:pt idx="4400">
                  <c:v>3705000</c:v>
                </c:pt>
                <c:pt idx="4401">
                  <c:v>3707250</c:v>
                </c:pt>
                <c:pt idx="4402">
                  <c:v>3709500</c:v>
                </c:pt>
                <c:pt idx="4403">
                  <c:v>3711750</c:v>
                </c:pt>
                <c:pt idx="4404">
                  <c:v>3714000</c:v>
                </c:pt>
                <c:pt idx="4405">
                  <c:v>3716250</c:v>
                </c:pt>
                <c:pt idx="4406">
                  <c:v>3718500</c:v>
                </c:pt>
                <c:pt idx="4407">
                  <c:v>3720750</c:v>
                </c:pt>
                <c:pt idx="4408">
                  <c:v>3723000</c:v>
                </c:pt>
                <c:pt idx="4409">
                  <c:v>3725250</c:v>
                </c:pt>
                <c:pt idx="4410">
                  <c:v>3727500</c:v>
                </c:pt>
                <c:pt idx="4411">
                  <c:v>3729750</c:v>
                </c:pt>
                <c:pt idx="4412">
                  <c:v>3732000</c:v>
                </c:pt>
                <c:pt idx="4413">
                  <c:v>3734250</c:v>
                </c:pt>
                <c:pt idx="4414">
                  <c:v>3736500</c:v>
                </c:pt>
                <c:pt idx="4415">
                  <c:v>3738750</c:v>
                </c:pt>
                <c:pt idx="4416">
                  <c:v>3741000</c:v>
                </c:pt>
                <c:pt idx="4417">
                  <c:v>3743250</c:v>
                </c:pt>
                <c:pt idx="4418">
                  <c:v>3745500</c:v>
                </c:pt>
                <c:pt idx="4419">
                  <c:v>3747750</c:v>
                </c:pt>
                <c:pt idx="4420">
                  <c:v>3750000</c:v>
                </c:pt>
                <c:pt idx="4421">
                  <c:v>3752250</c:v>
                </c:pt>
                <c:pt idx="4422">
                  <c:v>3754500</c:v>
                </c:pt>
                <c:pt idx="4423">
                  <c:v>3756750</c:v>
                </c:pt>
                <c:pt idx="4424">
                  <c:v>3759000</c:v>
                </c:pt>
                <c:pt idx="4425">
                  <c:v>3761250</c:v>
                </c:pt>
                <c:pt idx="4426">
                  <c:v>3763500</c:v>
                </c:pt>
                <c:pt idx="4427">
                  <c:v>3765750</c:v>
                </c:pt>
                <c:pt idx="4428">
                  <c:v>3768000</c:v>
                </c:pt>
                <c:pt idx="4429">
                  <c:v>3770250</c:v>
                </c:pt>
                <c:pt idx="4430">
                  <c:v>3772500</c:v>
                </c:pt>
                <c:pt idx="4431">
                  <c:v>3774750</c:v>
                </c:pt>
                <c:pt idx="4432">
                  <c:v>3777000</c:v>
                </c:pt>
                <c:pt idx="4433">
                  <c:v>3779250</c:v>
                </c:pt>
                <c:pt idx="4434">
                  <c:v>3781500</c:v>
                </c:pt>
                <c:pt idx="4435">
                  <c:v>3783750</c:v>
                </c:pt>
                <c:pt idx="4436">
                  <c:v>3786000</c:v>
                </c:pt>
                <c:pt idx="4437">
                  <c:v>3788250</c:v>
                </c:pt>
                <c:pt idx="4438">
                  <c:v>3790500</c:v>
                </c:pt>
                <c:pt idx="4439">
                  <c:v>3792750</c:v>
                </c:pt>
                <c:pt idx="4440">
                  <c:v>3795000</c:v>
                </c:pt>
                <c:pt idx="4441">
                  <c:v>3797250</c:v>
                </c:pt>
                <c:pt idx="4442">
                  <c:v>3799500</c:v>
                </c:pt>
                <c:pt idx="4443">
                  <c:v>3801750</c:v>
                </c:pt>
                <c:pt idx="4444">
                  <c:v>3804000</c:v>
                </c:pt>
                <c:pt idx="4445">
                  <c:v>3806250</c:v>
                </c:pt>
                <c:pt idx="4446">
                  <c:v>3808500</c:v>
                </c:pt>
                <c:pt idx="4447">
                  <c:v>3810750</c:v>
                </c:pt>
                <c:pt idx="4448">
                  <c:v>3813000</c:v>
                </c:pt>
                <c:pt idx="4449">
                  <c:v>3815250</c:v>
                </c:pt>
                <c:pt idx="4450">
                  <c:v>3817500</c:v>
                </c:pt>
                <c:pt idx="4451">
                  <c:v>3819750</c:v>
                </c:pt>
                <c:pt idx="4452">
                  <c:v>3822000</c:v>
                </c:pt>
                <c:pt idx="4453">
                  <c:v>3824250</c:v>
                </c:pt>
                <c:pt idx="4454">
                  <c:v>3826500</c:v>
                </c:pt>
                <c:pt idx="4455">
                  <c:v>3828750</c:v>
                </c:pt>
                <c:pt idx="4456">
                  <c:v>3831000</c:v>
                </c:pt>
                <c:pt idx="4457">
                  <c:v>3833250</c:v>
                </c:pt>
                <c:pt idx="4458">
                  <c:v>3835500</c:v>
                </c:pt>
                <c:pt idx="4459">
                  <c:v>3837750</c:v>
                </c:pt>
                <c:pt idx="4460">
                  <c:v>3840000</c:v>
                </c:pt>
                <c:pt idx="4461">
                  <c:v>3842250</c:v>
                </c:pt>
                <c:pt idx="4462">
                  <c:v>3844500</c:v>
                </c:pt>
                <c:pt idx="4463">
                  <c:v>3846750</c:v>
                </c:pt>
                <c:pt idx="4464">
                  <c:v>3849000</c:v>
                </c:pt>
                <c:pt idx="4465">
                  <c:v>3851250</c:v>
                </c:pt>
                <c:pt idx="4466">
                  <c:v>3853500</c:v>
                </c:pt>
                <c:pt idx="4467">
                  <c:v>3855750</c:v>
                </c:pt>
                <c:pt idx="4468">
                  <c:v>3858000</c:v>
                </c:pt>
                <c:pt idx="4469">
                  <c:v>3860250</c:v>
                </c:pt>
                <c:pt idx="4470">
                  <c:v>3862500</c:v>
                </c:pt>
                <c:pt idx="4471">
                  <c:v>3864750</c:v>
                </c:pt>
                <c:pt idx="4472">
                  <c:v>3867000</c:v>
                </c:pt>
                <c:pt idx="4473">
                  <c:v>3869250</c:v>
                </c:pt>
                <c:pt idx="4474">
                  <c:v>3871500</c:v>
                </c:pt>
                <c:pt idx="4475">
                  <c:v>3873750</c:v>
                </c:pt>
                <c:pt idx="4476">
                  <c:v>3876000</c:v>
                </c:pt>
                <c:pt idx="4477">
                  <c:v>3878250</c:v>
                </c:pt>
                <c:pt idx="4478">
                  <c:v>3880500</c:v>
                </c:pt>
                <c:pt idx="4479">
                  <c:v>3882750</c:v>
                </c:pt>
                <c:pt idx="4480">
                  <c:v>3885000</c:v>
                </c:pt>
                <c:pt idx="4481">
                  <c:v>3887250</c:v>
                </c:pt>
                <c:pt idx="4482">
                  <c:v>3889500</c:v>
                </c:pt>
                <c:pt idx="4483">
                  <c:v>3891750</c:v>
                </c:pt>
                <c:pt idx="4484">
                  <c:v>3894000</c:v>
                </c:pt>
                <c:pt idx="4485">
                  <c:v>3896250</c:v>
                </c:pt>
                <c:pt idx="4486">
                  <c:v>3898500</c:v>
                </c:pt>
                <c:pt idx="4487">
                  <c:v>3900750</c:v>
                </c:pt>
                <c:pt idx="4488">
                  <c:v>3903000</c:v>
                </c:pt>
                <c:pt idx="4489">
                  <c:v>3905250</c:v>
                </c:pt>
                <c:pt idx="4490">
                  <c:v>3907500</c:v>
                </c:pt>
                <c:pt idx="4491">
                  <c:v>3909750</c:v>
                </c:pt>
                <c:pt idx="4492">
                  <c:v>3912000</c:v>
                </c:pt>
                <c:pt idx="4493">
                  <c:v>3914250</c:v>
                </c:pt>
                <c:pt idx="4494">
                  <c:v>3916500</c:v>
                </c:pt>
                <c:pt idx="4495">
                  <c:v>3918750</c:v>
                </c:pt>
                <c:pt idx="4496">
                  <c:v>3921000</c:v>
                </c:pt>
                <c:pt idx="4497">
                  <c:v>3923250</c:v>
                </c:pt>
                <c:pt idx="4498">
                  <c:v>3925500</c:v>
                </c:pt>
                <c:pt idx="4499">
                  <c:v>3927750</c:v>
                </c:pt>
                <c:pt idx="4500">
                  <c:v>3930000</c:v>
                </c:pt>
                <c:pt idx="4501">
                  <c:v>3932250</c:v>
                </c:pt>
                <c:pt idx="4502">
                  <c:v>3934500</c:v>
                </c:pt>
                <c:pt idx="4503">
                  <c:v>3936750</c:v>
                </c:pt>
                <c:pt idx="4504">
                  <c:v>3939000</c:v>
                </c:pt>
                <c:pt idx="4505">
                  <c:v>3941250</c:v>
                </c:pt>
                <c:pt idx="4506">
                  <c:v>3943500</c:v>
                </c:pt>
                <c:pt idx="4507">
                  <c:v>3945750</c:v>
                </c:pt>
                <c:pt idx="4508">
                  <c:v>3948000</c:v>
                </c:pt>
                <c:pt idx="4509">
                  <c:v>3950250</c:v>
                </c:pt>
                <c:pt idx="4510">
                  <c:v>3952500</c:v>
                </c:pt>
                <c:pt idx="4511">
                  <c:v>3954750</c:v>
                </c:pt>
                <c:pt idx="4512">
                  <c:v>3957000</c:v>
                </c:pt>
                <c:pt idx="4513">
                  <c:v>3959250</c:v>
                </c:pt>
                <c:pt idx="4514">
                  <c:v>3961500</c:v>
                </c:pt>
                <c:pt idx="4515">
                  <c:v>3963750</c:v>
                </c:pt>
                <c:pt idx="4516">
                  <c:v>3966000</c:v>
                </c:pt>
                <c:pt idx="4517">
                  <c:v>3968250</c:v>
                </c:pt>
                <c:pt idx="4518">
                  <c:v>3970500</c:v>
                </c:pt>
                <c:pt idx="4519">
                  <c:v>3972750</c:v>
                </c:pt>
                <c:pt idx="4520">
                  <c:v>3975000</c:v>
                </c:pt>
                <c:pt idx="4521">
                  <c:v>3977250</c:v>
                </c:pt>
                <c:pt idx="4522">
                  <c:v>3979500</c:v>
                </c:pt>
                <c:pt idx="4523">
                  <c:v>3981750</c:v>
                </c:pt>
                <c:pt idx="4524">
                  <c:v>3984000</c:v>
                </c:pt>
                <c:pt idx="4525">
                  <c:v>3986250</c:v>
                </c:pt>
                <c:pt idx="4526">
                  <c:v>3988500</c:v>
                </c:pt>
                <c:pt idx="4527">
                  <c:v>3990750</c:v>
                </c:pt>
                <c:pt idx="4528">
                  <c:v>3993000</c:v>
                </c:pt>
                <c:pt idx="4529">
                  <c:v>3995250</c:v>
                </c:pt>
                <c:pt idx="4530">
                  <c:v>3997500</c:v>
                </c:pt>
                <c:pt idx="4531">
                  <c:v>3999750</c:v>
                </c:pt>
                <c:pt idx="4532">
                  <c:v>4002000</c:v>
                </c:pt>
                <c:pt idx="4533">
                  <c:v>4004250</c:v>
                </c:pt>
                <c:pt idx="4534">
                  <c:v>4006500</c:v>
                </c:pt>
                <c:pt idx="4535">
                  <c:v>4008750</c:v>
                </c:pt>
                <c:pt idx="4536">
                  <c:v>4011000</c:v>
                </c:pt>
                <c:pt idx="4537">
                  <c:v>4013250</c:v>
                </c:pt>
                <c:pt idx="4538">
                  <c:v>4015500</c:v>
                </c:pt>
                <c:pt idx="4539">
                  <c:v>4017750</c:v>
                </c:pt>
                <c:pt idx="4540">
                  <c:v>4020000</c:v>
                </c:pt>
                <c:pt idx="4541">
                  <c:v>4022250</c:v>
                </c:pt>
                <c:pt idx="4542">
                  <c:v>4024500</c:v>
                </c:pt>
                <c:pt idx="4543">
                  <c:v>4026750</c:v>
                </c:pt>
                <c:pt idx="4544">
                  <c:v>4029000</c:v>
                </c:pt>
                <c:pt idx="4545">
                  <c:v>4031250</c:v>
                </c:pt>
                <c:pt idx="4546">
                  <c:v>4033500</c:v>
                </c:pt>
                <c:pt idx="4547">
                  <c:v>4035750</c:v>
                </c:pt>
                <c:pt idx="4548">
                  <c:v>4038000</c:v>
                </c:pt>
                <c:pt idx="4549">
                  <c:v>4040250</c:v>
                </c:pt>
                <c:pt idx="4550">
                  <c:v>4042500</c:v>
                </c:pt>
                <c:pt idx="4551">
                  <c:v>4044750</c:v>
                </c:pt>
                <c:pt idx="4552">
                  <c:v>4047000</c:v>
                </c:pt>
                <c:pt idx="4553">
                  <c:v>4049250</c:v>
                </c:pt>
                <c:pt idx="4554">
                  <c:v>4051500</c:v>
                </c:pt>
                <c:pt idx="4555">
                  <c:v>4053750</c:v>
                </c:pt>
                <c:pt idx="4556">
                  <c:v>4056000</c:v>
                </c:pt>
                <c:pt idx="4557">
                  <c:v>4058250</c:v>
                </c:pt>
                <c:pt idx="4558">
                  <c:v>4060500</c:v>
                </c:pt>
                <c:pt idx="4559">
                  <c:v>4062750</c:v>
                </c:pt>
                <c:pt idx="4560">
                  <c:v>4065000</c:v>
                </c:pt>
                <c:pt idx="4561">
                  <c:v>4067250</c:v>
                </c:pt>
                <c:pt idx="4562">
                  <c:v>4069500</c:v>
                </c:pt>
                <c:pt idx="4563">
                  <c:v>4071750</c:v>
                </c:pt>
                <c:pt idx="4564">
                  <c:v>4074000</c:v>
                </c:pt>
                <c:pt idx="4565">
                  <c:v>4076250</c:v>
                </c:pt>
                <c:pt idx="4566">
                  <c:v>4078500</c:v>
                </c:pt>
                <c:pt idx="4567">
                  <c:v>4080750</c:v>
                </c:pt>
                <c:pt idx="4568">
                  <c:v>4083000</c:v>
                </c:pt>
                <c:pt idx="4569">
                  <c:v>4085250</c:v>
                </c:pt>
                <c:pt idx="4570">
                  <c:v>4087500</c:v>
                </c:pt>
                <c:pt idx="4571">
                  <c:v>4089750</c:v>
                </c:pt>
                <c:pt idx="4572">
                  <c:v>4092000</c:v>
                </c:pt>
                <c:pt idx="4573">
                  <c:v>4094250</c:v>
                </c:pt>
                <c:pt idx="4574">
                  <c:v>4096500</c:v>
                </c:pt>
                <c:pt idx="4575">
                  <c:v>4098750</c:v>
                </c:pt>
                <c:pt idx="4576">
                  <c:v>4101000</c:v>
                </c:pt>
                <c:pt idx="4577">
                  <c:v>4103250</c:v>
                </c:pt>
                <c:pt idx="4578">
                  <c:v>4105500</c:v>
                </c:pt>
                <c:pt idx="4579">
                  <c:v>4107750</c:v>
                </c:pt>
                <c:pt idx="4580">
                  <c:v>4110000</c:v>
                </c:pt>
                <c:pt idx="4581">
                  <c:v>4112250</c:v>
                </c:pt>
                <c:pt idx="4582">
                  <c:v>4114500</c:v>
                </c:pt>
                <c:pt idx="4583">
                  <c:v>4116750</c:v>
                </c:pt>
                <c:pt idx="4584">
                  <c:v>4119000</c:v>
                </c:pt>
                <c:pt idx="4585">
                  <c:v>4121250</c:v>
                </c:pt>
                <c:pt idx="4586">
                  <c:v>4123500</c:v>
                </c:pt>
                <c:pt idx="4587">
                  <c:v>4125750</c:v>
                </c:pt>
                <c:pt idx="4588">
                  <c:v>4128000</c:v>
                </c:pt>
                <c:pt idx="4589">
                  <c:v>4130250</c:v>
                </c:pt>
                <c:pt idx="4590">
                  <c:v>4132500</c:v>
                </c:pt>
                <c:pt idx="4591">
                  <c:v>4134750</c:v>
                </c:pt>
                <c:pt idx="4592">
                  <c:v>4137000</c:v>
                </c:pt>
                <c:pt idx="4593">
                  <c:v>4139250</c:v>
                </c:pt>
                <c:pt idx="4594">
                  <c:v>4141500</c:v>
                </c:pt>
                <c:pt idx="4595">
                  <c:v>4143750</c:v>
                </c:pt>
                <c:pt idx="4596">
                  <c:v>4146000</c:v>
                </c:pt>
                <c:pt idx="4597">
                  <c:v>4148250</c:v>
                </c:pt>
                <c:pt idx="4598">
                  <c:v>4150500</c:v>
                </c:pt>
                <c:pt idx="4599">
                  <c:v>4152750</c:v>
                </c:pt>
                <c:pt idx="4600">
                  <c:v>4155000</c:v>
                </c:pt>
                <c:pt idx="4601">
                  <c:v>4157250</c:v>
                </c:pt>
                <c:pt idx="4602">
                  <c:v>4159500</c:v>
                </c:pt>
                <c:pt idx="4603">
                  <c:v>4161750</c:v>
                </c:pt>
                <c:pt idx="4604">
                  <c:v>4164000</c:v>
                </c:pt>
                <c:pt idx="4605">
                  <c:v>4166250</c:v>
                </c:pt>
                <c:pt idx="4606">
                  <c:v>4168500</c:v>
                </c:pt>
                <c:pt idx="4607">
                  <c:v>4170750</c:v>
                </c:pt>
                <c:pt idx="4608">
                  <c:v>4173000</c:v>
                </c:pt>
                <c:pt idx="4609">
                  <c:v>4175250</c:v>
                </c:pt>
                <c:pt idx="4610">
                  <c:v>4177500</c:v>
                </c:pt>
                <c:pt idx="4611">
                  <c:v>4179750</c:v>
                </c:pt>
                <c:pt idx="4612">
                  <c:v>4182000</c:v>
                </c:pt>
                <c:pt idx="4613">
                  <c:v>4184250</c:v>
                </c:pt>
                <c:pt idx="4614">
                  <c:v>4186500</c:v>
                </c:pt>
                <c:pt idx="4615">
                  <c:v>4188750</c:v>
                </c:pt>
                <c:pt idx="4616">
                  <c:v>4191000</c:v>
                </c:pt>
                <c:pt idx="4617">
                  <c:v>4193250</c:v>
                </c:pt>
                <c:pt idx="4618">
                  <c:v>4195500</c:v>
                </c:pt>
                <c:pt idx="4619">
                  <c:v>4197750</c:v>
                </c:pt>
                <c:pt idx="4620">
                  <c:v>4200000</c:v>
                </c:pt>
                <c:pt idx="4621">
                  <c:v>4202250</c:v>
                </c:pt>
                <c:pt idx="4622">
                  <c:v>4204500</c:v>
                </c:pt>
                <c:pt idx="4623">
                  <c:v>4206750</c:v>
                </c:pt>
                <c:pt idx="4624">
                  <c:v>4209000</c:v>
                </c:pt>
                <c:pt idx="4625">
                  <c:v>4211250</c:v>
                </c:pt>
                <c:pt idx="4626">
                  <c:v>4213500</c:v>
                </c:pt>
                <c:pt idx="4627">
                  <c:v>4215750</c:v>
                </c:pt>
                <c:pt idx="4628">
                  <c:v>4218000</c:v>
                </c:pt>
                <c:pt idx="4629">
                  <c:v>4220250</c:v>
                </c:pt>
                <c:pt idx="4630">
                  <c:v>4222500</c:v>
                </c:pt>
                <c:pt idx="4631">
                  <c:v>4224750</c:v>
                </c:pt>
                <c:pt idx="4632">
                  <c:v>4227000</c:v>
                </c:pt>
                <c:pt idx="4633">
                  <c:v>4229250</c:v>
                </c:pt>
                <c:pt idx="4634">
                  <c:v>4231500</c:v>
                </c:pt>
                <c:pt idx="4635">
                  <c:v>4233750</c:v>
                </c:pt>
                <c:pt idx="4636">
                  <c:v>4236000</c:v>
                </c:pt>
                <c:pt idx="4637">
                  <c:v>4238250</c:v>
                </c:pt>
                <c:pt idx="4638">
                  <c:v>4240500</c:v>
                </c:pt>
                <c:pt idx="4639">
                  <c:v>4242750</c:v>
                </c:pt>
                <c:pt idx="4640">
                  <c:v>4245000</c:v>
                </c:pt>
                <c:pt idx="4641">
                  <c:v>4247250</c:v>
                </c:pt>
                <c:pt idx="4642">
                  <c:v>4249500</c:v>
                </c:pt>
                <c:pt idx="4643">
                  <c:v>4251750</c:v>
                </c:pt>
                <c:pt idx="4644">
                  <c:v>4254000</c:v>
                </c:pt>
                <c:pt idx="4645">
                  <c:v>4256250</c:v>
                </c:pt>
                <c:pt idx="4646">
                  <c:v>4258500</c:v>
                </c:pt>
                <c:pt idx="4647">
                  <c:v>4260750</c:v>
                </c:pt>
                <c:pt idx="4648">
                  <c:v>4263000</c:v>
                </c:pt>
                <c:pt idx="4649">
                  <c:v>4265250</c:v>
                </c:pt>
                <c:pt idx="4650">
                  <c:v>4267500</c:v>
                </c:pt>
                <c:pt idx="4651">
                  <c:v>4269750</c:v>
                </c:pt>
                <c:pt idx="4652">
                  <c:v>4272000</c:v>
                </c:pt>
                <c:pt idx="4653">
                  <c:v>4274250</c:v>
                </c:pt>
                <c:pt idx="4654">
                  <c:v>4276500</c:v>
                </c:pt>
                <c:pt idx="4655">
                  <c:v>4278750</c:v>
                </c:pt>
                <c:pt idx="4656">
                  <c:v>4281000</c:v>
                </c:pt>
                <c:pt idx="4657">
                  <c:v>4283250</c:v>
                </c:pt>
                <c:pt idx="4658">
                  <c:v>4285500</c:v>
                </c:pt>
                <c:pt idx="4659">
                  <c:v>4287750</c:v>
                </c:pt>
                <c:pt idx="4660">
                  <c:v>4290000</c:v>
                </c:pt>
                <c:pt idx="4661">
                  <c:v>4292250</c:v>
                </c:pt>
                <c:pt idx="4662">
                  <c:v>4294500</c:v>
                </c:pt>
                <c:pt idx="4663">
                  <c:v>4296750</c:v>
                </c:pt>
                <c:pt idx="4664">
                  <c:v>4299000</c:v>
                </c:pt>
                <c:pt idx="4665">
                  <c:v>4301250</c:v>
                </c:pt>
                <c:pt idx="4666">
                  <c:v>4303500</c:v>
                </c:pt>
                <c:pt idx="4667">
                  <c:v>4305750</c:v>
                </c:pt>
                <c:pt idx="4668">
                  <c:v>4308000</c:v>
                </c:pt>
                <c:pt idx="4669">
                  <c:v>4310250</c:v>
                </c:pt>
                <c:pt idx="4670">
                  <c:v>4312500</c:v>
                </c:pt>
                <c:pt idx="4671">
                  <c:v>4314750</c:v>
                </c:pt>
                <c:pt idx="4672">
                  <c:v>4317000</c:v>
                </c:pt>
                <c:pt idx="4673">
                  <c:v>4319250</c:v>
                </c:pt>
                <c:pt idx="4674">
                  <c:v>4321500</c:v>
                </c:pt>
                <c:pt idx="4675">
                  <c:v>4323750</c:v>
                </c:pt>
                <c:pt idx="4676">
                  <c:v>4326000</c:v>
                </c:pt>
                <c:pt idx="4677">
                  <c:v>4328250</c:v>
                </c:pt>
                <c:pt idx="4678">
                  <c:v>4330500</c:v>
                </c:pt>
                <c:pt idx="4679">
                  <c:v>4332750</c:v>
                </c:pt>
                <c:pt idx="4680">
                  <c:v>4335000</c:v>
                </c:pt>
                <c:pt idx="4681">
                  <c:v>4337250</c:v>
                </c:pt>
                <c:pt idx="4682">
                  <c:v>4339500</c:v>
                </c:pt>
                <c:pt idx="4683">
                  <c:v>4341750</c:v>
                </c:pt>
                <c:pt idx="4684">
                  <c:v>4344000</c:v>
                </c:pt>
                <c:pt idx="4685">
                  <c:v>4346250</c:v>
                </c:pt>
                <c:pt idx="4686">
                  <c:v>4348500</c:v>
                </c:pt>
                <c:pt idx="4687">
                  <c:v>4350750</c:v>
                </c:pt>
                <c:pt idx="4688">
                  <c:v>4353000</c:v>
                </c:pt>
                <c:pt idx="4689">
                  <c:v>4355250</c:v>
                </c:pt>
                <c:pt idx="4690">
                  <c:v>4357500</c:v>
                </c:pt>
                <c:pt idx="4691">
                  <c:v>4359750</c:v>
                </c:pt>
                <c:pt idx="4692">
                  <c:v>4362000</c:v>
                </c:pt>
                <c:pt idx="4693">
                  <c:v>4364250</c:v>
                </c:pt>
                <c:pt idx="4694">
                  <c:v>4366500</c:v>
                </c:pt>
                <c:pt idx="4695">
                  <c:v>4368750</c:v>
                </c:pt>
                <c:pt idx="4696">
                  <c:v>4371000</c:v>
                </c:pt>
                <c:pt idx="4697">
                  <c:v>4373250</c:v>
                </c:pt>
                <c:pt idx="4698">
                  <c:v>4375500</c:v>
                </c:pt>
                <c:pt idx="4699">
                  <c:v>4377750</c:v>
                </c:pt>
                <c:pt idx="4700">
                  <c:v>4380000</c:v>
                </c:pt>
                <c:pt idx="4701">
                  <c:v>4382250</c:v>
                </c:pt>
                <c:pt idx="4702">
                  <c:v>4384500</c:v>
                </c:pt>
                <c:pt idx="4703">
                  <c:v>4386750</c:v>
                </c:pt>
                <c:pt idx="4704">
                  <c:v>4389000</c:v>
                </c:pt>
                <c:pt idx="4705">
                  <c:v>4391250</c:v>
                </c:pt>
                <c:pt idx="4706">
                  <c:v>4393500</c:v>
                </c:pt>
                <c:pt idx="4707">
                  <c:v>4395750</c:v>
                </c:pt>
                <c:pt idx="4708">
                  <c:v>4398000</c:v>
                </c:pt>
                <c:pt idx="4709">
                  <c:v>4400250</c:v>
                </c:pt>
                <c:pt idx="4710">
                  <c:v>4402500</c:v>
                </c:pt>
                <c:pt idx="4711">
                  <c:v>4404750</c:v>
                </c:pt>
                <c:pt idx="4712">
                  <c:v>4407000</c:v>
                </c:pt>
                <c:pt idx="4713">
                  <c:v>4409250</c:v>
                </c:pt>
                <c:pt idx="4714">
                  <c:v>4411500</c:v>
                </c:pt>
                <c:pt idx="4715">
                  <c:v>4413750</c:v>
                </c:pt>
                <c:pt idx="4716">
                  <c:v>4416000</c:v>
                </c:pt>
                <c:pt idx="4717">
                  <c:v>4418250</c:v>
                </c:pt>
                <c:pt idx="4718">
                  <c:v>4420500</c:v>
                </c:pt>
                <c:pt idx="4719">
                  <c:v>4422750</c:v>
                </c:pt>
                <c:pt idx="4720">
                  <c:v>4425000</c:v>
                </c:pt>
                <c:pt idx="4721">
                  <c:v>4427250</c:v>
                </c:pt>
                <c:pt idx="4722">
                  <c:v>4429500</c:v>
                </c:pt>
                <c:pt idx="4723">
                  <c:v>4431750</c:v>
                </c:pt>
                <c:pt idx="4724">
                  <c:v>4434000</c:v>
                </c:pt>
                <c:pt idx="4725">
                  <c:v>4436250</c:v>
                </c:pt>
                <c:pt idx="4726">
                  <c:v>4438500</c:v>
                </c:pt>
                <c:pt idx="4727">
                  <c:v>4440750</c:v>
                </c:pt>
                <c:pt idx="4728">
                  <c:v>4443000</c:v>
                </c:pt>
                <c:pt idx="4729">
                  <c:v>4445250</c:v>
                </c:pt>
                <c:pt idx="4730">
                  <c:v>4447500</c:v>
                </c:pt>
                <c:pt idx="4731">
                  <c:v>4449750</c:v>
                </c:pt>
                <c:pt idx="4732">
                  <c:v>4452000</c:v>
                </c:pt>
                <c:pt idx="4733">
                  <c:v>4454250</c:v>
                </c:pt>
                <c:pt idx="4734">
                  <c:v>4456500</c:v>
                </c:pt>
                <c:pt idx="4735">
                  <c:v>4458750</c:v>
                </c:pt>
                <c:pt idx="4736">
                  <c:v>4461000</c:v>
                </c:pt>
                <c:pt idx="4737">
                  <c:v>4463250</c:v>
                </c:pt>
                <c:pt idx="4738">
                  <c:v>4465500</c:v>
                </c:pt>
                <c:pt idx="4739">
                  <c:v>4467750</c:v>
                </c:pt>
                <c:pt idx="4740">
                  <c:v>4470000</c:v>
                </c:pt>
                <c:pt idx="4741">
                  <c:v>4472250</c:v>
                </c:pt>
                <c:pt idx="4742">
                  <c:v>4474500</c:v>
                </c:pt>
                <c:pt idx="4743">
                  <c:v>4476750</c:v>
                </c:pt>
                <c:pt idx="4744">
                  <c:v>4479000</c:v>
                </c:pt>
                <c:pt idx="4745">
                  <c:v>4481250</c:v>
                </c:pt>
                <c:pt idx="4746">
                  <c:v>4483500</c:v>
                </c:pt>
                <c:pt idx="4747">
                  <c:v>4485750</c:v>
                </c:pt>
                <c:pt idx="4748">
                  <c:v>4488000</c:v>
                </c:pt>
                <c:pt idx="4749">
                  <c:v>4490250</c:v>
                </c:pt>
                <c:pt idx="4750">
                  <c:v>4492500</c:v>
                </c:pt>
                <c:pt idx="4751">
                  <c:v>4494750</c:v>
                </c:pt>
                <c:pt idx="4752">
                  <c:v>4497000</c:v>
                </c:pt>
                <c:pt idx="4753">
                  <c:v>4499250</c:v>
                </c:pt>
                <c:pt idx="4754">
                  <c:v>4501500</c:v>
                </c:pt>
                <c:pt idx="4755">
                  <c:v>4503750</c:v>
                </c:pt>
                <c:pt idx="4756">
                  <c:v>4506000</c:v>
                </c:pt>
                <c:pt idx="4757">
                  <c:v>4508250</c:v>
                </c:pt>
                <c:pt idx="4758">
                  <c:v>4510500</c:v>
                </c:pt>
                <c:pt idx="4759">
                  <c:v>4512750</c:v>
                </c:pt>
                <c:pt idx="4760">
                  <c:v>4515000</c:v>
                </c:pt>
                <c:pt idx="4761">
                  <c:v>4517250</c:v>
                </c:pt>
                <c:pt idx="4762">
                  <c:v>4519500</c:v>
                </c:pt>
                <c:pt idx="4763">
                  <c:v>4521750</c:v>
                </c:pt>
                <c:pt idx="4764">
                  <c:v>4524000</c:v>
                </c:pt>
                <c:pt idx="4765">
                  <c:v>4526250</c:v>
                </c:pt>
                <c:pt idx="4766">
                  <c:v>4528500</c:v>
                </c:pt>
                <c:pt idx="4767">
                  <c:v>4530750</c:v>
                </c:pt>
                <c:pt idx="4768">
                  <c:v>4533000</c:v>
                </c:pt>
                <c:pt idx="4769">
                  <c:v>4535250</c:v>
                </c:pt>
                <c:pt idx="4770">
                  <c:v>4537500</c:v>
                </c:pt>
                <c:pt idx="4771">
                  <c:v>4539750</c:v>
                </c:pt>
                <c:pt idx="4772">
                  <c:v>4542000</c:v>
                </c:pt>
                <c:pt idx="4773">
                  <c:v>4544250</c:v>
                </c:pt>
                <c:pt idx="4774">
                  <c:v>4546500</c:v>
                </c:pt>
                <c:pt idx="4775">
                  <c:v>4548750</c:v>
                </c:pt>
                <c:pt idx="4776">
                  <c:v>4551000</c:v>
                </c:pt>
                <c:pt idx="4777">
                  <c:v>4553250</c:v>
                </c:pt>
                <c:pt idx="4778">
                  <c:v>4555500</c:v>
                </c:pt>
                <c:pt idx="4779">
                  <c:v>4557750</c:v>
                </c:pt>
                <c:pt idx="4780">
                  <c:v>4560000</c:v>
                </c:pt>
                <c:pt idx="4781">
                  <c:v>4562250</c:v>
                </c:pt>
                <c:pt idx="4782">
                  <c:v>4564500</c:v>
                </c:pt>
                <c:pt idx="4783">
                  <c:v>4566750</c:v>
                </c:pt>
                <c:pt idx="4784">
                  <c:v>4569000</c:v>
                </c:pt>
                <c:pt idx="4785">
                  <c:v>4571250</c:v>
                </c:pt>
                <c:pt idx="4786">
                  <c:v>4573500</c:v>
                </c:pt>
                <c:pt idx="4787">
                  <c:v>4575750</c:v>
                </c:pt>
                <c:pt idx="4788">
                  <c:v>4578000</c:v>
                </c:pt>
                <c:pt idx="4789">
                  <c:v>4580250</c:v>
                </c:pt>
                <c:pt idx="4790">
                  <c:v>4582500</c:v>
                </c:pt>
                <c:pt idx="4791">
                  <c:v>4584750</c:v>
                </c:pt>
                <c:pt idx="4792">
                  <c:v>4587000</c:v>
                </c:pt>
                <c:pt idx="4793">
                  <c:v>4589250</c:v>
                </c:pt>
                <c:pt idx="4794">
                  <c:v>4591500</c:v>
                </c:pt>
                <c:pt idx="4795">
                  <c:v>4593750</c:v>
                </c:pt>
                <c:pt idx="4796">
                  <c:v>4596000</c:v>
                </c:pt>
                <c:pt idx="4797">
                  <c:v>4598250</c:v>
                </c:pt>
                <c:pt idx="4798">
                  <c:v>4600500</c:v>
                </c:pt>
                <c:pt idx="4799">
                  <c:v>4602750</c:v>
                </c:pt>
                <c:pt idx="4800">
                  <c:v>4605000</c:v>
                </c:pt>
                <c:pt idx="4801">
                  <c:v>4607250</c:v>
                </c:pt>
                <c:pt idx="4802">
                  <c:v>4609500</c:v>
                </c:pt>
                <c:pt idx="4803">
                  <c:v>4611750</c:v>
                </c:pt>
                <c:pt idx="4804">
                  <c:v>4614000</c:v>
                </c:pt>
                <c:pt idx="4805">
                  <c:v>4616250</c:v>
                </c:pt>
                <c:pt idx="4806">
                  <c:v>4618500</c:v>
                </c:pt>
                <c:pt idx="4807">
                  <c:v>4620750</c:v>
                </c:pt>
                <c:pt idx="4808">
                  <c:v>4623000</c:v>
                </c:pt>
                <c:pt idx="4809">
                  <c:v>4625250</c:v>
                </c:pt>
                <c:pt idx="4810">
                  <c:v>4627500</c:v>
                </c:pt>
                <c:pt idx="4811">
                  <c:v>4629750</c:v>
                </c:pt>
                <c:pt idx="4812">
                  <c:v>4632000</c:v>
                </c:pt>
                <c:pt idx="4813">
                  <c:v>4634250</c:v>
                </c:pt>
                <c:pt idx="4814">
                  <c:v>4636500</c:v>
                </c:pt>
                <c:pt idx="4815">
                  <c:v>4638750</c:v>
                </c:pt>
                <c:pt idx="4816">
                  <c:v>4641000</c:v>
                </c:pt>
                <c:pt idx="4817">
                  <c:v>4643250</c:v>
                </c:pt>
                <c:pt idx="4818">
                  <c:v>4645500</c:v>
                </c:pt>
                <c:pt idx="4819">
                  <c:v>4647750</c:v>
                </c:pt>
                <c:pt idx="4820">
                  <c:v>4650000</c:v>
                </c:pt>
                <c:pt idx="4821">
                  <c:v>4652250</c:v>
                </c:pt>
                <c:pt idx="4822">
                  <c:v>4654500</c:v>
                </c:pt>
                <c:pt idx="4823">
                  <c:v>4656750</c:v>
                </c:pt>
                <c:pt idx="4824">
                  <c:v>4659000</c:v>
                </c:pt>
                <c:pt idx="4825">
                  <c:v>4661250</c:v>
                </c:pt>
                <c:pt idx="4826">
                  <c:v>4663500</c:v>
                </c:pt>
                <c:pt idx="4827">
                  <c:v>4665750</c:v>
                </c:pt>
                <c:pt idx="4828">
                  <c:v>4668000</c:v>
                </c:pt>
                <c:pt idx="4829">
                  <c:v>4670250</c:v>
                </c:pt>
                <c:pt idx="4830">
                  <c:v>4672500</c:v>
                </c:pt>
                <c:pt idx="4831">
                  <c:v>4674750</c:v>
                </c:pt>
                <c:pt idx="4832">
                  <c:v>4677000</c:v>
                </c:pt>
                <c:pt idx="4833">
                  <c:v>4679250</c:v>
                </c:pt>
                <c:pt idx="4834">
                  <c:v>4681500</c:v>
                </c:pt>
                <c:pt idx="4835">
                  <c:v>4683750</c:v>
                </c:pt>
                <c:pt idx="4836">
                  <c:v>4686000</c:v>
                </c:pt>
                <c:pt idx="4837">
                  <c:v>4688250</c:v>
                </c:pt>
                <c:pt idx="4838">
                  <c:v>4690500</c:v>
                </c:pt>
                <c:pt idx="4839">
                  <c:v>4692750</c:v>
                </c:pt>
                <c:pt idx="4840">
                  <c:v>4695000</c:v>
                </c:pt>
                <c:pt idx="4841">
                  <c:v>4697250</c:v>
                </c:pt>
                <c:pt idx="4842">
                  <c:v>4699500</c:v>
                </c:pt>
                <c:pt idx="4843">
                  <c:v>4701750</c:v>
                </c:pt>
                <c:pt idx="4844">
                  <c:v>4704000</c:v>
                </c:pt>
                <c:pt idx="4845">
                  <c:v>4706250</c:v>
                </c:pt>
                <c:pt idx="4846">
                  <c:v>4708500</c:v>
                </c:pt>
                <c:pt idx="4847">
                  <c:v>4710750</c:v>
                </c:pt>
                <c:pt idx="4848">
                  <c:v>4713000</c:v>
                </c:pt>
                <c:pt idx="4849">
                  <c:v>4715250</c:v>
                </c:pt>
                <c:pt idx="4850">
                  <c:v>4717500</c:v>
                </c:pt>
                <c:pt idx="4851">
                  <c:v>4719750</c:v>
                </c:pt>
                <c:pt idx="4852">
                  <c:v>4722000</c:v>
                </c:pt>
                <c:pt idx="4853">
                  <c:v>4724250</c:v>
                </c:pt>
                <c:pt idx="4854">
                  <c:v>4726500</c:v>
                </c:pt>
                <c:pt idx="4855">
                  <c:v>4728750</c:v>
                </c:pt>
                <c:pt idx="4856">
                  <c:v>4731000</c:v>
                </c:pt>
                <c:pt idx="4857">
                  <c:v>4733250</c:v>
                </c:pt>
                <c:pt idx="4858">
                  <c:v>4735500</c:v>
                </c:pt>
                <c:pt idx="4859">
                  <c:v>4737750</c:v>
                </c:pt>
                <c:pt idx="4860">
                  <c:v>4740000</c:v>
                </c:pt>
                <c:pt idx="4861">
                  <c:v>4742250</c:v>
                </c:pt>
                <c:pt idx="4862">
                  <c:v>4744500</c:v>
                </c:pt>
                <c:pt idx="4863">
                  <c:v>4746750</c:v>
                </c:pt>
                <c:pt idx="4864">
                  <c:v>4749000</c:v>
                </c:pt>
                <c:pt idx="4865">
                  <c:v>4751250</c:v>
                </c:pt>
                <c:pt idx="4866">
                  <c:v>4753500</c:v>
                </c:pt>
                <c:pt idx="4867">
                  <c:v>4755750</c:v>
                </c:pt>
                <c:pt idx="4868">
                  <c:v>4758000</c:v>
                </c:pt>
                <c:pt idx="4869">
                  <c:v>4760250</c:v>
                </c:pt>
                <c:pt idx="4870">
                  <c:v>4762500</c:v>
                </c:pt>
                <c:pt idx="4871">
                  <c:v>4764750</c:v>
                </c:pt>
                <c:pt idx="4872">
                  <c:v>4767000</c:v>
                </c:pt>
                <c:pt idx="4873">
                  <c:v>4769250</c:v>
                </c:pt>
                <c:pt idx="4874">
                  <c:v>4771500</c:v>
                </c:pt>
                <c:pt idx="4875">
                  <c:v>4773750</c:v>
                </c:pt>
                <c:pt idx="4876">
                  <c:v>4776000</c:v>
                </c:pt>
                <c:pt idx="4877">
                  <c:v>4778250</c:v>
                </c:pt>
                <c:pt idx="4878">
                  <c:v>4780500</c:v>
                </c:pt>
                <c:pt idx="4879">
                  <c:v>4782750</c:v>
                </c:pt>
                <c:pt idx="4880">
                  <c:v>4785000</c:v>
                </c:pt>
                <c:pt idx="4881">
                  <c:v>4787250</c:v>
                </c:pt>
                <c:pt idx="4882">
                  <c:v>4789500</c:v>
                </c:pt>
                <c:pt idx="4883">
                  <c:v>4791750</c:v>
                </c:pt>
                <c:pt idx="4884">
                  <c:v>4794000</c:v>
                </c:pt>
                <c:pt idx="4885">
                  <c:v>4796250</c:v>
                </c:pt>
                <c:pt idx="4886">
                  <c:v>4798500</c:v>
                </c:pt>
                <c:pt idx="4887">
                  <c:v>4800750</c:v>
                </c:pt>
                <c:pt idx="4888">
                  <c:v>4803000</c:v>
                </c:pt>
                <c:pt idx="4889">
                  <c:v>4805250</c:v>
                </c:pt>
                <c:pt idx="4890">
                  <c:v>4807500</c:v>
                </c:pt>
                <c:pt idx="4891">
                  <c:v>4809750</c:v>
                </c:pt>
                <c:pt idx="4892">
                  <c:v>4812000</c:v>
                </c:pt>
                <c:pt idx="4893">
                  <c:v>4814250</c:v>
                </c:pt>
                <c:pt idx="4894">
                  <c:v>4816500</c:v>
                </c:pt>
                <c:pt idx="4895">
                  <c:v>4818750</c:v>
                </c:pt>
                <c:pt idx="4896">
                  <c:v>4821000</c:v>
                </c:pt>
                <c:pt idx="4897">
                  <c:v>4823250</c:v>
                </c:pt>
                <c:pt idx="4898">
                  <c:v>4825500</c:v>
                </c:pt>
                <c:pt idx="4899">
                  <c:v>4827750</c:v>
                </c:pt>
                <c:pt idx="4900">
                  <c:v>4830000</c:v>
                </c:pt>
                <c:pt idx="4901">
                  <c:v>4832250</c:v>
                </c:pt>
                <c:pt idx="4902">
                  <c:v>4834500</c:v>
                </c:pt>
                <c:pt idx="4903">
                  <c:v>4836750</c:v>
                </c:pt>
                <c:pt idx="4904">
                  <c:v>4839000</c:v>
                </c:pt>
                <c:pt idx="4905">
                  <c:v>4841250</c:v>
                </c:pt>
                <c:pt idx="4906">
                  <c:v>4843500</c:v>
                </c:pt>
                <c:pt idx="4907">
                  <c:v>4845750</c:v>
                </c:pt>
                <c:pt idx="4908">
                  <c:v>4848000</c:v>
                </c:pt>
                <c:pt idx="4909">
                  <c:v>4850250</c:v>
                </c:pt>
                <c:pt idx="4910">
                  <c:v>4852500</c:v>
                </c:pt>
                <c:pt idx="4911">
                  <c:v>4854750</c:v>
                </c:pt>
                <c:pt idx="4912">
                  <c:v>4857000</c:v>
                </c:pt>
                <c:pt idx="4913">
                  <c:v>4859250</c:v>
                </c:pt>
                <c:pt idx="4914">
                  <c:v>4861500</c:v>
                </c:pt>
                <c:pt idx="4915">
                  <c:v>4863750</c:v>
                </c:pt>
                <c:pt idx="4916">
                  <c:v>4866000</c:v>
                </c:pt>
                <c:pt idx="4917">
                  <c:v>4868250</c:v>
                </c:pt>
                <c:pt idx="4918">
                  <c:v>4870500</c:v>
                </c:pt>
                <c:pt idx="4919">
                  <c:v>4872750</c:v>
                </c:pt>
                <c:pt idx="4920">
                  <c:v>4875000</c:v>
                </c:pt>
                <c:pt idx="4921">
                  <c:v>4877250</c:v>
                </c:pt>
                <c:pt idx="4922">
                  <c:v>4879500</c:v>
                </c:pt>
                <c:pt idx="4923">
                  <c:v>4881750</c:v>
                </c:pt>
                <c:pt idx="4924">
                  <c:v>4884000</c:v>
                </c:pt>
                <c:pt idx="4925">
                  <c:v>4886250</c:v>
                </c:pt>
                <c:pt idx="4926">
                  <c:v>4888500</c:v>
                </c:pt>
                <c:pt idx="4927">
                  <c:v>4890750</c:v>
                </c:pt>
                <c:pt idx="4928">
                  <c:v>4893000</c:v>
                </c:pt>
                <c:pt idx="4929">
                  <c:v>4895250</c:v>
                </c:pt>
                <c:pt idx="4930">
                  <c:v>4897500</c:v>
                </c:pt>
                <c:pt idx="4931">
                  <c:v>4899750</c:v>
                </c:pt>
                <c:pt idx="4932">
                  <c:v>4902000</c:v>
                </c:pt>
                <c:pt idx="4933">
                  <c:v>4904250</c:v>
                </c:pt>
                <c:pt idx="4934">
                  <c:v>4906500</c:v>
                </c:pt>
                <c:pt idx="4935">
                  <c:v>4908750</c:v>
                </c:pt>
                <c:pt idx="4936">
                  <c:v>4911000</c:v>
                </c:pt>
                <c:pt idx="4937">
                  <c:v>4913250</c:v>
                </c:pt>
                <c:pt idx="4938">
                  <c:v>4915500</c:v>
                </c:pt>
                <c:pt idx="4939">
                  <c:v>4917750</c:v>
                </c:pt>
                <c:pt idx="4940">
                  <c:v>4920000</c:v>
                </c:pt>
                <c:pt idx="4941">
                  <c:v>4922250</c:v>
                </c:pt>
                <c:pt idx="4942">
                  <c:v>4924500</c:v>
                </c:pt>
                <c:pt idx="4943">
                  <c:v>4926750</c:v>
                </c:pt>
                <c:pt idx="4944">
                  <c:v>4929000</c:v>
                </c:pt>
                <c:pt idx="4945">
                  <c:v>4931250</c:v>
                </c:pt>
                <c:pt idx="4946">
                  <c:v>4933500</c:v>
                </c:pt>
                <c:pt idx="4947">
                  <c:v>4935750</c:v>
                </c:pt>
                <c:pt idx="4948">
                  <c:v>4938000</c:v>
                </c:pt>
                <c:pt idx="4949">
                  <c:v>4940250</c:v>
                </c:pt>
                <c:pt idx="4950">
                  <c:v>4942500</c:v>
                </c:pt>
                <c:pt idx="4951">
                  <c:v>4944750</c:v>
                </c:pt>
                <c:pt idx="4952">
                  <c:v>4947000</c:v>
                </c:pt>
                <c:pt idx="4953">
                  <c:v>4949250</c:v>
                </c:pt>
                <c:pt idx="4954">
                  <c:v>4951500</c:v>
                </c:pt>
                <c:pt idx="4955">
                  <c:v>4953750</c:v>
                </c:pt>
                <c:pt idx="4956">
                  <c:v>4956000</c:v>
                </c:pt>
                <c:pt idx="4957">
                  <c:v>4958250</c:v>
                </c:pt>
                <c:pt idx="4958">
                  <c:v>4960500</c:v>
                </c:pt>
                <c:pt idx="4959">
                  <c:v>4962750</c:v>
                </c:pt>
                <c:pt idx="4960">
                  <c:v>4965000</c:v>
                </c:pt>
                <c:pt idx="4961">
                  <c:v>4967250</c:v>
                </c:pt>
                <c:pt idx="4962">
                  <c:v>4969500</c:v>
                </c:pt>
                <c:pt idx="4963">
                  <c:v>4971750</c:v>
                </c:pt>
                <c:pt idx="4964">
                  <c:v>4974000</c:v>
                </c:pt>
                <c:pt idx="4965">
                  <c:v>4976250</c:v>
                </c:pt>
                <c:pt idx="4966">
                  <c:v>4978500</c:v>
                </c:pt>
                <c:pt idx="4967">
                  <c:v>4980750</c:v>
                </c:pt>
                <c:pt idx="4968">
                  <c:v>4983000</c:v>
                </c:pt>
                <c:pt idx="4969">
                  <c:v>4985250</c:v>
                </c:pt>
                <c:pt idx="4970">
                  <c:v>4987500</c:v>
                </c:pt>
                <c:pt idx="4971">
                  <c:v>4989750</c:v>
                </c:pt>
                <c:pt idx="4972">
                  <c:v>4992000</c:v>
                </c:pt>
                <c:pt idx="4973">
                  <c:v>4994250</c:v>
                </c:pt>
                <c:pt idx="4974">
                  <c:v>4996500</c:v>
                </c:pt>
                <c:pt idx="4975">
                  <c:v>4998750</c:v>
                </c:pt>
                <c:pt idx="4976">
                  <c:v>5001000</c:v>
                </c:pt>
                <c:pt idx="4977">
                  <c:v>5003250</c:v>
                </c:pt>
                <c:pt idx="4978">
                  <c:v>5005500</c:v>
                </c:pt>
                <c:pt idx="4979">
                  <c:v>5007750</c:v>
                </c:pt>
                <c:pt idx="4980">
                  <c:v>5010000</c:v>
                </c:pt>
                <c:pt idx="4981">
                  <c:v>5012250</c:v>
                </c:pt>
                <c:pt idx="4982">
                  <c:v>5014500</c:v>
                </c:pt>
                <c:pt idx="4983">
                  <c:v>5016750</c:v>
                </c:pt>
                <c:pt idx="4984">
                  <c:v>5019000</c:v>
                </c:pt>
                <c:pt idx="4985">
                  <c:v>5021250</c:v>
                </c:pt>
                <c:pt idx="4986">
                  <c:v>5023500</c:v>
                </c:pt>
                <c:pt idx="4987">
                  <c:v>5025750</c:v>
                </c:pt>
                <c:pt idx="4988">
                  <c:v>5028000</c:v>
                </c:pt>
                <c:pt idx="4989">
                  <c:v>5030250</c:v>
                </c:pt>
                <c:pt idx="4990">
                  <c:v>5032500</c:v>
                </c:pt>
                <c:pt idx="4991">
                  <c:v>5034750</c:v>
                </c:pt>
                <c:pt idx="4992">
                  <c:v>5037000</c:v>
                </c:pt>
                <c:pt idx="4993">
                  <c:v>5039250</c:v>
                </c:pt>
                <c:pt idx="4994">
                  <c:v>5041500</c:v>
                </c:pt>
                <c:pt idx="4995">
                  <c:v>5043750</c:v>
                </c:pt>
                <c:pt idx="4996">
                  <c:v>5046000</c:v>
                </c:pt>
                <c:pt idx="4997">
                  <c:v>5048250</c:v>
                </c:pt>
                <c:pt idx="4998">
                  <c:v>5050500</c:v>
                </c:pt>
                <c:pt idx="4999">
                  <c:v>5052750</c:v>
                </c:pt>
                <c:pt idx="5000">
                  <c:v>5055000</c:v>
                </c:pt>
                <c:pt idx="5001">
                  <c:v>5057250</c:v>
                </c:pt>
                <c:pt idx="5002">
                  <c:v>5059500</c:v>
                </c:pt>
                <c:pt idx="5003">
                  <c:v>5061750</c:v>
                </c:pt>
                <c:pt idx="5004">
                  <c:v>5064000</c:v>
                </c:pt>
                <c:pt idx="5005">
                  <c:v>5066250</c:v>
                </c:pt>
                <c:pt idx="5006">
                  <c:v>5068500</c:v>
                </c:pt>
                <c:pt idx="5007">
                  <c:v>5070750</c:v>
                </c:pt>
                <c:pt idx="5008">
                  <c:v>5073000</c:v>
                </c:pt>
                <c:pt idx="5009">
                  <c:v>5075250</c:v>
                </c:pt>
                <c:pt idx="5010">
                  <c:v>5077500</c:v>
                </c:pt>
                <c:pt idx="5011">
                  <c:v>5079750</c:v>
                </c:pt>
                <c:pt idx="5012">
                  <c:v>5082000</c:v>
                </c:pt>
                <c:pt idx="5013">
                  <c:v>5084250</c:v>
                </c:pt>
                <c:pt idx="5014">
                  <c:v>5086500</c:v>
                </c:pt>
                <c:pt idx="5015">
                  <c:v>5088750</c:v>
                </c:pt>
                <c:pt idx="5016">
                  <c:v>5091000</c:v>
                </c:pt>
                <c:pt idx="5017">
                  <c:v>5093250</c:v>
                </c:pt>
                <c:pt idx="5018">
                  <c:v>5095500</c:v>
                </c:pt>
                <c:pt idx="5019">
                  <c:v>5097750</c:v>
                </c:pt>
                <c:pt idx="5020">
                  <c:v>5100000</c:v>
                </c:pt>
                <c:pt idx="5021">
                  <c:v>5102250</c:v>
                </c:pt>
                <c:pt idx="5022">
                  <c:v>5104500</c:v>
                </c:pt>
                <c:pt idx="5023">
                  <c:v>5106750</c:v>
                </c:pt>
                <c:pt idx="5024">
                  <c:v>5109000</c:v>
                </c:pt>
                <c:pt idx="5025">
                  <c:v>5111250</c:v>
                </c:pt>
                <c:pt idx="5026">
                  <c:v>5113500</c:v>
                </c:pt>
                <c:pt idx="5027">
                  <c:v>5115750</c:v>
                </c:pt>
                <c:pt idx="5028">
                  <c:v>5118000</c:v>
                </c:pt>
                <c:pt idx="5029">
                  <c:v>5120250</c:v>
                </c:pt>
                <c:pt idx="5030">
                  <c:v>5122500</c:v>
                </c:pt>
                <c:pt idx="5031">
                  <c:v>5124750</c:v>
                </c:pt>
                <c:pt idx="5032">
                  <c:v>5127000</c:v>
                </c:pt>
                <c:pt idx="5033">
                  <c:v>5129250</c:v>
                </c:pt>
                <c:pt idx="5034">
                  <c:v>5131500</c:v>
                </c:pt>
                <c:pt idx="5035">
                  <c:v>5133750</c:v>
                </c:pt>
                <c:pt idx="5036">
                  <c:v>5136000</c:v>
                </c:pt>
                <c:pt idx="5037">
                  <c:v>5138250</c:v>
                </c:pt>
                <c:pt idx="5038">
                  <c:v>5140500</c:v>
                </c:pt>
                <c:pt idx="5039">
                  <c:v>5142750</c:v>
                </c:pt>
                <c:pt idx="5040">
                  <c:v>5145000</c:v>
                </c:pt>
                <c:pt idx="5041">
                  <c:v>5147250</c:v>
                </c:pt>
                <c:pt idx="5042">
                  <c:v>5149500</c:v>
                </c:pt>
                <c:pt idx="5043">
                  <c:v>5151750</c:v>
                </c:pt>
                <c:pt idx="5044">
                  <c:v>5154000</c:v>
                </c:pt>
                <c:pt idx="5045">
                  <c:v>5156250</c:v>
                </c:pt>
                <c:pt idx="5046">
                  <c:v>5158500</c:v>
                </c:pt>
                <c:pt idx="5047">
                  <c:v>5160750</c:v>
                </c:pt>
                <c:pt idx="5048">
                  <c:v>5163000</c:v>
                </c:pt>
                <c:pt idx="5049">
                  <c:v>5165250</c:v>
                </c:pt>
                <c:pt idx="5050">
                  <c:v>5167500</c:v>
                </c:pt>
                <c:pt idx="5051">
                  <c:v>5169750</c:v>
                </c:pt>
                <c:pt idx="5052">
                  <c:v>5172000</c:v>
                </c:pt>
                <c:pt idx="5053">
                  <c:v>5174250</c:v>
                </c:pt>
                <c:pt idx="5054">
                  <c:v>5176500</c:v>
                </c:pt>
                <c:pt idx="5055">
                  <c:v>5178750</c:v>
                </c:pt>
                <c:pt idx="5056">
                  <c:v>5181000</c:v>
                </c:pt>
                <c:pt idx="5057">
                  <c:v>5183250</c:v>
                </c:pt>
                <c:pt idx="5058">
                  <c:v>5185500</c:v>
                </c:pt>
                <c:pt idx="5059">
                  <c:v>5187750</c:v>
                </c:pt>
                <c:pt idx="5060">
                  <c:v>5190000</c:v>
                </c:pt>
                <c:pt idx="5061">
                  <c:v>5192250</c:v>
                </c:pt>
                <c:pt idx="5062">
                  <c:v>5194500</c:v>
                </c:pt>
                <c:pt idx="5063">
                  <c:v>5196750</c:v>
                </c:pt>
                <c:pt idx="5064">
                  <c:v>5199000</c:v>
                </c:pt>
                <c:pt idx="5065">
                  <c:v>5201250</c:v>
                </c:pt>
                <c:pt idx="5066">
                  <c:v>5203500</c:v>
                </c:pt>
                <c:pt idx="5067">
                  <c:v>5205750</c:v>
                </c:pt>
                <c:pt idx="5068">
                  <c:v>5208000</c:v>
                </c:pt>
                <c:pt idx="5069">
                  <c:v>5210250</c:v>
                </c:pt>
                <c:pt idx="5070">
                  <c:v>5212500</c:v>
                </c:pt>
                <c:pt idx="5071">
                  <c:v>5214750</c:v>
                </c:pt>
                <c:pt idx="5072">
                  <c:v>5217000</c:v>
                </c:pt>
                <c:pt idx="5073">
                  <c:v>5219250</c:v>
                </c:pt>
                <c:pt idx="5074">
                  <c:v>5221500</c:v>
                </c:pt>
                <c:pt idx="5075">
                  <c:v>5223750</c:v>
                </c:pt>
                <c:pt idx="5076">
                  <c:v>5226000</c:v>
                </c:pt>
                <c:pt idx="5077">
                  <c:v>5228250</c:v>
                </c:pt>
                <c:pt idx="5078">
                  <c:v>5230500</c:v>
                </c:pt>
                <c:pt idx="5079">
                  <c:v>5232750</c:v>
                </c:pt>
                <c:pt idx="5080">
                  <c:v>5235000</c:v>
                </c:pt>
                <c:pt idx="5081">
                  <c:v>5237250</c:v>
                </c:pt>
                <c:pt idx="5082">
                  <c:v>5239500</c:v>
                </c:pt>
                <c:pt idx="5083">
                  <c:v>5241750</c:v>
                </c:pt>
                <c:pt idx="5084">
                  <c:v>5244000</c:v>
                </c:pt>
                <c:pt idx="5085">
                  <c:v>5246250</c:v>
                </c:pt>
                <c:pt idx="5086">
                  <c:v>5248500</c:v>
                </c:pt>
                <c:pt idx="5087">
                  <c:v>5250750</c:v>
                </c:pt>
                <c:pt idx="5088">
                  <c:v>5253000</c:v>
                </c:pt>
                <c:pt idx="5089">
                  <c:v>5255250</c:v>
                </c:pt>
                <c:pt idx="5090">
                  <c:v>5257500</c:v>
                </c:pt>
                <c:pt idx="5091">
                  <c:v>5259750</c:v>
                </c:pt>
                <c:pt idx="5092">
                  <c:v>5262000</c:v>
                </c:pt>
                <c:pt idx="5093">
                  <c:v>5264250</c:v>
                </c:pt>
                <c:pt idx="5094">
                  <c:v>5266500</c:v>
                </c:pt>
                <c:pt idx="5095">
                  <c:v>5268750</c:v>
                </c:pt>
                <c:pt idx="5096">
                  <c:v>5271000</c:v>
                </c:pt>
                <c:pt idx="5097">
                  <c:v>5273250</c:v>
                </c:pt>
                <c:pt idx="5098">
                  <c:v>5275500</c:v>
                </c:pt>
                <c:pt idx="5099">
                  <c:v>5277750</c:v>
                </c:pt>
                <c:pt idx="5100">
                  <c:v>5280000</c:v>
                </c:pt>
                <c:pt idx="5101">
                  <c:v>5282250</c:v>
                </c:pt>
                <c:pt idx="5102">
                  <c:v>5284500</c:v>
                </c:pt>
                <c:pt idx="5103">
                  <c:v>5286750</c:v>
                </c:pt>
                <c:pt idx="5104">
                  <c:v>5289000</c:v>
                </c:pt>
                <c:pt idx="5105">
                  <c:v>5291250</c:v>
                </c:pt>
                <c:pt idx="5106">
                  <c:v>5293500</c:v>
                </c:pt>
                <c:pt idx="5107">
                  <c:v>5295750</c:v>
                </c:pt>
                <c:pt idx="5108">
                  <c:v>5298000</c:v>
                </c:pt>
                <c:pt idx="5109">
                  <c:v>5300250</c:v>
                </c:pt>
                <c:pt idx="5110">
                  <c:v>5302500</c:v>
                </c:pt>
                <c:pt idx="5111">
                  <c:v>5304750</c:v>
                </c:pt>
                <c:pt idx="5112">
                  <c:v>5307000</c:v>
                </c:pt>
                <c:pt idx="5113">
                  <c:v>5309250</c:v>
                </c:pt>
                <c:pt idx="5114">
                  <c:v>5311500</c:v>
                </c:pt>
                <c:pt idx="5115">
                  <c:v>5313750</c:v>
                </c:pt>
                <c:pt idx="5116">
                  <c:v>5316000</c:v>
                </c:pt>
                <c:pt idx="5117">
                  <c:v>5318250</c:v>
                </c:pt>
                <c:pt idx="5118">
                  <c:v>5320500</c:v>
                </c:pt>
                <c:pt idx="5119">
                  <c:v>5322750</c:v>
                </c:pt>
                <c:pt idx="5120">
                  <c:v>5325000</c:v>
                </c:pt>
                <c:pt idx="5121">
                  <c:v>5327250</c:v>
                </c:pt>
                <c:pt idx="5122">
                  <c:v>5329500</c:v>
                </c:pt>
                <c:pt idx="5123">
                  <c:v>5331750</c:v>
                </c:pt>
                <c:pt idx="5124">
                  <c:v>5334000</c:v>
                </c:pt>
                <c:pt idx="5125">
                  <c:v>5336250</c:v>
                </c:pt>
                <c:pt idx="5126">
                  <c:v>5338500</c:v>
                </c:pt>
                <c:pt idx="5127">
                  <c:v>5340750</c:v>
                </c:pt>
                <c:pt idx="5128">
                  <c:v>5343000</c:v>
                </c:pt>
                <c:pt idx="5129">
                  <c:v>5345250</c:v>
                </c:pt>
                <c:pt idx="5130">
                  <c:v>5347500</c:v>
                </c:pt>
                <c:pt idx="5131">
                  <c:v>5349750</c:v>
                </c:pt>
                <c:pt idx="5132">
                  <c:v>5352000</c:v>
                </c:pt>
                <c:pt idx="5133">
                  <c:v>5354250</c:v>
                </c:pt>
                <c:pt idx="5134">
                  <c:v>5356500</c:v>
                </c:pt>
                <c:pt idx="5135">
                  <c:v>5358750</c:v>
                </c:pt>
                <c:pt idx="5136">
                  <c:v>5361000</c:v>
                </c:pt>
                <c:pt idx="5137">
                  <c:v>5363250</c:v>
                </c:pt>
                <c:pt idx="5138">
                  <c:v>5365500</c:v>
                </c:pt>
                <c:pt idx="5139">
                  <c:v>5367750</c:v>
                </c:pt>
                <c:pt idx="5140">
                  <c:v>5370000</c:v>
                </c:pt>
                <c:pt idx="5141">
                  <c:v>5372250</c:v>
                </c:pt>
                <c:pt idx="5142">
                  <c:v>5374500</c:v>
                </c:pt>
                <c:pt idx="5143">
                  <c:v>5376750</c:v>
                </c:pt>
                <c:pt idx="5144">
                  <c:v>5379000</c:v>
                </c:pt>
                <c:pt idx="5145">
                  <c:v>5381250</c:v>
                </c:pt>
                <c:pt idx="5146">
                  <c:v>5383500</c:v>
                </c:pt>
                <c:pt idx="5147">
                  <c:v>5385750</c:v>
                </c:pt>
                <c:pt idx="5148">
                  <c:v>5388000</c:v>
                </c:pt>
                <c:pt idx="5149">
                  <c:v>5390250</c:v>
                </c:pt>
                <c:pt idx="5150">
                  <c:v>5392500</c:v>
                </c:pt>
                <c:pt idx="5151">
                  <c:v>5394750</c:v>
                </c:pt>
                <c:pt idx="5152">
                  <c:v>5397000</c:v>
                </c:pt>
                <c:pt idx="5153">
                  <c:v>5399250</c:v>
                </c:pt>
                <c:pt idx="5154">
                  <c:v>5401500</c:v>
                </c:pt>
                <c:pt idx="5155">
                  <c:v>5403750</c:v>
                </c:pt>
                <c:pt idx="5156">
                  <c:v>5406000</c:v>
                </c:pt>
                <c:pt idx="5157">
                  <c:v>5408250</c:v>
                </c:pt>
                <c:pt idx="5158">
                  <c:v>5410500</c:v>
                </c:pt>
                <c:pt idx="5159">
                  <c:v>5412750</c:v>
                </c:pt>
                <c:pt idx="5160">
                  <c:v>5415000</c:v>
                </c:pt>
                <c:pt idx="5161">
                  <c:v>5417250</c:v>
                </c:pt>
                <c:pt idx="5162">
                  <c:v>5419500</c:v>
                </c:pt>
                <c:pt idx="5163">
                  <c:v>5421750</c:v>
                </c:pt>
                <c:pt idx="5164">
                  <c:v>5424000</c:v>
                </c:pt>
                <c:pt idx="5165">
                  <c:v>5426250</c:v>
                </c:pt>
                <c:pt idx="5166">
                  <c:v>5428500</c:v>
                </c:pt>
                <c:pt idx="5167">
                  <c:v>5430750</c:v>
                </c:pt>
                <c:pt idx="5168">
                  <c:v>5433000</c:v>
                </c:pt>
                <c:pt idx="5169">
                  <c:v>5435250</c:v>
                </c:pt>
                <c:pt idx="5170">
                  <c:v>5437500</c:v>
                </c:pt>
                <c:pt idx="5171">
                  <c:v>5439750</c:v>
                </c:pt>
                <c:pt idx="5172">
                  <c:v>5442000</c:v>
                </c:pt>
                <c:pt idx="5173">
                  <c:v>5444250</c:v>
                </c:pt>
                <c:pt idx="5174">
                  <c:v>5446500</c:v>
                </c:pt>
                <c:pt idx="5175">
                  <c:v>5448750</c:v>
                </c:pt>
                <c:pt idx="5176">
                  <c:v>5451000</c:v>
                </c:pt>
                <c:pt idx="5177">
                  <c:v>5453250</c:v>
                </c:pt>
                <c:pt idx="5178">
                  <c:v>5455500</c:v>
                </c:pt>
                <c:pt idx="5179">
                  <c:v>5457750</c:v>
                </c:pt>
                <c:pt idx="5180">
                  <c:v>5460000</c:v>
                </c:pt>
                <c:pt idx="5181">
                  <c:v>5462250</c:v>
                </c:pt>
                <c:pt idx="5182">
                  <c:v>5464500</c:v>
                </c:pt>
                <c:pt idx="5183">
                  <c:v>5466750</c:v>
                </c:pt>
                <c:pt idx="5184">
                  <c:v>5469000</c:v>
                </c:pt>
                <c:pt idx="5185">
                  <c:v>5471250</c:v>
                </c:pt>
                <c:pt idx="5186">
                  <c:v>5473500</c:v>
                </c:pt>
                <c:pt idx="5187">
                  <c:v>5475750</c:v>
                </c:pt>
                <c:pt idx="5188">
                  <c:v>5478000</c:v>
                </c:pt>
                <c:pt idx="5189">
                  <c:v>5480250</c:v>
                </c:pt>
                <c:pt idx="5190">
                  <c:v>5482500</c:v>
                </c:pt>
                <c:pt idx="5191">
                  <c:v>5484750</c:v>
                </c:pt>
                <c:pt idx="5192">
                  <c:v>5487000</c:v>
                </c:pt>
                <c:pt idx="5193">
                  <c:v>5489250</c:v>
                </c:pt>
                <c:pt idx="5194">
                  <c:v>5491500</c:v>
                </c:pt>
                <c:pt idx="5195">
                  <c:v>5493750</c:v>
                </c:pt>
                <c:pt idx="5196">
                  <c:v>5496000</c:v>
                </c:pt>
                <c:pt idx="5197">
                  <c:v>5498250</c:v>
                </c:pt>
                <c:pt idx="5198">
                  <c:v>5500500</c:v>
                </c:pt>
                <c:pt idx="5199">
                  <c:v>5502750</c:v>
                </c:pt>
                <c:pt idx="5200">
                  <c:v>5505000</c:v>
                </c:pt>
                <c:pt idx="5201">
                  <c:v>5507250</c:v>
                </c:pt>
                <c:pt idx="5202">
                  <c:v>5509500</c:v>
                </c:pt>
                <c:pt idx="5203">
                  <c:v>5511750</c:v>
                </c:pt>
                <c:pt idx="5204">
                  <c:v>5514000</c:v>
                </c:pt>
                <c:pt idx="5205">
                  <c:v>5516250</c:v>
                </c:pt>
                <c:pt idx="5206">
                  <c:v>5518500</c:v>
                </c:pt>
                <c:pt idx="5207">
                  <c:v>5520750</c:v>
                </c:pt>
                <c:pt idx="5208">
                  <c:v>5523000</c:v>
                </c:pt>
                <c:pt idx="5209">
                  <c:v>5525250</c:v>
                </c:pt>
                <c:pt idx="5210">
                  <c:v>5527500</c:v>
                </c:pt>
                <c:pt idx="5211">
                  <c:v>5529750</c:v>
                </c:pt>
                <c:pt idx="5212">
                  <c:v>5532000</c:v>
                </c:pt>
                <c:pt idx="5213">
                  <c:v>5534250</c:v>
                </c:pt>
                <c:pt idx="5214">
                  <c:v>5536500</c:v>
                </c:pt>
                <c:pt idx="5215">
                  <c:v>5538750</c:v>
                </c:pt>
                <c:pt idx="5216">
                  <c:v>5541000</c:v>
                </c:pt>
                <c:pt idx="5217">
                  <c:v>5543250</c:v>
                </c:pt>
                <c:pt idx="5218">
                  <c:v>5545500</c:v>
                </c:pt>
                <c:pt idx="5219">
                  <c:v>5547750</c:v>
                </c:pt>
                <c:pt idx="5220">
                  <c:v>5550000</c:v>
                </c:pt>
                <c:pt idx="5221">
                  <c:v>5552250</c:v>
                </c:pt>
                <c:pt idx="5222">
                  <c:v>5554500</c:v>
                </c:pt>
                <c:pt idx="5223">
                  <c:v>5556750</c:v>
                </c:pt>
                <c:pt idx="5224">
                  <c:v>5559000</c:v>
                </c:pt>
                <c:pt idx="5225">
                  <c:v>5561250</c:v>
                </c:pt>
                <c:pt idx="5226">
                  <c:v>5563500</c:v>
                </c:pt>
                <c:pt idx="5227">
                  <c:v>5565750</c:v>
                </c:pt>
                <c:pt idx="5228">
                  <c:v>5568000</c:v>
                </c:pt>
                <c:pt idx="5229">
                  <c:v>5570250</c:v>
                </c:pt>
                <c:pt idx="5230">
                  <c:v>5572500</c:v>
                </c:pt>
                <c:pt idx="5231">
                  <c:v>5574750</c:v>
                </c:pt>
                <c:pt idx="5232">
                  <c:v>5577000</c:v>
                </c:pt>
                <c:pt idx="5233">
                  <c:v>5579250</c:v>
                </c:pt>
                <c:pt idx="5234">
                  <c:v>5581500</c:v>
                </c:pt>
                <c:pt idx="5235">
                  <c:v>5583750</c:v>
                </c:pt>
                <c:pt idx="5236">
                  <c:v>5586000</c:v>
                </c:pt>
                <c:pt idx="5237">
                  <c:v>5588250</c:v>
                </c:pt>
                <c:pt idx="5238">
                  <c:v>5590500</c:v>
                </c:pt>
                <c:pt idx="5239">
                  <c:v>5592750</c:v>
                </c:pt>
                <c:pt idx="5240">
                  <c:v>5595000</c:v>
                </c:pt>
                <c:pt idx="5241">
                  <c:v>5597250</c:v>
                </c:pt>
                <c:pt idx="5242">
                  <c:v>5599500</c:v>
                </c:pt>
                <c:pt idx="5243">
                  <c:v>5601750</c:v>
                </c:pt>
                <c:pt idx="5244">
                  <c:v>5604000</c:v>
                </c:pt>
                <c:pt idx="5245">
                  <c:v>5606250</c:v>
                </c:pt>
                <c:pt idx="5246">
                  <c:v>5608500</c:v>
                </c:pt>
                <c:pt idx="5247">
                  <c:v>5610750</c:v>
                </c:pt>
                <c:pt idx="5248">
                  <c:v>5613000</c:v>
                </c:pt>
                <c:pt idx="5249">
                  <c:v>5615250</c:v>
                </c:pt>
                <c:pt idx="5250">
                  <c:v>5617500</c:v>
                </c:pt>
                <c:pt idx="5251">
                  <c:v>5619750</c:v>
                </c:pt>
                <c:pt idx="5252">
                  <c:v>5622000</c:v>
                </c:pt>
                <c:pt idx="5253">
                  <c:v>5624250</c:v>
                </c:pt>
                <c:pt idx="5254">
                  <c:v>5626500</c:v>
                </c:pt>
                <c:pt idx="5255">
                  <c:v>5628750</c:v>
                </c:pt>
                <c:pt idx="5256">
                  <c:v>5631000</c:v>
                </c:pt>
                <c:pt idx="5257">
                  <c:v>5633250</c:v>
                </c:pt>
                <c:pt idx="5258">
                  <c:v>5635500</c:v>
                </c:pt>
                <c:pt idx="5259">
                  <c:v>5637750</c:v>
                </c:pt>
                <c:pt idx="5260">
                  <c:v>5640000</c:v>
                </c:pt>
                <c:pt idx="5261">
                  <c:v>5642250</c:v>
                </c:pt>
                <c:pt idx="5262">
                  <c:v>5644500</c:v>
                </c:pt>
                <c:pt idx="5263">
                  <c:v>5646750</c:v>
                </c:pt>
                <c:pt idx="5264">
                  <c:v>5649000</c:v>
                </c:pt>
                <c:pt idx="5265">
                  <c:v>5651250</c:v>
                </c:pt>
                <c:pt idx="5266">
                  <c:v>5653500</c:v>
                </c:pt>
                <c:pt idx="5267">
                  <c:v>5655750</c:v>
                </c:pt>
                <c:pt idx="5268">
                  <c:v>5658000</c:v>
                </c:pt>
                <c:pt idx="5269">
                  <c:v>5660250</c:v>
                </c:pt>
                <c:pt idx="5270">
                  <c:v>5662500</c:v>
                </c:pt>
                <c:pt idx="5271">
                  <c:v>5664750</c:v>
                </c:pt>
                <c:pt idx="5272">
                  <c:v>5667000</c:v>
                </c:pt>
                <c:pt idx="5273">
                  <c:v>5669250</c:v>
                </c:pt>
                <c:pt idx="5274">
                  <c:v>5671500</c:v>
                </c:pt>
                <c:pt idx="5275">
                  <c:v>5673750</c:v>
                </c:pt>
                <c:pt idx="5276">
                  <c:v>5676000</c:v>
                </c:pt>
                <c:pt idx="5277">
                  <c:v>5678250</c:v>
                </c:pt>
                <c:pt idx="5278">
                  <c:v>5680500</c:v>
                </c:pt>
                <c:pt idx="5279">
                  <c:v>5682750</c:v>
                </c:pt>
                <c:pt idx="5280">
                  <c:v>5685000</c:v>
                </c:pt>
                <c:pt idx="5281">
                  <c:v>5687250</c:v>
                </c:pt>
                <c:pt idx="5282">
                  <c:v>5689500</c:v>
                </c:pt>
                <c:pt idx="5283">
                  <c:v>5691750</c:v>
                </c:pt>
                <c:pt idx="5284">
                  <c:v>5694000</c:v>
                </c:pt>
                <c:pt idx="5285">
                  <c:v>5696250</c:v>
                </c:pt>
                <c:pt idx="5286">
                  <c:v>5698500</c:v>
                </c:pt>
                <c:pt idx="5287">
                  <c:v>5700750</c:v>
                </c:pt>
                <c:pt idx="5288">
                  <c:v>5703000</c:v>
                </c:pt>
                <c:pt idx="5289">
                  <c:v>5705250</c:v>
                </c:pt>
                <c:pt idx="5290">
                  <c:v>5707500</c:v>
                </c:pt>
                <c:pt idx="5291">
                  <c:v>5709750</c:v>
                </c:pt>
                <c:pt idx="5292">
                  <c:v>5712000</c:v>
                </c:pt>
                <c:pt idx="5293">
                  <c:v>5714250</c:v>
                </c:pt>
                <c:pt idx="5294">
                  <c:v>5716500</c:v>
                </c:pt>
                <c:pt idx="5295">
                  <c:v>5718750</c:v>
                </c:pt>
                <c:pt idx="5296">
                  <c:v>5721000</c:v>
                </c:pt>
                <c:pt idx="5297">
                  <c:v>5723250</c:v>
                </c:pt>
                <c:pt idx="5298">
                  <c:v>5725500</c:v>
                </c:pt>
                <c:pt idx="5299">
                  <c:v>5727750</c:v>
                </c:pt>
                <c:pt idx="5300">
                  <c:v>5730000</c:v>
                </c:pt>
                <c:pt idx="5301">
                  <c:v>5732250</c:v>
                </c:pt>
                <c:pt idx="5302">
                  <c:v>5734500</c:v>
                </c:pt>
                <c:pt idx="5303">
                  <c:v>5736750</c:v>
                </c:pt>
                <c:pt idx="5304">
                  <c:v>5739000</c:v>
                </c:pt>
                <c:pt idx="5305">
                  <c:v>5741250</c:v>
                </c:pt>
                <c:pt idx="5306">
                  <c:v>5743500</c:v>
                </c:pt>
                <c:pt idx="5307">
                  <c:v>5745750</c:v>
                </c:pt>
                <c:pt idx="5308">
                  <c:v>5748000</c:v>
                </c:pt>
                <c:pt idx="5309">
                  <c:v>5750250</c:v>
                </c:pt>
                <c:pt idx="5310">
                  <c:v>5752500</c:v>
                </c:pt>
                <c:pt idx="5311">
                  <c:v>5754750</c:v>
                </c:pt>
                <c:pt idx="5312">
                  <c:v>5757000</c:v>
                </c:pt>
                <c:pt idx="5313">
                  <c:v>5759250</c:v>
                </c:pt>
                <c:pt idx="5314">
                  <c:v>5761500</c:v>
                </c:pt>
                <c:pt idx="5315">
                  <c:v>5763750</c:v>
                </c:pt>
                <c:pt idx="5316">
                  <c:v>5766000</c:v>
                </c:pt>
                <c:pt idx="5317">
                  <c:v>5768250</c:v>
                </c:pt>
                <c:pt idx="5318">
                  <c:v>5770500</c:v>
                </c:pt>
                <c:pt idx="5319">
                  <c:v>5772750</c:v>
                </c:pt>
                <c:pt idx="5320">
                  <c:v>5775000</c:v>
                </c:pt>
                <c:pt idx="5321">
                  <c:v>5777250</c:v>
                </c:pt>
                <c:pt idx="5322">
                  <c:v>5779500</c:v>
                </c:pt>
                <c:pt idx="5323">
                  <c:v>5781750</c:v>
                </c:pt>
                <c:pt idx="5324">
                  <c:v>5784000</c:v>
                </c:pt>
                <c:pt idx="5325">
                  <c:v>5786250</c:v>
                </c:pt>
                <c:pt idx="5326">
                  <c:v>5788500</c:v>
                </c:pt>
                <c:pt idx="5327">
                  <c:v>5790750</c:v>
                </c:pt>
                <c:pt idx="5328">
                  <c:v>5793000</c:v>
                </c:pt>
                <c:pt idx="5329">
                  <c:v>5795250</c:v>
                </c:pt>
                <c:pt idx="5330">
                  <c:v>5797500</c:v>
                </c:pt>
                <c:pt idx="5331">
                  <c:v>5799750</c:v>
                </c:pt>
                <c:pt idx="5332">
                  <c:v>5802000</c:v>
                </c:pt>
                <c:pt idx="5333">
                  <c:v>5804250</c:v>
                </c:pt>
                <c:pt idx="5334">
                  <c:v>5806500</c:v>
                </c:pt>
                <c:pt idx="5335">
                  <c:v>5808750</c:v>
                </c:pt>
                <c:pt idx="5336">
                  <c:v>5811000</c:v>
                </c:pt>
                <c:pt idx="5337">
                  <c:v>5813250</c:v>
                </c:pt>
                <c:pt idx="5338">
                  <c:v>5815500</c:v>
                </c:pt>
                <c:pt idx="5339">
                  <c:v>5817750</c:v>
                </c:pt>
                <c:pt idx="5340">
                  <c:v>5820000</c:v>
                </c:pt>
                <c:pt idx="5341">
                  <c:v>5822250</c:v>
                </c:pt>
                <c:pt idx="5342">
                  <c:v>5824500</c:v>
                </c:pt>
                <c:pt idx="5343">
                  <c:v>5826750</c:v>
                </c:pt>
                <c:pt idx="5344">
                  <c:v>5829000</c:v>
                </c:pt>
                <c:pt idx="5345">
                  <c:v>5831250</c:v>
                </c:pt>
                <c:pt idx="5346">
                  <c:v>5833500</c:v>
                </c:pt>
                <c:pt idx="5347">
                  <c:v>5835750</c:v>
                </c:pt>
                <c:pt idx="5348">
                  <c:v>5838000</c:v>
                </c:pt>
                <c:pt idx="5349">
                  <c:v>5840250</c:v>
                </c:pt>
                <c:pt idx="5350">
                  <c:v>5842500</c:v>
                </c:pt>
                <c:pt idx="5351">
                  <c:v>5844750</c:v>
                </c:pt>
                <c:pt idx="5352">
                  <c:v>5847000</c:v>
                </c:pt>
                <c:pt idx="5353">
                  <c:v>5849250</c:v>
                </c:pt>
                <c:pt idx="5354">
                  <c:v>5851500</c:v>
                </c:pt>
                <c:pt idx="5355">
                  <c:v>5853750</c:v>
                </c:pt>
                <c:pt idx="5356">
                  <c:v>5856000</c:v>
                </c:pt>
                <c:pt idx="5357">
                  <c:v>5858250</c:v>
                </c:pt>
                <c:pt idx="5358">
                  <c:v>5860500</c:v>
                </c:pt>
                <c:pt idx="5359">
                  <c:v>5862750</c:v>
                </c:pt>
                <c:pt idx="5360">
                  <c:v>5865000</c:v>
                </c:pt>
                <c:pt idx="5361">
                  <c:v>5867250</c:v>
                </c:pt>
                <c:pt idx="5362">
                  <c:v>5869500</c:v>
                </c:pt>
                <c:pt idx="5363">
                  <c:v>5871750</c:v>
                </c:pt>
                <c:pt idx="5364">
                  <c:v>5874000</c:v>
                </c:pt>
                <c:pt idx="5365">
                  <c:v>5876250</c:v>
                </c:pt>
                <c:pt idx="5366">
                  <c:v>5878500</c:v>
                </c:pt>
                <c:pt idx="5367">
                  <c:v>5880750</c:v>
                </c:pt>
                <c:pt idx="5368">
                  <c:v>5883000</c:v>
                </c:pt>
                <c:pt idx="5369">
                  <c:v>5885250</c:v>
                </c:pt>
                <c:pt idx="5370">
                  <c:v>5887500</c:v>
                </c:pt>
                <c:pt idx="5371">
                  <c:v>5889750</c:v>
                </c:pt>
                <c:pt idx="5372">
                  <c:v>5892000</c:v>
                </c:pt>
                <c:pt idx="5373">
                  <c:v>5894250</c:v>
                </c:pt>
                <c:pt idx="5374">
                  <c:v>5896500</c:v>
                </c:pt>
                <c:pt idx="5375">
                  <c:v>5898750</c:v>
                </c:pt>
                <c:pt idx="5376">
                  <c:v>5901000</c:v>
                </c:pt>
                <c:pt idx="5377">
                  <c:v>5903250</c:v>
                </c:pt>
                <c:pt idx="5378">
                  <c:v>5905500</c:v>
                </c:pt>
                <c:pt idx="5379">
                  <c:v>5907750</c:v>
                </c:pt>
                <c:pt idx="5380">
                  <c:v>5910000</c:v>
                </c:pt>
                <c:pt idx="5381">
                  <c:v>5912250</c:v>
                </c:pt>
                <c:pt idx="5382">
                  <c:v>5914500</c:v>
                </c:pt>
                <c:pt idx="5383">
                  <c:v>5916750</c:v>
                </c:pt>
                <c:pt idx="5384">
                  <c:v>5919000</c:v>
                </c:pt>
                <c:pt idx="5385">
                  <c:v>5921250</c:v>
                </c:pt>
                <c:pt idx="5386">
                  <c:v>5923500</c:v>
                </c:pt>
                <c:pt idx="5387">
                  <c:v>5925750</c:v>
                </c:pt>
                <c:pt idx="5388">
                  <c:v>5928000</c:v>
                </c:pt>
                <c:pt idx="5389">
                  <c:v>5930250</c:v>
                </c:pt>
                <c:pt idx="5390">
                  <c:v>5932500</c:v>
                </c:pt>
                <c:pt idx="5391">
                  <c:v>5934750</c:v>
                </c:pt>
                <c:pt idx="5392">
                  <c:v>5937000</c:v>
                </c:pt>
                <c:pt idx="5393">
                  <c:v>5939250</c:v>
                </c:pt>
                <c:pt idx="5394">
                  <c:v>5941500</c:v>
                </c:pt>
                <c:pt idx="5395">
                  <c:v>5943750</c:v>
                </c:pt>
                <c:pt idx="5396">
                  <c:v>5946000</c:v>
                </c:pt>
                <c:pt idx="5397">
                  <c:v>5948250</c:v>
                </c:pt>
                <c:pt idx="5398">
                  <c:v>5950500</c:v>
                </c:pt>
                <c:pt idx="5399">
                  <c:v>5952750</c:v>
                </c:pt>
                <c:pt idx="5400">
                  <c:v>5955000</c:v>
                </c:pt>
                <c:pt idx="5401">
                  <c:v>5957250</c:v>
                </c:pt>
                <c:pt idx="5402">
                  <c:v>5959500</c:v>
                </c:pt>
                <c:pt idx="5403">
                  <c:v>5961750</c:v>
                </c:pt>
                <c:pt idx="5404">
                  <c:v>5964000</c:v>
                </c:pt>
                <c:pt idx="5405">
                  <c:v>5966250</c:v>
                </c:pt>
                <c:pt idx="5406">
                  <c:v>5968500</c:v>
                </c:pt>
                <c:pt idx="5407">
                  <c:v>5970750</c:v>
                </c:pt>
                <c:pt idx="5408">
                  <c:v>5973000</c:v>
                </c:pt>
                <c:pt idx="5409">
                  <c:v>5975250</c:v>
                </c:pt>
                <c:pt idx="5410">
                  <c:v>5977500</c:v>
                </c:pt>
                <c:pt idx="5411">
                  <c:v>5979750</c:v>
                </c:pt>
                <c:pt idx="5412">
                  <c:v>5982000</c:v>
                </c:pt>
                <c:pt idx="5413">
                  <c:v>5984250</c:v>
                </c:pt>
                <c:pt idx="5414">
                  <c:v>5986500</c:v>
                </c:pt>
                <c:pt idx="5415">
                  <c:v>5988750</c:v>
                </c:pt>
                <c:pt idx="5416">
                  <c:v>5991000</c:v>
                </c:pt>
                <c:pt idx="5417">
                  <c:v>5993250</c:v>
                </c:pt>
                <c:pt idx="5418">
                  <c:v>5995500</c:v>
                </c:pt>
                <c:pt idx="5419">
                  <c:v>5997750</c:v>
                </c:pt>
                <c:pt idx="5420">
                  <c:v>6000000</c:v>
                </c:pt>
                <c:pt idx="5421">
                  <c:v>6002250</c:v>
                </c:pt>
                <c:pt idx="5422">
                  <c:v>6004500</c:v>
                </c:pt>
                <c:pt idx="5423">
                  <c:v>6006750</c:v>
                </c:pt>
                <c:pt idx="5424">
                  <c:v>6009000</c:v>
                </c:pt>
                <c:pt idx="5425">
                  <c:v>6011250</c:v>
                </c:pt>
                <c:pt idx="5426">
                  <c:v>6013500</c:v>
                </c:pt>
                <c:pt idx="5427">
                  <c:v>6015750</c:v>
                </c:pt>
                <c:pt idx="5428">
                  <c:v>6018000</c:v>
                </c:pt>
                <c:pt idx="5429">
                  <c:v>6020250</c:v>
                </c:pt>
                <c:pt idx="5430">
                  <c:v>6022500</c:v>
                </c:pt>
                <c:pt idx="5431">
                  <c:v>6024750</c:v>
                </c:pt>
                <c:pt idx="5432">
                  <c:v>6027000</c:v>
                </c:pt>
                <c:pt idx="5433">
                  <c:v>6029250</c:v>
                </c:pt>
                <c:pt idx="5434">
                  <c:v>6031500</c:v>
                </c:pt>
                <c:pt idx="5435">
                  <c:v>6033750</c:v>
                </c:pt>
                <c:pt idx="5436">
                  <c:v>6036000</c:v>
                </c:pt>
                <c:pt idx="5437">
                  <c:v>6038250</c:v>
                </c:pt>
                <c:pt idx="5438">
                  <c:v>6040500</c:v>
                </c:pt>
                <c:pt idx="5439">
                  <c:v>6042750</c:v>
                </c:pt>
                <c:pt idx="5440">
                  <c:v>6045000</c:v>
                </c:pt>
                <c:pt idx="5441">
                  <c:v>6047250</c:v>
                </c:pt>
                <c:pt idx="5442">
                  <c:v>6049500</c:v>
                </c:pt>
                <c:pt idx="5443">
                  <c:v>6051750</c:v>
                </c:pt>
                <c:pt idx="5444">
                  <c:v>6054000</c:v>
                </c:pt>
                <c:pt idx="5445">
                  <c:v>6056250</c:v>
                </c:pt>
                <c:pt idx="5446">
                  <c:v>6058500</c:v>
                </c:pt>
                <c:pt idx="5447">
                  <c:v>6060750</c:v>
                </c:pt>
                <c:pt idx="5448">
                  <c:v>6063000</c:v>
                </c:pt>
                <c:pt idx="5449">
                  <c:v>6065250</c:v>
                </c:pt>
                <c:pt idx="5450">
                  <c:v>6067500</c:v>
                </c:pt>
                <c:pt idx="5451">
                  <c:v>6069750</c:v>
                </c:pt>
                <c:pt idx="5452">
                  <c:v>6072000</c:v>
                </c:pt>
                <c:pt idx="5453">
                  <c:v>6074250</c:v>
                </c:pt>
                <c:pt idx="5454">
                  <c:v>6076500</c:v>
                </c:pt>
                <c:pt idx="5455">
                  <c:v>6078750</c:v>
                </c:pt>
                <c:pt idx="5456">
                  <c:v>6081000</c:v>
                </c:pt>
                <c:pt idx="5457">
                  <c:v>6083250</c:v>
                </c:pt>
                <c:pt idx="5458">
                  <c:v>6085500</c:v>
                </c:pt>
                <c:pt idx="5459">
                  <c:v>6087750</c:v>
                </c:pt>
                <c:pt idx="5460">
                  <c:v>6090000</c:v>
                </c:pt>
                <c:pt idx="5461">
                  <c:v>6092250</c:v>
                </c:pt>
                <c:pt idx="5462">
                  <c:v>6094500</c:v>
                </c:pt>
                <c:pt idx="5463">
                  <c:v>6096750</c:v>
                </c:pt>
                <c:pt idx="5464">
                  <c:v>6099000</c:v>
                </c:pt>
                <c:pt idx="5465">
                  <c:v>6101250</c:v>
                </c:pt>
                <c:pt idx="5466">
                  <c:v>6103500</c:v>
                </c:pt>
                <c:pt idx="5467">
                  <c:v>6105750</c:v>
                </c:pt>
                <c:pt idx="5468">
                  <c:v>6108000</c:v>
                </c:pt>
                <c:pt idx="5469">
                  <c:v>6110250</c:v>
                </c:pt>
                <c:pt idx="5470">
                  <c:v>6112500</c:v>
                </c:pt>
                <c:pt idx="5471">
                  <c:v>6114750</c:v>
                </c:pt>
                <c:pt idx="5472">
                  <c:v>6117000</c:v>
                </c:pt>
                <c:pt idx="5473">
                  <c:v>6119250</c:v>
                </c:pt>
                <c:pt idx="5474">
                  <c:v>6121500</c:v>
                </c:pt>
                <c:pt idx="5475">
                  <c:v>6123750</c:v>
                </c:pt>
                <c:pt idx="5476">
                  <c:v>6126000</c:v>
                </c:pt>
                <c:pt idx="5477">
                  <c:v>6128250</c:v>
                </c:pt>
                <c:pt idx="5478">
                  <c:v>6130500</c:v>
                </c:pt>
                <c:pt idx="5479">
                  <c:v>6132750</c:v>
                </c:pt>
                <c:pt idx="5480">
                  <c:v>6135000</c:v>
                </c:pt>
                <c:pt idx="5481">
                  <c:v>6137250</c:v>
                </c:pt>
                <c:pt idx="5482">
                  <c:v>6139500</c:v>
                </c:pt>
                <c:pt idx="5483">
                  <c:v>6141750</c:v>
                </c:pt>
                <c:pt idx="5484">
                  <c:v>6144000</c:v>
                </c:pt>
                <c:pt idx="5485">
                  <c:v>6146250</c:v>
                </c:pt>
                <c:pt idx="5486">
                  <c:v>6148500</c:v>
                </c:pt>
                <c:pt idx="5487">
                  <c:v>6150750</c:v>
                </c:pt>
                <c:pt idx="5488">
                  <c:v>6153000</c:v>
                </c:pt>
                <c:pt idx="5489">
                  <c:v>6155250</c:v>
                </c:pt>
                <c:pt idx="5490">
                  <c:v>6157500</c:v>
                </c:pt>
                <c:pt idx="5491">
                  <c:v>6159750</c:v>
                </c:pt>
                <c:pt idx="5492">
                  <c:v>6162000</c:v>
                </c:pt>
                <c:pt idx="5493">
                  <c:v>6164250</c:v>
                </c:pt>
                <c:pt idx="5494">
                  <c:v>6166500</c:v>
                </c:pt>
                <c:pt idx="5495">
                  <c:v>6168750</c:v>
                </c:pt>
                <c:pt idx="5496">
                  <c:v>6171000</c:v>
                </c:pt>
                <c:pt idx="5497">
                  <c:v>6173250</c:v>
                </c:pt>
                <c:pt idx="5498">
                  <c:v>6175500</c:v>
                </c:pt>
                <c:pt idx="5499">
                  <c:v>6177750</c:v>
                </c:pt>
                <c:pt idx="5500">
                  <c:v>6180000</c:v>
                </c:pt>
                <c:pt idx="5501">
                  <c:v>6182250</c:v>
                </c:pt>
                <c:pt idx="5502">
                  <c:v>6184500</c:v>
                </c:pt>
                <c:pt idx="5503">
                  <c:v>6186750</c:v>
                </c:pt>
                <c:pt idx="5504">
                  <c:v>6189000</c:v>
                </c:pt>
                <c:pt idx="5505">
                  <c:v>6191250</c:v>
                </c:pt>
                <c:pt idx="5506">
                  <c:v>6193500</c:v>
                </c:pt>
                <c:pt idx="5507">
                  <c:v>6195750</c:v>
                </c:pt>
                <c:pt idx="5508">
                  <c:v>6198000</c:v>
                </c:pt>
                <c:pt idx="5509">
                  <c:v>6200250</c:v>
                </c:pt>
                <c:pt idx="5510">
                  <c:v>6202500</c:v>
                </c:pt>
                <c:pt idx="5511">
                  <c:v>6204750</c:v>
                </c:pt>
                <c:pt idx="5512">
                  <c:v>6207000</c:v>
                </c:pt>
                <c:pt idx="5513">
                  <c:v>6209250</c:v>
                </c:pt>
                <c:pt idx="5514">
                  <c:v>6211500</c:v>
                </c:pt>
                <c:pt idx="5515">
                  <c:v>6213750</c:v>
                </c:pt>
                <c:pt idx="5516">
                  <c:v>6216000</c:v>
                </c:pt>
                <c:pt idx="5517">
                  <c:v>6218250</c:v>
                </c:pt>
                <c:pt idx="5518">
                  <c:v>6220500</c:v>
                </c:pt>
                <c:pt idx="5519">
                  <c:v>6222750</c:v>
                </c:pt>
                <c:pt idx="5520">
                  <c:v>6225000</c:v>
                </c:pt>
                <c:pt idx="5521">
                  <c:v>6227250</c:v>
                </c:pt>
                <c:pt idx="5522">
                  <c:v>6229500</c:v>
                </c:pt>
                <c:pt idx="5523">
                  <c:v>6231750</c:v>
                </c:pt>
                <c:pt idx="5524">
                  <c:v>6234000</c:v>
                </c:pt>
                <c:pt idx="5525">
                  <c:v>6236250</c:v>
                </c:pt>
                <c:pt idx="5526">
                  <c:v>6238500</c:v>
                </c:pt>
                <c:pt idx="5527">
                  <c:v>6240750</c:v>
                </c:pt>
                <c:pt idx="5528">
                  <c:v>6243000</c:v>
                </c:pt>
                <c:pt idx="5529">
                  <c:v>6245250</c:v>
                </c:pt>
                <c:pt idx="5530">
                  <c:v>6247500</c:v>
                </c:pt>
                <c:pt idx="5531">
                  <c:v>6249750</c:v>
                </c:pt>
                <c:pt idx="5532">
                  <c:v>6252000</c:v>
                </c:pt>
                <c:pt idx="5533">
                  <c:v>6254250</c:v>
                </c:pt>
                <c:pt idx="5534">
                  <c:v>6256500</c:v>
                </c:pt>
                <c:pt idx="5535">
                  <c:v>6258750</c:v>
                </c:pt>
                <c:pt idx="5536">
                  <c:v>6261000</c:v>
                </c:pt>
                <c:pt idx="5537">
                  <c:v>6263250</c:v>
                </c:pt>
                <c:pt idx="5538">
                  <c:v>6265500</c:v>
                </c:pt>
                <c:pt idx="5539">
                  <c:v>6267750</c:v>
                </c:pt>
                <c:pt idx="5540">
                  <c:v>6270000</c:v>
                </c:pt>
                <c:pt idx="5541">
                  <c:v>6272250</c:v>
                </c:pt>
                <c:pt idx="5542">
                  <c:v>6274500</c:v>
                </c:pt>
                <c:pt idx="5543">
                  <c:v>6276750</c:v>
                </c:pt>
                <c:pt idx="5544">
                  <c:v>6279000</c:v>
                </c:pt>
                <c:pt idx="5545">
                  <c:v>6281250</c:v>
                </c:pt>
                <c:pt idx="5546">
                  <c:v>6283500</c:v>
                </c:pt>
                <c:pt idx="5547">
                  <c:v>6285750</c:v>
                </c:pt>
                <c:pt idx="5548">
                  <c:v>6288000</c:v>
                </c:pt>
                <c:pt idx="5549">
                  <c:v>6290250</c:v>
                </c:pt>
                <c:pt idx="5550">
                  <c:v>6292500</c:v>
                </c:pt>
                <c:pt idx="5551">
                  <c:v>6294750</c:v>
                </c:pt>
                <c:pt idx="5552">
                  <c:v>6297000</c:v>
                </c:pt>
                <c:pt idx="5553">
                  <c:v>6299250</c:v>
                </c:pt>
                <c:pt idx="5554">
                  <c:v>6301500</c:v>
                </c:pt>
                <c:pt idx="5555">
                  <c:v>6303750</c:v>
                </c:pt>
                <c:pt idx="5556">
                  <c:v>6306000</c:v>
                </c:pt>
                <c:pt idx="5557">
                  <c:v>6308250</c:v>
                </c:pt>
                <c:pt idx="5558">
                  <c:v>6310500</c:v>
                </c:pt>
                <c:pt idx="5559">
                  <c:v>6312750</c:v>
                </c:pt>
                <c:pt idx="5560">
                  <c:v>6315000</c:v>
                </c:pt>
                <c:pt idx="5561">
                  <c:v>6317250</c:v>
                </c:pt>
                <c:pt idx="5562">
                  <c:v>6319500</c:v>
                </c:pt>
                <c:pt idx="5563">
                  <c:v>6321750</c:v>
                </c:pt>
                <c:pt idx="5564">
                  <c:v>6324000</c:v>
                </c:pt>
                <c:pt idx="5565">
                  <c:v>6326250</c:v>
                </c:pt>
                <c:pt idx="5566">
                  <c:v>6328500</c:v>
                </c:pt>
                <c:pt idx="5567">
                  <c:v>6330750</c:v>
                </c:pt>
                <c:pt idx="5568">
                  <c:v>6333000</c:v>
                </c:pt>
                <c:pt idx="5569">
                  <c:v>6335250</c:v>
                </c:pt>
                <c:pt idx="5570">
                  <c:v>6337500</c:v>
                </c:pt>
                <c:pt idx="5571">
                  <c:v>6339750</c:v>
                </c:pt>
                <c:pt idx="5572">
                  <c:v>6342000</c:v>
                </c:pt>
                <c:pt idx="5573">
                  <c:v>6344250</c:v>
                </c:pt>
                <c:pt idx="5574">
                  <c:v>6346500</c:v>
                </c:pt>
                <c:pt idx="5575">
                  <c:v>6348750</c:v>
                </c:pt>
                <c:pt idx="5576">
                  <c:v>6351000</c:v>
                </c:pt>
                <c:pt idx="5577">
                  <c:v>6353250</c:v>
                </c:pt>
                <c:pt idx="5578">
                  <c:v>6355500</c:v>
                </c:pt>
                <c:pt idx="5579">
                  <c:v>6357750</c:v>
                </c:pt>
                <c:pt idx="5580">
                  <c:v>6360000</c:v>
                </c:pt>
                <c:pt idx="5581">
                  <c:v>6362250</c:v>
                </c:pt>
                <c:pt idx="5582">
                  <c:v>6364500</c:v>
                </c:pt>
                <c:pt idx="5583">
                  <c:v>6366750</c:v>
                </c:pt>
                <c:pt idx="5584">
                  <c:v>6369000</c:v>
                </c:pt>
                <c:pt idx="5585">
                  <c:v>6371250</c:v>
                </c:pt>
                <c:pt idx="5586">
                  <c:v>6373500</c:v>
                </c:pt>
                <c:pt idx="5587">
                  <c:v>6375750</c:v>
                </c:pt>
                <c:pt idx="5588">
                  <c:v>6378000</c:v>
                </c:pt>
                <c:pt idx="5589">
                  <c:v>6380250</c:v>
                </c:pt>
                <c:pt idx="5590">
                  <c:v>6382500</c:v>
                </c:pt>
                <c:pt idx="5591">
                  <c:v>6384750</c:v>
                </c:pt>
                <c:pt idx="5592">
                  <c:v>6387000</c:v>
                </c:pt>
                <c:pt idx="5593">
                  <c:v>6389250</c:v>
                </c:pt>
                <c:pt idx="5594">
                  <c:v>6391500</c:v>
                </c:pt>
                <c:pt idx="5595">
                  <c:v>6393750</c:v>
                </c:pt>
                <c:pt idx="5596">
                  <c:v>6396000</c:v>
                </c:pt>
                <c:pt idx="5597">
                  <c:v>6398250</c:v>
                </c:pt>
                <c:pt idx="5598">
                  <c:v>6400500</c:v>
                </c:pt>
                <c:pt idx="5599">
                  <c:v>6402750</c:v>
                </c:pt>
                <c:pt idx="5600">
                  <c:v>6405000</c:v>
                </c:pt>
                <c:pt idx="5601">
                  <c:v>6407250</c:v>
                </c:pt>
                <c:pt idx="5602">
                  <c:v>6409500</c:v>
                </c:pt>
                <c:pt idx="5603">
                  <c:v>6411750</c:v>
                </c:pt>
                <c:pt idx="5604">
                  <c:v>6414000</c:v>
                </c:pt>
                <c:pt idx="5605">
                  <c:v>6416250</c:v>
                </c:pt>
                <c:pt idx="5606">
                  <c:v>6418500</c:v>
                </c:pt>
                <c:pt idx="5607">
                  <c:v>6420750</c:v>
                </c:pt>
                <c:pt idx="5608">
                  <c:v>6423000</c:v>
                </c:pt>
                <c:pt idx="5609">
                  <c:v>6425250</c:v>
                </c:pt>
                <c:pt idx="5610">
                  <c:v>6427500</c:v>
                </c:pt>
                <c:pt idx="5611">
                  <c:v>6429750</c:v>
                </c:pt>
                <c:pt idx="5612">
                  <c:v>6432000</c:v>
                </c:pt>
                <c:pt idx="5613">
                  <c:v>6434250</c:v>
                </c:pt>
                <c:pt idx="5614">
                  <c:v>6436500</c:v>
                </c:pt>
                <c:pt idx="5615">
                  <c:v>6438750</c:v>
                </c:pt>
                <c:pt idx="5616">
                  <c:v>6441000</c:v>
                </c:pt>
                <c:pt idx="5617">
                  <c:v>6443250</c:v>
                </c:pt>
                <c:pt idx="5618">
                  <c:v>6445500</c:v>
                </c:pt>
                <c:pt idx="5619">
                  <c:v>6447750</c:v>
                </c:pt>
                <c:pt idx="5620">
                  <c:v>6450000</c:v>
                </c:pt>
                <c:pt idx="5621">
                  <c:v>6452250</c:v>
                </c:pt>
                <c:pt idx="5622">
                  <c:v>6454500</c:v>
                </c:pt>
                <c:pt idx="5623">
                  <c:v>6456750</c:v>
                </c:pt>
                <c:pt idx="5624">
                  <c:v>6459000</c:v>
                </c:pt>
                <c:pt idx="5625">
                  <c:v>6461250</c:v>
                </c:pt>
                <c:pt idx="5626">
                  <c:v>6463500</c:v>
                </c:pt>
                <c:pt idx="5627">
                  <c:v>6465750</c:v>
                </c:pt>
                <c:pt idx="5628">
                  <c:v>6468000</c:v>
                </c:pt>
                <c:pt idx="5629">
                  <c:v>6470250</c:v>
                </c:pt>
                <c:pt idx="5630">
                  <c:v>6472500</c:v>
                </c:pt>
                <c:pt idx="5631">
                  <c:v>6474750</c:v>
                </c:pt>
                <c:pt idx="5632">
                  <c:v>6477000</c:v>
                </c:pt>
                <c:pt idx="5633">
                  <c:v>6479250</c:v>
                </c:pt>
                <c:pt idx="5634">
                  <c:v>6481500</c:v>
                </c:pt>
                <c:pt idx="5635">
                  <c:v>6483750</c:v>
                </c:pt>
                <c:pt idx="5636">
                  <c:v>6486000</c:v>
                </c:pt>
                <c:pt idx="5637">
                  <c:v>6488250</c:v>
                </c:pt>
                <c:pt idx="5638">
                  <c:v>6490500</c:v>
                </c:pt>
                <c:pt idx="5639">
                  <c:v>6492750</c:v>
                </c:pt>
                <c:pt idx="5640">
                  <c:v>6495000</c:v>
                </c:pt>
                <c:pt idx="5641">
                  <c:v>6497250</c:v>
                </c:pt>
                <c:pt idx="5642">
                  <c:v>6499500</c:v>
                </c:pt>
                <c:pt idx="5643">
                  <c:v>6501750</c:v>
                </c:pt>
                <c:pt idx="5644">
                  <c:v>6504000</c:v>
                </c:pt>
                <c:pt idx="5645">
                  <c:v>6506250</c:v>
                </c:pt>
                <c:pt idx="5646">
                  <c:v>6508500</c:v>
                </c:pt>
                <c:pt idx="5647">
                  <c:v>6510750</c:v>
                </c:pt>
                <c:pt idx="5648">
                  <c:v>6513000</c:v>
                </c:pt>
                <c:pt idx="5649">
                  <c:v>6515250</c:v>
                </c:pt>
                <c:pt idx="5650">
                  <c:v>6517500</c:v>
                </c:pt>
                <c:pt idx="5651">
                  <c:v>6519750</c:v>
                </c:pt>
                <c:pt idx="5652">
                  <c:v>6522000</c:v>
                </c:pt>
                <c:pt idx="5653">
                  <c:v>6524250</c:v>
                </c:pt>
                <c:pt idx="5654">
                  <c:v>6526500</c:v>
                </c:pt>
                <c:pt idx="5655">
                  <c:v>6528750</c:v>
                </c:pt>
                <c:pt idx="5656">
                  <c:v>6531000</c:v>
                </c:pt>
                <c:pt idx="5657">
                  <c:v>6533250</c:v>
                </c:pt>
                <c:pt idx="5658">
                  <c:v>6535500</c:v>
                </c:pt>
                <c:pt idx="5659">
                  <c:v>6537750</c:v>
                </c:pt>
                <c:pt idx="5660">
                  <c:v>6540000</c:v>
                </c:pt>
                <c:pt idx="5661">
                  <c:v>6542250</c:v>
                </c:pt>
                <c:pt idx="5662">
                  <c:v>6544500</c:v>
                </c:pt>
                <c:pt idx="5663">
                  <c:v>6546750</c:v>
                </c:pt>
                <c:pt idx="5664">
                  <c:v>6549000</c:v>
                </c:pt>
                <c:pt idx="5665">
                  <c:v>6551250</c:v>
                </c:pt>
                <c:pt idx="5666">
                  <c:v>6553500</c:v>
                </c:pt>
                <c:pt idx="5667">
                  <c:v>6555750</c:v>
                </c:pt>
                <c:pt idx="5668">
                  <c:v>6558000</c:v>
                </c:pt>
                <c:pt idx="5669">
                  <c:v>6560250</c:v>
                </c:pt>
                <c:pt idx="5670">
                  <c:v>6562500</c:v>
                </c:pt>
                <c:pt idx="5671">
                  <c:v>6564750</c:v>
                </c:pt>
                <c:pt idx="5672">
                  <c:v>6567000</c:v>
                </c:pt>
                <c:pt idx="5673">
                  <c:v>6569250</c:v>
                </c:pt>
                <c:pt idx="5674">
                  <c:v>6571500</c:v>
                </c:pt>
                <c:pt idx="5675">
                  <c:v>6573750</c:v>
                </c:pt>
                <c:pt idx="5676">
                  <c:v>6576000</c:v>
                </c:pt>
                <c:pt idx="5677">
                  <c:v>6578250</c:v>
                </c:pt>
                <c:pt idx="5678">
                  <c:v>6580500</c:v>
                </c:pt>
                <c:pt idx="5679">
                  <c:v>6582750</c:v>
                </c:pt>
                <c:pt idx="5680">
                  <c:v>6585000</c:v>
                </c:pt>
                <c:pt idx="5681">
                  <c:v>6587250</c:v>
                </c:pt>
                <c:pt idx="5682">
                  <c:v>6589500</c:v>
                </c:pt>
                <c:pt idx="5683">
                  <c:v>6591750</c:v>
                </c:pt>
                <c:pt idx="5684">
                  <c:v>6594000</c:v>
                </c:pt>
                <c:pt idx="5685">
                  <c:v>6596250</c:v>
                </c:pt>
                <c:pt idx="5686">
                  <c:v>6598500</c:v>
                </c:pt>
                <c:pt idx="5687">
                  <c:v>6600750</c:v>
                </c:pt>
                <c:pt idx="5688">
                  <c:v>6603000</c:v>
                </c:pt>
                <c:pt idx="5689">
                  <c:v>6605250</c:v>
                </c:pt>
                <c:pt idx="5690">
                  <c:v>6607500</c:v>
                </c:pt>
                <c:pt idx="5691">
                  <c:v>6609750</c:v>
                </c:pt>
                <c:pt idx="5692">
                  <c:v>6612000</c:v>
                </c:pt>
                <c:pt idx="5693">
                  <c:v>6614250</c:v>
                </c:pt>
                <c:pt idx="5694">
                  <c:v>6616500</c:v>
                </c:pt>
                <c:pt idx="5695">
                  <c:v>6618750</c:v>
                </c:pt>
                <c:pt idx="5696">
                  <c:v>6621000</c:v>
                </c:pt>
                <c:pt idx="5697">
                  <c:v>6623250</c:v>
                </c:pt>
                <c:pt idx="5698">
                  <c:v>6625500</c:v>
                </c:pt>
                <c:pt idx="5699">
                  <c:v>6627750</c:v>
                </c:pt>
                <c:pt idx="5700">
                  <c:v>6630000</c:v>
                </c:pt>
                <c:pt idx="5701">
                  <c:v>6632250</c:v>
                </c:pt>
                <c:pt idx="5702">
                  <c:v>6634500</c:v>
                </c:pt>
                <c:pt idx="5703">
                  <c:v>6636750</c:v>
                </c:pt>
                <c:pt idx="5704">
                  <c:v>6639000</c:v>
                </c:pt>
                <c:pt idx="5705">
                  <c:v>6641250</c:v>
                </c:pt>
                <c:pt idx="5706">
                  <c:v>6643500</c:v>
                </c:pt>
                <c:pt idx="5707">
                  <c:v>6645750</c:v>
                </c:pt>
                <c:pt idx="5708">
                  <c:v>6648000</c:v>
                </c:pt>
                <c:pt idx="5709">
                  <c:v>6650250</c:v>
                </c:pt>
                <c:pt idx="5710">
                  <c:v>6652500</c:v>
                </c:pt>
                <c:pt idx="5711">
                  <c:v>6654750</c:v>
                </c:pt>
                <c:pt idx="5712">
                  <c:v>6657000</c:v>
                </c:pt>
                <c:pt idx="5713">
                  <c:v>6659250</c:v>
                </c:pt>
                <c:pt idx="5714">
                  <c:v>6661500</c:v>
                </c:pt>
                <c:pt idx="5715">
                  <c:v>6663750</c:v>
                </c:pt>
                <c:pt idx="5716">
                  <c:v>6666000</c:v>
                </c:pt>
                <c:pt idx="5717">
                  <c:v>6668250</c:v>
                </c:pt>
                <c:pt idx="5718">
                  <c:v>6670500</c:v>
                </c:pt>
                <c:pt idx="5719">
                  <c:v>6672750</c:v>
                </c:pt>
                <c:pt idx="5720">
                  <c:v>6675000</c:v>
                </c:pt>
                <c:pt idx="5721">
                  <c:v>6677250</c:v>
                </c:pt>
                <c:pt idx="5722">
                  <c:v>6679500</c:v>
                </c:pt>
                <c:pt idx="5723">
                  <c:v>6681750</c:v>
                </c:pt>
                <c:pt idx="5724">
                  <c:v>6684000</c:v>
                </c:pt>
                <c:pt idx="5725">
                  <c:v>6686250</c:v>
                </c:pt>
                <c:pt idx="5726">
                  <c:v>6688500</c:v>
                </c:pt>
                <c:pt idx="5727">
                  <c:v>6690750</c:v>
                </c:pt>
                <c:pt idx="5728">
                  <c:v>6693000</c:v>
                </c:pt>
                <c:pt idx="5729">
                  <c:v>6695250</c:v>
                </c:pt>
                <c:pt idx="5730">
                  <c:v>6697500</c:v>
                </c:pt>
                <c:pt idx="5731">
                  <c:v>6699750</c:v>
                </c:pt>
                <c:pt idx="5732">
                  <c:v>6702000</c:v>
                </c:pt>
                <c:pt idx="5733">
                  <c:v>6704250</c:v>
                </c:pt>
                <c:pt idx="5734">
                  <c:v>6706500</c:v>
                </c:pt>
                <c:pt idx="5735">
                  <c:v>6708750</c:v>
                </c:pt>
                <c:pt idx="5736">
                  <c:v>6711000</c:v>
                </c:pt>
                <c:pt idx="5737">
                  <c:v>6713250</c:v>
                </c:pt>
                <c:pt idx="5738">
                  <c:v>6715500</c:v>
                </c:pt>
                <c:pt idx="5739">
                  <c:v>6717750</c:v>
                </c:pt>
                <c:pt idx="5740">
                  <c:v>6720000</c:v>
                </c:pt>
                <c:pt idx="5741">
                  <c:v>6722250</c:v>
                </c:pt>
                <c:pt idx="5742">
                  <c:v>6724500</c:v>
                </c:pt>
                <c:pt idx="5743">
                  <c:v>6726750</c:v>
                </c:pt>
                <c:pt idx="5744">
                  <c:v>6729000</c:v>
                </c:pt>
                <c:pt idx="5745">
                  <c:v>6731250</c:v>
                </c:pt>
                <c:pt idx="5746">
                  <c:v>6733500</c:v>
                </c:pt>
                <c:pt idx="5747">
                  <c:v>6735750</c:v>
                </c:pt>
                <c:pt idx="5748">
                  <c:v>6738000</c:v>
                </c:pt>
                <c:pt idx="5749">
                  <c:v>6740250</c:v>
                </c:pt>
                <c:pt idx="5750">
                  <c:v>6742500</c:v>
                </c:pt>
                <c:pt idx="5751">
                  <c:v>6744750</c:v>
                </c:pt>
                <c:pt idx="5752">
                  <c:v>6747000</c:v>
                </c:pt>
                <c:pt idx="5753">
                  <c:v>6749250</c:v>
                </c:pt>
                <c:pt idx="5754">
                  <c:v>6751500</c:v>
                </c:pt>
                <c:pt idx="5755">
                  <c:v>6753750</c:v>
                </c:pt>
                <c:pt idx="5756">
                  <c:v>6756000</c:v>
                </c:pt>
                <c:pt idx="5757">
                  <c:v>6758250</c:v>
                </c:pt>
                <c:pt idx="5758">
                  <c:v>6760500</c:v>
                </c:pt>
                <c:pt idx="5759">
                  <c:v>6762750</c:v>
                </c:pt>
                <c:pt idx="5760">
                  <c:v>6765000</c:v>
                </c:pt>
                <c:pt idx="5761">
                  <c:v>6767250</c:v>
                </c:pt>
                <c:pt idx="5762">
                  <c:v>6769500</c:v>
                </c:pt>
                <c:pt idx="5763">
                  <c:v>6771750</c:v>
                </c:pt>
                <c:pt idx="5764">
                  <c:v>6774000</c:v>
                </c:pt>
                <c:pt idx="5765">
                  <c:v>6776250</c:v>
                </c:pt>
                <c:pt idx="5766">
                  <c:v>6778500</c:v>
                </c:pt>
                <c:pt idx="5767">
                  <c:v>6780750</c:v>
                </c:pt>
                <c:pt idx="5768">
                  <c:v>6783000</c:v>
                </c:pt>
                <c:pt idx="5769">
                  <c:v>6785250</c:v>
                </c:pt>
                <c:pt idx="5770">
                  <c:v>6787500</c:v>
                </c:pt>
                <c:pt idx="5771">
                  <c:v>6789750</c:v>
                </c:pt>
                <c:pt idx="5772">
                  <c:v>6792000</c:v>
                </c:pt>
                <c:pt idx="5773">
                  <c:v>6794250</c:v>
                </c:pt>
                <c:pt idx="5774">
                  <c:v>6796500</c:v>
                </c:pt>
                <c:pt idx="5775">
                  <c:v>6798750</c:v>
                </c:pt>
                <c:pt idx="5776">
                  <c:v>6801000</c:v>
                </c:pt>
                <c:pt idx="5777">
                  <c:v>6803250</c:v>
                </c:pt>
                <c:pt idx="5778">
                  <c:v>6805500</c:v>
                </c:pt>
                <c:pt idx="5779">
                  <c:v>6807750</c:v>
                </c:pt>
                <c:pt idx="5780">
                  <c:v>6810000</c:v>
                </c:pt>
                <c:pt idx="5781">
                  <c:v>6812250</c:v>
                </c:pt>
                <c:pt idx="5782">
                  <c:v>6814500</c:v>
                </c:pt>
                <c:pt idx="5783">
                  <c:v>6816750</c:v>
                </c:pt>
                <c:pt idx="5784">
                  <c:v>6819000</c:v>
                </c:pt>
                <c:pt idx="5785">
                  <c:v>6821250</c:v>
                </c:pt>
                <c:pt idx="5786">
                  <c:v>6823500</c:v>
                </c:pt>
                <c:pt idx="5787">
                  <c:v>6825750</c:v>
                </c:pt>
                <c:pt idx="5788">
                  <c:v>6828000</c:v>
                </c:pt>
                <c:pt idx="5789">
                  <c:v>6830250</c:v>
                </c:pt>
                <c:pt idx="5790">
                  <c:v>6832500</c:v>
                </c:pt>
                <c:pt idx="5791">
                  <c:v>6834750</c:v>
                </c:pt>
                <c:pt idx="5792">
                  <c:v>6837000</c:v>
                </c:pt>
                <c:pt idx="5793">
                  <c:v>6839250</c:v>
                </c:pt>
                <c:pt idx="5794">
                  <c:v>6841500</c:v>
                </c:pt>
                <c:pt idx="5795">
                  <c:v>6843750</c:v>
                </c:pt>
                <c:pt idx="5796">
                  <c:v>6846000</c:v>
                </c:pt>
                <c:pt idx="5797">
                  <c:v>6848250</c:v>
                </c:pt>
                <c:pt idx="5798">
                  <c:v>6850500</c:v>
                </c:pt>
                <c:pt idx="5799">
                  <c:v>6852750</c:v>
                </c:pt>
                <c:pt idx="5800">
                  <c:v>6855000</c:v>
                </c:pt>
                <c:pt idx="5801">
                  <c:v>6857250</c:v>
                </c:pt>
                <c:pt idx="5802">
                  <c:v>6859500</c:v>
                </c:pt>
                <c:pt idx="5803">
                  <c:v>6861750</c:v>
                </c:pt>
                <c:pt idx="5804">
                  <c:v>6864000</c:v>
                </c:pt>
                <c:pt idx="5805">
                  <c:v>6866250</c:v>
                </c:pt>
                <c:pt idx="5806">
                  <c:v>6868500</c:v>
                </c:pt>
                <c:pt idx="5807">
                  <c:v>6870750</c:v>
                </c:pt>
                <c:pt idx="5808">
                  <c:v>6873000</c:v>
                </c:pt>
                <c:pt idx="5809">
                  <c:v>6875250</c:v>
                </c:pt>
                <c:pt idx="5810">
                  <c:v>6877500</c:v>
                </c:pt>
                <c:pt idx="5811">
                  <c:v>6879750</c:v>
                </c:pt>
                <c:pt idx="5812">
                  <c:v>6882000</c:v>
                </c:pt>
                <c:pt idx="5813">
                  <c:v>6884250</c:v>
                </c:pt>
                <c:pt idx="5814">
                  <c:v>6886500</c:v>
                </c:pt>
                <c:pt idx="5815">
                  <c:v>6888750</c:v>
                </c:pt>
                <c:pt idx="5816">
                  <c:v>6891000</c:v>
                </c:pt>
                <c:pt idx="5817">
                  <c:v>6893250</c:v>
                </c:pt>
                <c:pt idx="5818">
                  <c:v>6895500</c:v>
                </c:pt>
                <c:pt idx="5819">
                  <c:v>6897750</c:v>
                </c:pt>
                <c:pt idx="5820">
                  <c:v>6900000</c:v>
                </c:pt>
                <c:pt idx="5821">
                  <c:v>6902250</c:v>
                </c:pt>
                <c:pt idx="5822">
                  <c:v>6904500</c:v>
                </c:pt>
                <c:pt idx="5823">
                  <c:v>6906750</c:v>
                </c:pt>
                <c:pt idx="5824">
                  <c:v>6909000</c:v>
                </c:pt>
                <c:pt idx="5825">
                  <c:v>6911250</c:v>
                </c:pt>
                <c:pt idx="5826">
                  <c:v>6913500</c:v>
                </c:pt>
                <c:pt idx="5827">
                  <c:v>6915750</c:v>
                </c:pt>
                <c:pt idx="5828">
                  <c:v>6918000</c:v>
                </c:pt>
                <c:pt idx="5829">
                  <c:v>6920250</c:v>
                </c:pt>
                <c:pt idx="5830">
                  <c:v>6922500</c:v>
                </c:pt>
                <c:pt idx="5831">
                  <c:v>6924750</c:v>
                </c:pt>
                <c:pt idx="5832">
                  <c:v>6927000</c:v>
                </c:pt>
                <c:pt idx="5833">
                  <c:v>6929250</c:v>
                </c:pt>
                <c:pt idx="5834">
                  <c:v>6931500</c:v>
                </c:pt>
                <c:pt idx="5835">
                  <c:v>6933750</c:v>
                </c:pt>
                <c:pt idx="5836">
                  <c:v>6936000</c:v>
                </c:pt>
                <c:pt idx="5837">
                  <c:v>6938250</c:v>
                </c:pt>
                <c:pt idx="5838">
                  <c:v>6940500</c:v>
                </c:pt>
                <c:pt idx="5839">
                  <c:v>6942750</c:v>
                </c:pt>
                <c:pt idx="5840">
                  <c:v>6945000</c:v>
                </c:pt>
                <c:pt idx="5841">
                  <c:v>6947250</c:v>
                </c:pt>
                <c:pt idx="5842">
                  <c:v>6949500</c:v>
                </c:pt>
                <c:pt idx="5843">
                  <c:v>6951750</c:v>
                </c:pt>
                <c:pt idx="5844">
                  <c:v>6954000</c:v>
                </c:pt>
                <c:pt idx="5845">
                  <c:v>6956250</c:v>
                </c:pt>
                <c:pt idx="5846">
                  <c:v>6958500</c:v>
                </c:pt>
                <c:pt idx="5847">
                  <c:v>6960750</c:v>
                </c:pt>
                <c:pt idx="5848">
                  <c:v>6963000</c:v>
                </c:pt>
                <c:pt idx="5849">
                  <c:v>6965250</c:v>
                </c:pt>
                <c:pt idx="5850">
                  <c:v>6967500</c:v>
                </c:pt>
                <c:pt idx="5851">
                  <c:v>6969750</c:v>
                </c:pt>
                <c:pt idx="5852">
                  <c:v>6972000</c:v>
                </c:pt>
                <c:pt idx="5853">
                  <c:v>6974250</c:v>
                </c:pt>
                <c:pt idx="5854">
                  <c:v>6976500</c:v>
                </c:pt>
                <c:pt idx="5855">
                  <c:v>6978750</c:v>
                </c:pt>
                <c:pt idx="5856">
                  <c:v>6981000</c:v>
                </c:pt>
                <c:pt idx="5857">
                  <c:v>6983250</c:v>
                </c:pt>
                <c:pt idx="5858">
                  <c:v>6985500</c:v>
                </c:pt>
                <c:pt idx="5859">
                  <c:v>6987750</c:v>
                </c:pt>
                <c:pt idx="5860">
                  <c:v>6990000</c:v>
                </c:pt>
                <c:pt idx="5861">
                  <c:v>6992250</c:v>
                </c:pt>
                <c:pt idx="5862">
                  <c:v>6994500</c:v>
                </c:pt>
                <c:pt idx="5863">
                  <c:v>6996750</c:v>
                </c:pt>
                <c:pt idx="5864">
                  <c:v>6999000</c:v>
                </c:pt>
                <c:pt idx="5865">
                  <c:v>7001250</c:v>
                </c:pt>
                <c:pt idx="5866">
                  <c:v>7003500</c:v>
                </c:pt>
                <c:pt idx="5867">
                  <c:v>7005750</c:v>
                </c:pt>
                <c:pt idx="5868">
                  <c:v>7008000</c:v>
                </c:pt>
                <c:pt idx="5869">
                  <c:v>7010250</c:v>
                </c:pt>
                <c:pt idx="5870">
                  <c:v>7012500</c:v>
                </c:pt>
                <c:pt idx="5871">
                  <c:v>7014750</c:v>
                </c:pt>
                <c:pt idx="5872">
                  <c:v>7017000</c:v>
                </c:pt>
                <c:pt idx="5873">
                  <c:v>7019250</c:v>
                </c:pt>
                <c:pt idx="5874">
                  <c:v>7021500</c:v>
                </c:pt>
                <c:pt idx="5875">
                  <c:v>7023750</c:v>
                </c:pt>
                <c:pt idx="5876">
                  <c:v>7026000</c:v>
                </c:pt>
                <c:pt idx="5877">
                  <c:v>7028250</c:v>
                </c:pt>
                <c:pt idx="5878">
                  <c:v>7030500</c:v>
                </c:pt>
                <c:pt idx="5879">
                  <c:v>7032750</c:v>
                </c:pt>
                <c:pt idx="5880">
                  <c:v>7035000</c:v>
                </c:pt>
                <c:pt idx="5881">
                  <c:v>7037250</c:v>
                </c:pt>
                <c:pt idx="5882">
                  <c:v>7039500</c:v>
                </c:pt>
                <c:pt idx="5883">
                  <c:v>7041750</c:v>
                </c:pt>
                <c:pt idx="5884">
                  <c:v>7044000</c:v>
                </c:pt>
                <c:pt idx="5885">
                  <c:v>7046250</c:v>
                </c:pt>
                <c:pt idx="5886">
                  <c:v>7048500</c:v>
                </c:pt>
                <c:pt idx="5887">
                  <c:v>7050750</c:v>
                </c:pt>
                <c:pt idx="5888">
                  <c:v>7053000</c:v>
                </c:pt>
                <c:pt idx="5889">
                  <c:v>7055250</c:v>
                </c:pt>
                <c:pt idx="5890">
                  <c:v>7057500</c:v>
                </c:pt>
                <c:pt idx="5891">
                  <c:v>7059750</c:v>
                </c:pt>
                <c:pt idx="5892">
                  <c:v>7062000</c:v>
                </c:pt>
                <c:pt idx="5893">
                  <c:v>7064250</c:v>
                </c:pt>
                <c:pt idx="5894">
                  <c:v>7066500</c:v>
                </c:pt>
                <c:pt idx="5895">
                  <c:v>7068750</c:v>
                </c:pt>
                <c:pt idx="5896">
                  <c:v>7071000</c:v>
                </c:pt>
                <c:pt idx="5897">
                  <c:v>7073250</c:v>
                </c:pt>
                <c:pt idx="5898">
                  <c:v>7075500</c:v>
                </c:pt>
                <c:pt idx="5899">
                  <c:v>7077750</c:v>
                </c:pt>
                <c:pt idx="5900">
                  <c:v>7080000</c:v>
                </c:pt>
                <c:pt idx="5901">
                  <c:v>7082250</c:v>
                </c:pt>
                <c:pt idx="5902">
                  <c:v>7084500</c:v>
                </c:pt>
                <c:pt idx="5903">
                  <c:v>7086750</c:v>
                </c:pt>
                <c:pt idx="5904">
                  <c:v>7089000</c:v>
                </c:pt>
                <c:pt idx="5905">
                  <c:v>7091250</c:v>
                </c:pt>
                <c:pt idx="5906">
                  <c:v>7093500</c:v>
                </c:pt>
                <c:pt idx="5907">
                  <c:v>7095750</c:v>
                </c:pt>
                <c:pt idx="5908">
                  <c:v>7098000</c:v>
                </c:pt>
                <c:pt idx="5909">
                  <c:v>7100250</c:v>
                </c:pt>
                <c:pt idx="5910">
                  <c:v>7102500</c:v>
                </c:pt>
                <c:pt idx="5911">
                  <c:v>7104750</c:v>
                </c:pt>
                <c:pt idx="5912">
                  <c:v>7107000</c:v>
                </c:pt>
                <c:pt idx="5913">
                  <c:v>7109250</c:v>
                </c:pt>
                <c:pt idx="5914">
                  <c:v>7111500</c:v>
                </c:pt>
                <c:pt idx="5915">
                  <c:v>7113750</c:v>
                </c:pt>
                <c:pt idx="5916">
                  <c:v>7116000</c:v>
                </c:pt>
                <c:pt idx="5917">
                  <c:v>7118250</c:v>
                </c:pt>
                <c:pt idx="5918">
                  <c:v>7120500</c:v>
                </c:pt>
                <c:pt idx="5919">
                  <c:v>7122750</c:v>
                </c:pt>
                <c:pt idx="5920">
                  <c:v>7125000</c:v>
                </c:pt>
                <c:pt idx="5921">
                  <c:v>7127250</c:v>
                </c:pt>
                <c:pt idx="5922">
                  <c:v>7129500</c:v>
                </c:pt>
                <c:pt idx="5923">
                  <c:v>7131750</c:v>
                </c:pt>
                <c:pt idx="5924">
                  <c:v>7134000</c:v>
                </c:pt>
                <c:pt idx="5925">
                  <c:v>7136250</c:v>
                </c:pt>
                <c:pt idx="5926">
                  <c:v>7138500</c:v>
                </c:pt>
                <c:pt idx="5927">
                  <c:v>7140750</c:v>
                </c:pt>
                <c:pt idx="5928">
                  <c:v>7143000</c:v>
                </c:pt>
                <c:pt idx="5929">
                  <c:v>7145250</c:v>
                </c:pt>
                <c:pt idx="5930">
                  <c:v>7147500</c:v>
                </c:pt>
                <c:pt idx="5931">
                  <c:v>7149750</c:v>
                </c:pt>
                <c:pt idx="5932">
                  <c:v>7152000</c:v>
                </c:pt>
                <c:pt idx="5933">
                  <c:v>7154250</c:v>
                </c:pt>
                <c:pt idx="5934">
                  <c:v>7156500</c:v>
                </c:pt>
                <c:pt idx="5935">
                  <c:v>7158750</c:v>
                </c:pt>
                <c:pt idx="5936">
                  <c:v>7161000</c:v>
                </c:pt>
                <c:pt idx="5937">
                  <c:v>7163250</c:v>
                </c:pt>
                <c:pt idx="5938">
                  <c:v>7165500</c:v>
                </c:pt>
                <c:pt idx="5939">
                  <c:v>7167750</c:v>
                </c:pt>
                <c:pt idx="5940">
                  <c:v>7170000</c:v>
                </c:pt>
                <c:pt idx="5941">
                  <c:v>7172250</c:v>
                </c:pt>
                <c:pt idx="5942">
                  <c:v>7174500</c:v>
                </c:pt>
                <c:pt idx="5943">
                  <c:v>7176750</c:v>
                </c:pt>
                <c:pt idx="5944">
                  <c:v>7179000</c:v>
                </c:pt>
                <c:pt idx="5945">
                  <c:v>7181250</c:v>
                </c:pt>
                <c:pt idx="5946">
                  <c:v>7183500</c:v>
                </c:pt>
                <c:pt idx="5947">
                  <c:v>7185750</c:v>
                </c:pt>
                <c:pt idx="5948">
                  <c:v>7188000</c:v>
                </c:pt>
                <c:pt idx="5949">
                  <c:v>7190250</c:v>
                </c:pt>
                <c:pt idx="5950">
                  <c:v>7192500</c:v>
                </c:pt>
                <c:pt idx="5951">
                  <c:v>7194750</c:v>
                </c:pt>
                <c:pt idx="5952">
                  <c:v>7197000</c:v>
                </c:pt>
                <c:pt idx="5953">
                  <c:v>7199250</c:v>
                </c:pt>
                <c:pt idx="5954">
                  <c:v>7201500</c:v>
                </c:pt>
                <c:pt idx="5955">
                  <c:v>7203750</c:v>
                </c:pt>
                <c:pt idx="5956">
                  <c:v>7206000</c:v>
                </c:pt>
                <c:pt idx="5957">
                  <c:v>7208250</c:v>
                </c:pt>
                <c:pt idx="5958">
                  <c:v>7210500</c:v>
                </c:pt>
                <c:pt idx="5959">
                  <c:v>7212750</c:v>
                </c:pt>
                <c:pt idx="5960">
                  <c:v>7215000</c:v>
                </c:pt>
                <c:pt idx="5961">
                  <c:v>7217250</c:v>
                </c:pt>
                <c:pt idx="5962">
                  <c:v>7219500</c:v>
                </c:pt>
                <c:pt idx="5963">
                  <c:v>7221750</c:v>
                </c:pt>
                <c:pt idx="5964">
                  <c:v>7224000</c:v>
                </c:pt>
                <c:pt idx="5965">
                  <c:v>7226250</c:v>
                </c:pt>
                <c:pt idx="5966">
                  <c:v>7228500</c:v>
                </c:pt>
                <c:pt idx="5967">
                  <c:v>7230750</c:v>
                </c:pt>
                <c:pt idx="5968">
                  <c:v>7233000</c:v>
                </c:pt>
                <c:pt idx="5969">
                  <c:v>7235250</c:v>
                </c:pt>
                <c:pt idx="5970">
                  <c:v>7237500</c:v>
                </c:pt>
                <c:pt idx="5971">
                  <c:v>7239750</c:v>
                </c:pt>
                <c:pt idx="5972">
                  <c:v>7242000</c:v>
                </c:pt>
                <c:pt idx="5973">
                  <c:v>7244250</c:v>
                </c:pt>
                <c:pt idx="5974">
                  <c:v>7246500</c:v>
                </c:pt>
                <c:pt idx="5975">
                  <c:v>7248750</c:v>
                </c:pt>
                <c:pt idx="5976">
                  <c:v>7251000</c:v>
                </c:pt>
                <c:pt idx="5977">
                  <c:v>7253250</c:v>
                </c:pt>
                <c:pt idx="5978">
                  <c:v>7255500</c:v>
                </c:pt>
                <c:pt idx="5979">
                  <c:v>7257750</c:v>
                </c:pt>
                <c:pt idx="5980">
                  <c:v>7260000</c:v>
                </c:pt>
                <c:pt idx="5981">
                  <c:v>7262250</c:v>
                </c:pt>
                <c:pt idx="5982">
                  <c:v>7264500</c:v>
                </c:pt>
                <c:pt idx="5983">
                  <c:v>7266750</c:v>
                </c:pt>
                <c:pt idx="5984">
                  <c:v>7269000</c:v>
                </c:pt>
                <c:pt idx="5985">
                  <c:v>7271250</c:v>
                </c:pt>
                <c:pt idx="5986">
                  <c:v>7273500</c:v>
                </c:pt>
                <c:pt idx="5987">
                  <c:v>7275750</c:v>
                </c:pt>
                <c:pt idx="5988">
                  <c:v>7278000</c:v>
                </c:pt>
                <c:pt idx="5989">
                  <c:v>7280250</c:v>
                </c:pt>
                <c:pt idx="5990">
                  <c:v>7282500</c:v>
                </c:pt>
                <c:pt idx="5991">
                  <c:v>7284750</c:v>
                </c:pt>
                <c:pt idx="5992">
                  <c:v>7287000</c:v>
                </c:pt>
                <c:pt idx="5993">
                  <c:v>7289250</c:v>
                </c:pt>
                <c:pt idx="5994">
                  <c:v>7291500</c:v>
                </c:pt>
                <c:pt idx="5995">
                  <c:v>7293750</c:v>
                </c:pt>
                <c:pt idx="5996">
                  <c:v>7296000</c:v>
                </c:pt>
                <c:pt idx="5997">
                  <c:v>7298250</c:v>
                </c:pt>
                <c:pt idx="5998">
                  <c:v>7300500</c:v>
                </c:pt>
                <c:pt idx="5999">
                  <c:v>7302750</c:v>
                </c:pt>
                <c:pt idx="6000">
                  <c:v>7305000</c:v>
                </c:pt>
                <c:pt idx="6001">
                  <c:v>7307250</c:v>
                </c:pt>
                <c:pt idx="6002">
                  <c:v>7309500</c:v>
                </c:pt>
                <c:pt idx="6003">
                  <c:v>7311750</c:v>
                </c:pt>
                <c:pt idx="6004">
                  <c:v>7314000</c:v>
                </c:pt>
                <c:pt idx="6005">
                  <c:v>7316250</c:v>
                </c:pt>
                <c:pt idx="6006">
                  <c:v>7318500</c:v>
                </c:pt>
                <c:pt idx="6007">
                  <c:v>7320750</c:v>
                </c:pt>
                <c:pt idx="6008">
                  <c:v>7323000</c:v>
                </c:pt>
                <c:pt idx="6009">
                  <c:v>7325250</c:v>
                </c:pt>
                <c:pt idx="6010">
                  <c:v>7327500</c:v>
                </c:pt>
                <c:pt idx="6011">
                  <c:v>7329750</c:v>
                </c:pt>
                <c:pt idx="6012">
                  <c:v>7332000</c:v>
                </c:pt>
                <c:pt idx="6013">
                  <c:v>7334250</c:v>
                </c:pt>
                <c:pt idx="6014">
                  <c:v>7336500</c:v>
                </c:pt>
                <c:pt idx="6015">
                  <c:v>7338750</c:v>
                </c:pt>
                <c:pt idx="6016">
                  <c:v>7341000</c:v>
                </c:pt>
                <c:pt idx="6017">
                  <c:v>7343250</c:v>
                </c:pt>
                <c:pt idx="6018">
                  <c:v>7345500</c:v>
                </c:pt>
                <c:pt idx="6019">
                  <c:v>7347750</c:v>
                </c:pt>
                <c:pt idx="6020">
                  <c:v>7350000</c:v>
                </c:pt>
                <c:pt idx="6021">
                  <c:v>7352250</c:v>
                </c:pt>
                <c:pt idx="6022">
                  <c:v>7354500</c:v>
                </c:pt>
                <c:pt idx="6023">
                  <c:v>7356750</c:v>
                </c:pt>
                <c:pt idx="6024">
                  <c:v>7359000</c:v>
                </c:pt>
                <c:pt idx="6025">
                  <c:v>7361250</c:v>
                </c:pt>
                <c:pt idx="6026">
                  <c:v>7363500</c:v>
                </c:pt>
                <c:pt idx="6027">
                  <c:v>7365750</c:v>
                </c:pt>
                <c:pt idx="6028">
                  <c:v>7368000</c:v>
                </c:pt>
                <c:pt idx="6029">
                  <c:v>7370250</c:v>
                </c:pt>
                <c:pt idx="6030">
                  <c:v>7372500</c:v>
                </c:pt>
                <c:pt idx="6031">
                  <c:v>7374750</c:v>
                </c:pt>
                <c:pt idx="6032">
                  <c:v>7377000</c:v>
                </c:pt>
                <c:pt idx="6033">
                  <c:v>7379250</c:v>
                </c:pt>
                <c:pt idx="6034">
                  <c:v>7381500</c:v>
                </c:pt>
                <c:pt idx="6035">
                  <c:v>7383750</c:v>
                </c:pt>
                <c:pt idx="6036">
                  <c:v>7386000</c:v>
                </c:pt>
                <c:pt idx="6037">
                  <c:v>7388250</c:v>
                </c:pt>
                <c:pt idx="6038">
                  <c:v>7390500</c:v>
                </c:pt>
                <c:pt idx="6039">
                  <c:v>7392750</c:v>
                </c:pt>
                <c:pt idx="6040">
                  <c:v>7395000</c:v>
                </c:pt>
                <c:pt idx="6041">
                  <c:v>7397250</c:v>
                </c:pt>
                <c:pt idx="6042">
                  <c:v>7399500</c:v>
                </c:pt>
                <c:pt idx="6043">
                  <c:v>7401750</c:v>
                </c:pt>
                <c:pt idx="6044">
                  <c:v>7404000</c:v>
                </c:pt>
                <c:pt idx="6045">
                  <c:v>7406250</c:v>
                </c:pt>
                <c:pt idx="6046">
                  <c:v>7408500</c:v>
                </c:pt>
                <c:pt idx="6047">
                  <c:v>7410750</c:v>
                </c:pt>
                <c:pt idx="6048">
                  <c:v>7413000</c:v>
                </c:pt>
                <c:pt idx="6049">
                  <c:v>7415250</c:v>
                </c:pt>
                <c:pt idx="6050">
                  <c:v>7417500</c:v>
                </c:pt>
                <c:pt idx="6051">
                  <c:v>7419750</c:v>
                </c:pt>
                <c:pt idx="6052">
                  <c:v>7422000</c:v>
                </c:pt>
                <c:pt idx="6053">
                  <c:v>7424250</c:v>
                </c:pt>
                <c:pt idx="6054">
                  <c:v>7426500</c:v>
                </c:pt>
                <c:pt idx="6055">
                  <c:v>7428750</c:v>
                </c:pt>
                <c:pt idx="6056">
                  <c:v>7431000</c:v>
                </c:pt>
                <c:pt idx="6057">
                  <c:v>7433250</c:v>
                </c:pt>
                <c:pt idx="6058">
                  <c:v>7435500</c:v>
                </c:pt>
                <c:pt idx="6059">
                  <c:v>7437750</c:v>
                </c:pt>
                <c:pt idx="6060">
                  <c:v>7440000</c:v>
                </c:pt>
                <c:pt idx="6061">
                  <c:v>7442250</c:v>
                </c:pt>
                <c:pt idx="6062">
                  <c:v>7444500</c:v>
                </c:pt>
                <c:pt idx="6063">
                  <c:v>7446750</c:v>
                </c:pt>
                <c:pt idx="6064">
                  <c:v>7449000</c:v>
                </c:pt>
                <c:pt idx="6065">
                  <c:v>7451250</c:v>
                </c:pt>
                <c:pt idx="6066">
                  <c:v>7453500</c:v>
                </c:pt>
                <c:pt idx="6067">
                  <c:v>7455750</c:v>
                </c:pt>
                <c:pt idx="6068">
                  <c:v>7458000</c:v>
                </c:pt>
                <c:pt idx="6069">
                  <c:v>7460250</c:v>
                </c:pt>
                <c:pt idx="6070">
                  <c:v>7462500</c:v>
                </c:pt>
                <c:pt idx="6071">
                  <c:v>7464750</c:v>
                </c:pt>
                <c:pt idx="6072">
                  <c:v>7467000</c:v>
                </c:pt>
                <c:pt idx="6073">
                  <c:v>7469250</c:v>
                </c:pt>
                <c:pt idx="6074">
                  <c:v>7471500</c:v>
                </c:pt>
                <c:pt idx="6075">
                  <c:v>7473750</c:v>
                </c:pt>
                <c:pt idx="6076">
                  <c:v>7476000</c:v>
                </c:pt>
                <c:pt idx="6077">
                  <c:v>7478250</c:v>
                </c:pt>
                <c:pt idx="6078">
                  <c:v>7480500</c:v>
                </c:pt>
                <c:pt idx="6079">
                  <c:v>7482750</c:v>
                </c:pt>
                <c:pt idx="6080">
                  <c:v>7485000</c:v>
                </c:pt>
                <c:pt idx="6081">
                  <c:v>7487250</c:v>
                </c:pt>
                <c:pt idx="6082">
                  <c:v>7489500</c:v>
                </c:pt>
                <c:pt idx="6083">
                  <c:v>7491750</c:v>
                </c:pt>
                <c:pt idx="6084">
                  <c:v>7494000</c:v>
                </c:pt>
                <c:pt idx="6085">
                  <c:v>7496250</c:v>
                </c:pt>
                <c:pt idx="6086">
                  <c:v>7498500</c:v>
                </c:pt>
                <c:pt idx="6087">
                  <c:v>7500750</c:v>
                </c:pt>
                <c:pt idx="6088">
                  <c:v>7503000</c:v>
                </c:pt>
                <c:pt idx="6089">
                  <c:v>7505250</c:v>
                </c:pt>
                <c:pt idx="6090">
                  <c:v>7507500</c:v>
                </c:pt>
                <c:pt idx="6091">
                  <c:v>7509750</c:v>
                </c:pt>
                <c:pt idx="6092">
                  <c:v>7512000</c:v>
                </c:pt>
                <c:pt idx="6093">
                  <c:v>7514250</c:v>
                </c:pt>
                <c:pt idx="6094">
                  <c:v>7516500</c:v>
                </c:pt>
                <c:pt idx="6095">
                  <c:v>7518750</c:v>
                </c:pt>
                <c:pt idx="6096">
                  <c:v>7521000</c:v>
                </c:pt>
                <c:pt idx="6097">
                  <c:v>7523250</c:v>
                </c:pt>
                <c:pt idx="6098">
                  <c:v>7525500</c:v>
                </c:pt>
                <c:pt idx="6099">
                  <c:v>7527750</c:v>
                </c:pt>
                <c:pt idx="6100">
                  <c:v>7530000</c:v>
                </c:pt>
                <c:pt idx="6101">
                  <c:v>7532250</c:v>
                </c:pt>
                <c:pt idx="6102">
                  <c:v>7534500</c:v>
                </c:pt>
                <c:pt idx="6103">
                  <c:v>7536750</c:v>
                </c:pt>
                <c:pt idx="6104">
                  <c:v>7539000</c:v>
                </c:pt>
                <c:pt idx="6105">
                  <c:v>7541250</c:v>
                </c:pt>
                <c:pt idx="6106">
                  <c:v>7543500</c:v>
                </c:pt>
                <c:pt idx="6107">
                  <c:v>7545750</c:v>
                </c:pt>
                <c:pt idx="6108">
                  <c:v>7548000</c:v>
                </c:pt>
                <c:pt idx="6109">
                  <c:v>7550250</c:v>
                </c:pt>
                <c:pt idx="6110">
                  <c:v>7552500</c:v>
                </c:pt>
                <c:pt idx="6111">
                  <c:v>7554750</c:v>
                </c:pt>
                <c:pt idx="6112">
                  <c:v>7557000</c:v>
                </c:pt>
                <c:pt idx="6113">
                  <c:v>7559250</c:v>
                </c:pt>
                <c:pt idx="6114">
                  <c:v>7561500</c:v>
                </c:pt>
                <c:pt idx="6115">
                  <c:v>7563750</c:v>
                </c:pt>
                <c:pt idx="6116">
                  <c:v>7566000</c:v>
                </c:pt>
                <c:pt idx="6117">
                  <c:v>7568250</c:v>
                </c:pt>
                <c:pt idx="6118">
                  <c:v>7570500</c:v>
                </c:pt>
                <c:pt idx="6119">
                  <c:v>7572750</c:v>
                </c:pt>
                <c:pt idx="6120">
                  <c:v>7575000</c:v>
                </c:pt>
                <c:pt idx="6121">
                  <c:v>7577250</c:v>
                </c:pt>
                <c:pt idx="6122">
                  <c:v>7579500</c:v>
                </c:pt>
                <c:pt idx="6123">
                  <c:v>7581750</c:v>
                </c:pt>
                <c:pt idx="6124">
                  <c:v>7584000</c:v>
                </c:pt>
                <c:pt idx="6125">
                  <c:v>7586250</c:v>
                </c:pt>
                <c:pt idx="6126">
                  <c:v>7588500</c:v>
                </c:pt>
                <c:pt idx="6127">
                  <c:v>7590750</c:v>
                </c:pt>
                <c:pt idx="6128">
                  <c:v>7593000</c:v>
                </c:pt>
                <c:pt idx="6129">
                  <c:v>7595250</c:v>
                </c:pt>
                <c:pt idx="6130">
                  <c:v>7597500</c:v>
                </c:pt>
                <c:pt idx="6131">
                  <c:v>7599750</c:v>
                </c:pt>
                <c:pt idx="6132">
                  <c:v>7602000</c:v>
                </c:pt>
                <c:pt idx="6133">
                  <c:v>7604250</c:v>
                </c:pt>
                <c:pt idx="6134">
                  <c:v>7606500</c:v>
                </c:pt>
                <c:pt idx="6135">
                  <c:v>7608750</c:v>
                </c:pt>
                <c:pt idx="6136">
                  <c:v>7611000</c:v>
                </c:pt>
                <c:pt idx="6137">
                  <c:v>7613250</c:v>
                </c:pt>
                <c:pt idx="6138">
                  <c:v>7615500</c:v>
                </c:pt>
                <c:pt idx="6139">
                  <c:v>7617750</c:v>
                </c:pt>
                <c:pt idx="6140">
                  <c:v>7620000</c:v>
                </c:pt>
                <c:pt idx="6141">
                  <c:v>7622250</c:v>
                </c:pt>
                <c:pt idx="6142">
                  <c:v>7624500</c:v>
                </c:pt>
                <c:pt idx="6143">
                  <c:v>7626750</c:v>
                </c:pt>
                <c:pt idx="6144">
                  <c:v>7629000</c:v>
                </c:pt>
                <c:pt idx="6145">
                  <c:v>7631250</c:v>
                </c:pt>
                <c:pt idx="6146">
                  <c:v>7633500</c:v>
                </c:pt>
                <c:pt idx="6147">
                  <c:v>7635750</c:v>
                </c:pt>
                <c:pt idx="6148">
                  <c:v>7638000</c:v>
                </c:pt>
                <c:pt idx="6149">
                  <c:v>7640250</c:v>
                </c:pt>
                <c:pt idx="6150">
                  <c:v>7642500</c:v>
                </c:pt>
                <c:pt idx="6151">
                  <c:v>7644750</c:v>
                </c:pt>
                <c:pt idx="6152">
                  <c:v>7647000</c:v>
                </c:pt>
                <c:pt idx="6153">
                  <c:v>7649250</c:v>
                </c:pt>
                <c:pt idx="6154">
                  <c:v>7651500</c:v>
                </c:pt>
                <c:pt idx="6155">
                  <c:v>7653750</c:v>
                </c:pt>
                <c:pt idx="6156">
                  <c:v>7656000</c:v>
                </c:pt>
                <c:pt idx="6157">
                  <c:v>7658250</c:v>
                </c:pt>
                <c:pt idx="6158">
                  <c:v>7660500</c:v>
                </c:pt>
                <c:pt idx="6159">
                  <c:v>7662750</c:v>
                </c:pt>
                <c:pt idx="6160">
                  <c:v>7665000</c:v>
                </c:pt>
                <c:pt idx="6161">
                  <c:v>7667250</c:v>
                </c:pt>
                <c:pt idx="6162">
                  <c:v>7669500</c:v>
                </c:pt>
                <c:pt idx="6163">
                  <c:v>7671750</c:v>
                </c:pt>
                <c:pt idx="6164">
                  <c:v>7674000</c:v>
                </c:pt>
                <c:pt idx="6165">
                  <c:v>7676250</c:v>
                </c:pt>
                <c:pt idx="6166">
                  <c:v>7678500</c:v>
                </c:pt>
                <c:pt idx="6167">
                  <c:v>7680750</c:v>
                </c:pt>
                <c:pt idx="6168">
                  <c:v>7683000</c:v>
                </c:pt>
                <c:pt idx="6169">
                  <c:v>7685250</c:v>
                </c:pt>
                <c:pt idx="6170">
                  <c:v>7687500</c:v>
                </c:pt>
                <c:pt idx="6171">
                  <c:v>7689750</c:v>
                </c:pt>
                <c:pt idx="6172">
                  <c:v>7692000</c:v>
                </c:pt>
                <c:pt idx="6173">
                  <c:v>7694250</c:v>
                </c:pt>
                <c:pt idx="6174">
                  <c:v>7696500</c:v>
                </c:pt>
                <c:pt idx="6175">
                  <c:v>7698750</c:v>
                </c:pt>
                <c:pt idx="6176">
                  <c:v>7701000</c:v>
                </c:pt>
                <c:pt idx="6177">
                  <c:v>7703250</c:v>
                </c:pt>
                <c:pt idx="6178">
                  <c:v>7705500</c:v>
                </c:pt>
                <c:pt idx="6179">
                  <c:v>7707750</c:v>
                </c:pt>
                <c:pt idx="6180">
                  <c:v>7710000</c:v>
                </c:pt>
                <c:pt idx="6181">
                  <c:v>7712250</c:v>
                </c:pt>
                <c:pt idx="6182">
                  <c:v>7714500</c:v>
                </c:pt>
                <c:pt idx="6183">
                  <c:v>7716750</c:v>
                </c:pt>
                <c:pt idx="6184">
                  <c:v>7719000</c:v>
                </c:pt>
                <c:pt idx="6185">
                  <c:v>7721250</c:v>
                </c:pt>
                <c:pt idx="6186">
                  <c:v>7723500</c:v>
                </c:pt>
                <c:pt idx="6187">
                  <c:v>7725750</c:v>
                </c:pt>
                <c:pt idx="6188">
                  <c:v>7728000</c:v>
                </c:pt>
                <c:pt idx="6189">
                  <c:v>7730250</c:v>
                </c:pt>
                <c:pt idx="6190">
                  <c:v>7732500</c:v>
                </c:pt>
                <c:pt idx="6191">
                  <c:v>7734750</c:v>
                </c:pt>
                <c:pt idx="6192">
                  <c:v>7737000</c:v>
                </c:pt>
                <c:pt idx="6193">
                  <c:v>7739250</c:v>
                </c:pt>
                <c:pt idx="6194">
                  <c:v>7741500</c:v>
                </c:pt>
                <c:pt idx="6195">
                  <c:v>7743750</c:v>
                </c:pt>
                <c:pt idx="6196">
                  <c:v>7746000</c:v>
                </c:pt>
                <c:pt idx="6197">
                  <c:v>7748250</c:v>
                </c:pt>
                <c:pt idx="6198">
                  <c:v>7750500</c:v>
                </c:pt>
                <c:pt idx="6199">
                  <c:v>7752750</c:v>
                </c:pt>
                <c:pt idx="6200">
                  <c:v>7755000</c:v>
                </c:pt>
                <c:pt idx="6201">
                  <c:v>7757250</c:v>
                </c:pt>
                <c:pt idx="6202">
                  <c:v>7759500</c:v>
                </c:pt>
                <c:pt idx="6203">
                  <c:v>7761750</c:v>
                </c:pt>
                <c:pt idx="6204">
                  <c:v>7764000</c:v>
                </c:pt>
                <c:pt idx="6205">
                  <c:v>7766250</c:v>
                </c:pt>
                <c:pt idx="6206">
                  <c:v>7768500</c:v>
                </c:pt>
                <c:pt idx="6207">
                  <c:v>7770750</c:v>
                </c:pt>
                <c:pt idx="6208">
                  <c:v>7773000</c:v>
                </c:pt>
                <c:pt idx="6209">
                  <c:v>7775250</c:v>
                </c:pt>
                <c:pt idx="6210">
                  <c:v>7777500</c:v>
                </c:pt>
                <c:pt idx="6211">
                  <c:v>7779750</c:v>
                </c:pt>
                <c:pt idx="6212">
                  <c:v>7782000</c:v>
                </c:pt>
                <c:pt idx="6213">
                  <c:v>7784250</c:v>
                </c:pt>
                <c:pt idx="6214">
                  <c:v>7786500</c:v>
                </c:pt>
                <c:pt idx="6215">
                  <c:v>7788750</c:v>
                </c:pt>
                <c:pt idx="6216">
                  <c:v>7791000</c:v>
                </c:pt>
                <c:pt idx="6217">
                  <c:v>7793250</c:v>
                </c:pt>
                <c:pt idx="6218">
                  <c:v>7795500</c:v>
                </c:pt>
                <c:pt idx="6219">
                  <c:v>7797750</c:v>
                </c:pt>
                <c:pt idx="6220">
                  <c:v>7800000</c:v>
                </c:pt>
                <c:pt idx="6221">
                  <c:v>7802250</c:v>
                </c:pt>
                <c:pt idx="6222">
                  <c:v>7804500</c:v>
                </c:pt>
                <c:pt idx="6223">
                  <c:v>7806750</c:v>
                </c:pt>
                <c:pt idx="6224">
                  <c:v>7809000</c:v>
                </c:pt>
                <c:pt idx="6225">
                  <c:v>7811250</c:v>
                </c:pt>
                <c:pt idx="6226">
                  <c:v>7813500</c:v>
                </c:pt>
                <c:pt idx="6227">
                  <c:v>7815750</c:v>
                </c:pt>
                <c:pt idx="6228">
                  <c:v>7818000</c:v>
                </c:pt>
                <c:pt idx="6229">
                  <c:v>7820250</c:v>
                </c:pt>
                <c:pt idx="6230">
                  <c:v>7822500</c:v>
                </c:pt>
                <c:pt idx="6231">
                  <c:v>7824750</c:v>
                </c:pt>
                <c:pt idx="6232">
                  <c:v>7827000</c:v>
                </c:pt>
                <c:pt idx="6233">
                  <c:v>7829250</c:v>
                </c:pt>
                <c:pt idx="6234">
                  <c:v>7831500</c:v>
                </c:pt>
                <c:pt idx="6235">
                  <c:v>7833750</c:v>
                </c:pt>
                <c:pt idx="6236">
                  <c:v>7836000</c:v>
                </c:pt>
                <c:pt idx="6237">
                  <c:v>7838250</c:v>
                </c:pt>
                <c:pt idx="6238">
                  <c:v>7840500</c:v>
                </c:pt>
                <c:pt idx="6239">
                  <c:v>7842750</c:v>
                </c:pt>
                <c:pt idx="6240">
                  <c:v>7845000</c:v>
                </c:pt>
                <c:pt idx="6241">
                  <c:v>7847250</c:v>
                </c:pt>
                <c:pt idx="6242">
                  <c:v>7849500</c:v>
                </c:pt>
                <c:pt idx="6243">
                  <c:v>7851750</c:v>
                </c:pt>
                <c:pt idx="6244">
                  <c:v>7854000</c:v>
                </c:pt>
                <c:pt idx="6245">
                  <c:v>7856250</c:v>
                </c:pt>
                <c:pt idx="6246">
                  <c:v>7858500</c:v>
                </c:pt>
                <c:pt idx="6247">
                  <c:v>7860750</c:v>
                </c:pt>
                <c:pt idx="6248">
                  <c:v>7863000</c:v>
                </c:pt>
                <c:pt idx="6249">
                  <c:v>7865250</c:v>
                </c:pt>
                <c:pt idx="6250">
                  <c:v>7867500</c:v>
                </c:pt>
                <c:pt idx="6251">
                  <c:v>7869750</c:v>
                </c:pt>
                <c:pt idx="6252">
                  <c:v>7872000</c:v>
                </c:pt>
                <c:pt idx="6253">
                  <c:v>7874250</c:v>
                </c:pt>
                <c:pt idx="6254">
                  <c:v>7876500</c:v>
                </c:pt>
                <c:pt idx="6255">
                  <c:v>7878750</c:v>
                </c:pt>
                <c:pt idx="6256">
                  <c:v>7881000</c:v>
                </c:pt>
                <c:pt idx="6257">
                  <c:v>7883250</c:v>
                </c:pt>
                <c:pt idx="6258">
                  <c:v>7885500</c:v>
                </c:pt>
                <c:pt idx="6259">
                  <c:v>7887750</c:v>
                </c:pt>
                <c:pt idx="6260">
                  <c:v>7890000</c:v>
                </c:pt>
                <c:pt idx="6261">
                  <c:v>7892250</c:v>
                </c:pt>
                <c:pt idx="6262">
                  <c:v>7894500</c:v>
                </c:pt>
                <c:pt idx="6263">
                  <c:v>7896750</c:v>
                </c:pt>
                <c:pt idx="6264">
                  <c:v>7899000</c:v>
                </c:pt>
                <c:pt idx="6265">
                  <c:v>7901250</c:v>
                </c:pt>
                <c:pt idx="6266">
                  <c:v>7903500</c:v>
                </c:pt>
                <c:pt idx="6267">
                  <c:v>7905750</c:v>
                </c:pt>
                <c:pt idx="6268">
                  <c:v>7908000</c:v>
                </c:pt>
                <c:pt idx="6269">
                  <c:v>7910250</c:v>
                </c:pt>
                <c:pt idx="6270">
                  <c:v>7912500</c:v>
                </c:pt>
                <c:pt idx="6271">
                  <c:v>7914750</c:v>
                </c:pt>
                <c:pt idx="6272">
                  <c:v>7917000</c:v>
                </c:pt>
                <c:pt idx="6273">
                  <c:v>7919250</c:v>
                </c:pt>
                <c:pt idx="6274">
                  <c:v>7921500</c:v>
                </c:pt>
                <c:pt idx="6275">
                  <c:v>7923750</c:v>
                </c:pt>
                <c:pt idx="6276">
                  <c:v>7926000</c:v>
                </c:pt>
                <c:pt idx="6277">
                  <c:v>7928250</c:v>
                </c:pt>
                <c:pt idx="6278">
                  <c:v>7930500</c:v>
                </c:pt>
                <c:pt idx="6279">
                  <c:v>7932750</c:v>
                </c:pt>
                <c:pt idx="6280">
                  <c:v>7935000</c:v>
                </c:pt>
                <c:pt idx="6281">
                  <c:v>7937250</c:v>
                </c:pt>
                <c:pt idx="6282">
                  <c:v>7939500</c:v>
                </c:pt>
                <c:pt idx="6283">
                  <c:v>7941750</c:v>
                </c:pt>
                <c:pt idx="6284">
                  <c:v>7944000</c:v>
                </c:pt>
                <c:pt idx="6285">
                  <c:v>7946250</c:v>
                </c:pt>
                <c:pt idx="6286">
                  <c:v>7948500</c:v>
                </c:pt>
                <c:pt idx="6287">
                  <c:v>7950750</c:v>
                </c:pt>
                <c:pt idx="6288">
                  <c:v>7953000</c:v>
                </c:pt>
                <c:pt idx="6289">
                  <c:v>7955250</c:v>
                </c:pt>
                <c:pt idx="6290">
                  <c:v>7957500</c:v>
                </c:pt>
                <c:pt idx="6291">
                  <c:v>7959750</c:v>
                </c:pt>
                <c:pt idx="6292">
                  <c:v>7962000</c:v>
                </c:pt>
                <c:pt idx="6293">
                  <c:v>7964250</c:v>
                </c:pt>
                <c:pt idx="6294">
                  <c:v>7966500</c:v>
                </c:pt>
                <c:pt idx="6295">
                  <c:v>7968750</c:v>
                </c:pt>
                <c:pt idx="6296">
                  <c:v>7971000</c:v>
                </c:pt>
                <c:pt idx="6297">
                  <c:v>7973250</c:v>
                </c:pt>
                <c:pt idx="6298">
                  <c:v>7975500</c:v>
                </c:pt>
                <c:pt idx="6299">
                  <c:v>7977750</c:v>
                </c:pt>
                <c:pt idx="6300">
                  <c:v>7980000</c:v>
                </c:pt>
                <c:pt idx="6301">
                  <c:v>7982250</c:v>
                </c:pt>
                <c:pt idx="6302">
                  <c:v>7984500</c:v>
                </c:pt>
                <c:pt idx="6303">
                  <c:v>7986750</c:v>
                </c:pt>
                <c:pt idx="6304">
                  <c:v>7989000</c:v>
                </c:pt>
                <c:pt idx="6305">
                  <c:v>7991250</c:v>
                </c:pt>
                <c:pt idx="6306">
                  <c:v>7993500</c:v>
                </c:pt>
                <c:pt idx="6307">
                  <c:v>7995750</c:v>
                </c:pt>
                <c:pt idx="6308">
                  <c:v>7998000</c:v>
                </c:pt>
                <c:pt idx="6309">
                  <c:v>8000250</c:v>
                </c:pt>
                <c:pt idx="6310">
                  <c:v>8002500</c:v>
                </c:pt>
                <c:pt idx="6311">
                  <c:v>8004750</c:v>
                </c:pt>
                <c:pt idx="6312">
                  <c:v>8007000</c:v>
                </c:pt>
                <c:pt idx="6313">
                  <c:v>8009250</c:v>
                </c:pt>
                <c:pt idx="6314">
                  <c:v>8011500</c:v>
                </c:pt>
                <c:pt idx="6315">
                  <c:v>8013750</c:v>
                </c:pt>
                <c:pt idx="6316">
                  <c:v>8016000</c:v>
                </c:pt>
                <c:pt idx="6317">
                  <c:v>8018250</c:v>
                </c:pt>
                <c:pt idx="6318">
                  <c:v>8020500</c:v>
                </c:pt>
                <c:pt idx="6319">
                  <c:v>8022750</c:v>
                </c:pt>
                <c:pt idx="6320">
                  <c:v>8025000</c:v>
                </c:pt>
                <c:pt idx="6321">
                  <c:v>8027250</c:v>
                </c:pt>
                <c:pt idx="6322">
                  <c:v>8029500</c:v>
                </c:pt>
                <c:pt idx="6323">
                  <c:v>8031750</c:v>
                </c:pt>
                <c:pt idx="6324">
                  <c:v>8034000</c:v>
                </c:pt>
                <c:pt idx="6325">
                  <c:v>8036250</c:v>
                </c:pt>
                <c:pt idx="6326">
                  <c:v>8038500</c:v>
                </c:pt>
                <c:pt idx="6327">
                  <c:v>8040750</c:v>
                </c:pt>
                <c:pt idx="6328">
                  <c:v>8043000</c:v>
                </c:pt>
                <c:pt idx="6329">
                  <c:v>8045250</c:v>
                </c:pt>
                <c:pt idx="6330">
                  <c:v>8047500</c:v>
                </c:pt>
                <c:pt idx="6331">
                  <c:v>8049750</c:v>
                </c:pt>
                <c:pt idx="6332">
                  <c:v>8052000</c:v>
                </c:pt>
                <c:pt idx="6333">
                  <c:v>8054250</c:v>
                </c:pt>
                <c:pt idx="6334">
                  <c:v>8056500</c:v>
                </c:pt>
                <c:pt idx="6335">
                  <c:v>8058750</c:v>
                </c:pt>
                <c:pt idx="6336">
                  <c:v>8061000</c:v>
                </c:pt>
                <c:pt idx="6337">
                  <c:v>8063250</c:v>
                </c:pt>
                <c:pt idx="6338">
                  <c:v>8065500</c:v>
                </c:pt>
                <c:pt idx="6339">
                  <c:v>8067750</c:v>
                </c:pt>
                <c:pt idx="6340">
                  <c:v>8070000</c:v>
                </c:pt>
                <c:pt idx="6341">
                  <c:v>8072250</c:v>
                </c:pt>
                <c:pt idx="6342">
                  <c:v>8074500</c:v>
                </c:pt>
                <c:pt idx="6343">
                  <c:v>8076750</c:v>
                </c:pt>
                <c:pt idx="6344">
                  <c:v>8079000</c:v>
                </c:pt>
                <c:pt idx="6345">
                  <c:v>8081250</c:v>
                </c:pt>
                <c:pt idx="6346">
                  <c:v>8083500</c:v>
                </c:pt>
                <c:pt idx="6347">
                  <c:v>8085750</c:v>
                </c:pt>
                <c:pt idx="6348">
                  <c:v>8088000</c:v>
                </c:pt>
                <c:pt idx="6349">
                  <c:v>8090250</c:v>
                </c:pt>
                <c:pt idx="6350">
                  <c:v>8092500</c:v>
                </c:pt>
                <c:pt idx="6351">
                  <c:v>8094750</c:v>
                </c:pt>
                <c:pt idx="6352">
                  <c:v>8097000</c:v>
                </c:pt>
                <c:pt idx="6353">
                  <c:v>8099250</c:v>
                </c:pt>
                <c:pt idx="6354">
                  <c:v>8101500</c:v>
                </c:pt>
                <c:pt idx="6355">
                  <c:v>8103750</c:v>
                </c:pt>
                <c:pt idx="6356">
                  <c:v>8106000</c:v>
                </c:pt>
                <c:pt idx="6357">
                  <c:v>8108250</c:v>
                </c:pt>
                <c:pt idx="6358">
                  <c:v>8110500</c:v>
                </c:pt>
                <c:pt idx="6359">
                  <c:v>8112750</c:v>
                </c:pt>
                <c:pt idx="6360">
                  <c:v>8115000</c:v>
                </c:pt>
                <c:pt idx="6361">
                  <c:v>8117250</c:v>
                </c:pt>
                <c:pt idx="6362">
                  <c:v>8119500</c:v>
                </c:pt>
                <c:pt idx="6363">
                  <c:v>8121750</c:v>
                </c:pt>
                <c:pt idx="6364">
                  <c:v>8124000</c:v>
                </c:pt>
                <c:pt idx="6365">
                  <c:v>8126250</c:v>
                </c:pt>
                <c:pt idx="6366">
                  <c:v>8128500</c:v>
                </c:pt>
                <c:pt idx="6367">
                  <c:v>8130750</c:v>
                </c:pt>
                <c:pt idx="6368">
                  <c:v>8133000</c:v>
                </c:pt>
                <c:pt idx="6369">
                  <c:v>8135250</c:v>
                </c:pt>
                <c:pt idx="6370">
                  <c:v>8137500</c:v>
                </c:pt>
                <c:pt idx="6371">
                  <c:v>8139750</c:v>
                </c:pt>
                <c:pt idx="6372">
                  <c:v>8142000</c:v>
                </c:pt>
                <c:pt idx="6373">
                  <c:v>8144250</c:v>
                </c:pt>
                <c:pt idx="6374">
                  <c:v>8146500</c:v>
                </c:pt>
                <c:pt idx="6375">
                  <c:v>8148750</c:v>
                </c:pt>
                <c:pt idx="6376">
                  <c:v>8151000</c:v>
                </c:pt>
                <c:pt idx="6377">
                  <c:v>8153250</c:v>
                </c:pt>
                <c:pt idx="6378">
                  <c:v>8155500</c:v>
                </c:pt>
                <c:pt idx="6379">
                  <c:v>8157750</c:v>
                </c:pt>
                <c:pt idx="6380">
                  <c:v>8160000</c:v>
                </c:pt>
                <c:pt idx="6381">
                  <c:v>8162250</c:v>
                </c:pt>
                <c:pt idx="6382">
                  <c:v>8164500</c:v>
                </c:pt>
                <c:pt idx="6383">
                  <c:v>8166750</c:v>
                </c:pt>
                <c:pt idx="6384">
                  <c:v>8169000</c:v>
                </c:pt>
                <c:pt idx="6385">
                  <c:v>8171250</c:v>
                </c:pt>
                <c:pt idx="6386">
                  <c:v>8173500</c:v>
                </c:pt>
                <c:pt idx="6387">
                  <c:v>8175750</c:v>
                </c:pt>
                <c:pt idx="6388">
                  <c:v>8178000</c:v>
                </c:pt>
                <c:pt idx="6389">
                  <c:v>8180250</c:v>
                </c:pt>
                <c:pt idx="6390">
                  <c:v>8182500</c:v>
                </c:pt>
                <c:pt idx="6391">
                  <c:v>8184750</c:v>
                </c:pt>
                <c:pt idx="6392">
                  <c:v>8187000</c:v>
                </c:pt>
                <c:pt idx="6393">
                  <c:v>8189250</c:v>
                </c:pt>
                <c:pt idx="6394">
                  <c:v>8191500</c:v>
                </c:pt>
                <c:pt idx="6395">
                  <c:v>8193750</c:v>
                </c:pt>
                <c:pt idx="6396">
                  <c:v>8196000</c:v>
                </c:pt>
                <c:pt idx="6397">
                  <c:v>8198250</c:v>
                </c:pt>
                <c:pt idx="6398">
                  <c:v>8200500</c:v>
                </c:pt>
                <c:pt idx="6399">
                  <c:v>8202750</c:v>
                </c:pt>
                <c:pt idx="6400">
                  <c:v>8205000</c:v>
                </c:pt>
                <c:pt idx="6401">
                  <c:v>8207250</c:v>
                </c:pt>
                <c:pt idx="6402">
                  <c:v>8209500</c:v>
                </c:pt>
                <c:pt idx="6403">
                  <c:v>8211750</c:v>
                </c:pt>
                <c:pt idx="6404">
                  <c:v>8214000</c:v>
                </c:pt>
                <c:pt idx="6405">
                  <c:v>8216250</c:v>
                </c:pt>
                <c:pt idx="6406">
                  <c:v>8218500</c:v>
                </c:pt>
                <c:pt idx="6407">
                  <c:v>8220750</c:v>
                </c:pt>
                <c:pt idx="6408">
                  <c:v>8223000</c:v>
                </c:pt>
                <c:pt idx="6409">
                  <c:v>8225250</c:v>
                </c:pt>
                <c:pt idx="6410">
                  <c:v>8227500</c:v>
                </c:pt>
                <c:pt idx="6411">
                  <c:v>8229750</c:v>
                </c:pt>
                <c:pt idx="6412">
                  <c:v>8232000</c:v>
                </c:pt>
                <c:pt idx="6413">
                  <c:v>8234250</c:v>
                </c:pt>
                <c:pt idx="6414">
                  <c:v>8236500</c:v>
                </c:pt>
                <c:pt idx="6415">
                  <c:v>8238750</c:v>
                </c:pt>
                <c:pt idx="6416">
                  <c:v>8241000</c:v>
                </c:pt>
                <c:pt idx="6417">
                  <c:v>8243250</c:v>
                </c:pt>
                <c:pt idx="6418">
                  <c:v>8245500</c:v>
                </c:pt>
                <c:pt idx="6419">
                  <c:v>8247750</c:v>
                </c:pt>
                <c:pt idx="6420">
                  <c:v>8250000</c:v>
                </c:pt>
                <c:pt idx="6421">
                  <c:v>8252250</c:v>
                </c:pt>
                <c:pt idx="6422">
                  <c:v>8254500</c:v>
                </c:pt>
                <c:pt idx="6423">
                  <c:v>8256750</c:v>
                </c:pt>
                <c:pt idx="6424">
                  <c:v>8259000</c:v>
                </c:pt>
                <c:pt idx="6425">
                  <c:v>8261250</c:v>
                </c:pt>
                <c:pt idx="6426">
                  <c:v>8263500</c:v>
                </c:pt>
                <c:pt idx="6427">
                  <c:v>8265750</c:v>
                </c:pt>
                <c:pt idx="6428">
                  <c:v>8268000</c:v>
                </c:pt>
                <c:pt idx="6429">
                  <c:v>8270250</c:v>
                </c:pt>
                <c:pt idx="6430">
                  <c:v>8272500</c:v>
                </c:pt>
                <c:pt idx="6431">
                  <c:v>8274750</c:v>
                </c:pt>
                <c:pt idx="6432">
                  <c:v>8277000</c:v>
                </c:pt>
                <c:pt idx="6433">
                  <c:v>8279250</c:v>
                </c:pt>
                <c:pt idx="6434">
                  <c:v>8281500</c:v>
                </c:pt>
                <c:pt idx="6435">
                  <c:v>8283750</c:v>
                </c:pt>
                <c:pt idx="6436">
                  <c:v>8286000</c:v>
                </c:pt>
                <c:pt idx="6437">
                  <c:v>8288250</c:v>
                </c:pt>
                <c:pt idx="6438">
                  <c:v>8290500</c:v>
                </c:pt>
                <c:pt idx="6439">
                  <c:v>8292750</c:v>
                </c:pt>
                <c:pt idx="6440">
                  <c:v>8295000</c:v>
                </c:pt>
                <c:pt idx="6441">
                  <c:v>8297250</c:v>
                </c:pt>
                <c:pt idx="6442">
                  <c:v>8299500</c:v>
                </c:pt>
                <c:pt idx="6443">
                  <c:v>8301750</c:v>
                </c:pt>
                <c:pt idx="6444">
                  <c:v>8304000</c:v>
                </c:pt>
                <c:pt idx="6445">
                  <c:v>8306250</c:v>
                </c:pt>
                <c:pt idx="6446">
                  <c:v>8308500</c:v>
                </c:pt>
                <c:pt idx="6447">
                  <c:v>8310750</c:v>
                </c:pt>
                <c:pt idx="6448">
                  <c:v>8313000</c:v>
                </c:pt>
                <c:pt idx="6449">
                  <c:v>8315250</c:v>
                </c:pt>
                <c:pt idx="6450">
                  <c:v>8317500</c:v>
                </c:pt>
                <c:pt idx="6451">
                  <c:v>8319750</c:v>
                </c:pt>
                <c:pt idx="6452">
                  <c:v>8322000</c:v>
                </c:pt>
                <c:pt idx="6453">
                  <c:v>8324250</c:v>
                </c:pt>
                <c:pt idx="6454">
                  <c:v>8326500</c:v>
                </c:pt>
                <c:pt idx="6455">
                  <c:v>8328750</c:v>
                </c:pt>
                <c:pt idx="6456">
                  <c:v>8331000</c:v>
                </c:pt>
                <c:pt idx="6457">
                  <c:v>8333250</c:v>
                </c:pt>
                <c:pt idx="6458">
                  <c:v>8335500</c:v>
                </c:pt>
                <c:pt idx="6459">
                  <c:v>8337750</c:v>
                </c:pt>
                <c:pt idx="6460">
                  <c:v>8340000</c:v>
                </c:pt>
                <c:pt idx="6461">
                  <c:v>8342250</c:v>
                </c:pt>
                <c:pt idx="6462">
                  <c:v>8344500</c:v>
                </c:pt>
                <c:pt idx="6463">
                  <c:v>8346750</c:v>
                </c:pt>
                <c:pt idx="6464">
                  <c:v>8349000</c:v>
                </c:pt>
                <c:pt idx="6465">
                  <c:v>8351250</c:v>
                </c:pt>
                <c:pt idx="6466">
                  <c:v>8353500</c:v>
                </c:pt>
                <c:pt idx="6467">
                  <c:v>8355750</c:v>
                </c:pt>
                <c:pt idx="6468">
                  <c:v>8358000</c:v>
                </c:pt>
                <c:pt idx="6469">
                  <c:v>8360250</c:v>
                </c:pt>
                <c:pt idx="6470">
                  <c:v>8362500</c:v>
                </c:pt>
                <c:pt idx="6471">
                  <c:v>8364750</c:v>
                </c:pt>
                <c:pt idx="6472">
                  <c:v>8367000</c:v>
                </c:pt>
                <c:pt idx="6473">
                  <c:v>8369250</c:v>
                </c:pt>
                <c:pt idx="6474">
                  <c:v>8371500</c:v>
                </c:pt>
                <c:pt idx="6475">
                  <c:v>8373750</c:v>
                </c:pt>
                <c:pt idx="6476">
                  <c:v>8376000</c:v>
                </c:pt>
                <c:pt idx="6477">
                  <c:v>8378250</c:v>
                </c:pt>
                <c:pt idx="6478">
                  <c:v>8380500</c:v>
                </c:pt>
                <c:pt idx="6479">
                  <c:v>8382750</c:v>
                </c:pt>
                <c:pt idx="6480">
                  <c:v>8385000</c:v>
                </c:pt>
                <c:pt idx="6481">
                  <c:v>8387250</c:v>
                </c:pt>
                <c:pt idx="6482">
                  <c:v>8389500</c:v>
                </c:pt>
                <c:pt idx="6483">
                  <c:v>8391750</c:v>
                </c:pt>
                <c:pt idx="6484">
                  <c:v>8394000</c:v>
                </c:pt>
                <c:pt idx="6485">
                  <c:v>8396250</c:v>
                </c:pt>
                <c:pt idx="6486">
                  <c:v>8398500</c:v>
                </c:pt>
                <c:pt idx="6487">
                  <c:v>8400750</c:v>
                </c:pt>
                <c:pt idx="6488">
                  <c:v>8403000</c:v>
                </c:pt>
                <c:pt idx="6489">
                  <c:v>8405250</c:v>
                </c:pt>
                <c:pt idx="6490">
                  <c:v>8407500</c:v>
                </c:pt>
                <c:pt idx="6491">
                  <c:v>8409750</c:v>
                </c:pt>
                <c:pt idx="6492">
                  <c:v>8412000</c:v>
                </c:pt>
                <c:pt idx="6493">
                  <c:v>8414250</c:v>
                </c:pt>
                <c:pt idx="6494">
                  <c:v>8416500</c:v>
                </c:pt>
                <c:pt idx="6495">
                  <c:v>8418750</c:v>
                </c:pt>
                <c:pt idx="6496">
                  <c:v>8421000</c:v>
                </c:pt>
                <c:pt idx="6497">
                  <c:v>8423250</c:v>
                </c:pt>
                <c:pt idx="6498">
                  <c:v>8425500</c:v>
                </c:pt>
                <c:pt idx="6499">
                  <c:v>8427750</c:v>
                </c:pt>
                <c:pt idx="6500">
                  <c:v>8430000</c:v>
                </c:pt>
                <c:pt idx="6501">
                  <c:v>8432250</c:v>
                </c:pt>
                <c:pt idx="6502">
                  <c:v>8434500</c:v>
                </c:pt>
                <c:pt idx="6503">
                  <c:v>8436750</c:v>
                </c:pt>
                <c:pt idx="6504">
                  <c:v>8439000</c:v>
                </c:pt>
                <c:pt idx="6505">
                  <c:v>8441250</c:v>
                </c:pt>
                <c:pt idx="6506">
                  <c:v>8443500</c:v>
                </c:pt>
                <c:pt idx="6507">
                  <c:v>8445750</c:v>
                </c:pt>
                <c:pt idx="6508">
                  <c:v>8448000</c:v>
                </c:pt>
                <c:pt idx="6509">
                  <c:v>8450250</c:v>
                </c:pt>
                <c:pt idx="6510">
                  <c:v>8452500</c:v>
                </c:pt>
                <c:pt idx="6511">
                  <c:v>8454750</c:v>
                </c:pt>
                <c:pt idx="6512">
                  <c:v>8457000</c:v>
                </c:pt>
                <c:pt idx="6513">
                  <c:v>8459250</c:v>
                </c:pt>
                <c:pt idx="6514">
                  <c:v>8461500</c:v>
                </c:pt>
                <c:pt idx="6515">
                  <c:v>8463750</c:v>
                </c:pt>
                <c:pt idx="6516">
                  <c:v>8466000</c:v>
                </c:pt>
                <c:pt idx="6517">
                  <c:v>8468250</c:v>
                </c:pt>
                <c:pt idx="6518">
                  <c:v>8470500</c:v>
                </c:pt>
                <c:pt idx="6519">
                  <c:v>8472750</c:v>
                </c:pt>
                <c:pt idx="6520">
                  <c:v>8475000</c:v>
                </c:pt>
                <c:pt idx="6521">
                  <c:v>8477250</c:v>
                </c:pt>
                <c:pt idx="6522">
                  <c:v>8479500</c:v>
                </c:pt>
                <c:pt idx="6523">
                  <c:v>8481750</c:v>
                </c:pt>
                <c:pt idx="6524">
                  <c:v>8484000</c:v>
                </c:pt>
                <c:pt idx="6525">
                  <c:v>8486250</c:v>
                </c:pt>
                <c:pt idx="6526">
                  <c:v>8488500</c:v>
                </c:pt>
                <c:pt idx="6527">
                  <c:v>8490750</c:v>
                </c:pt>
                <c:pt idx="6528">
                  <c:v>8493000</c:v>
                </c:pt>
                <c:pt idx="6529">
                  <c:v>8495250</c:v>
                </c:pt>
                <c:pt idx="6530">
                  <c:v>8497500</c:v>
                </c:pt>
                <c:pt idx="6531">
                  <c:v>8499750</c:v>
                </c:pt>
                <c:pt idx="6532">
                  <c:v>8502000</c:v>
                </c:pt>
                <c:pt idx="6533">
                  <c:v>8504250</c:v>
                </c:pt>
                <c:pt idx="6534">
                  <c:v>8506500</c:v>
                </c:pt>
                <c:pt idx="6535">
                  <c:v>8508750</c:v>
                </c:pt>
                <c:pt idx="6536">
                  <c:v>8511000</c:v>
                </c:pt>
                <c:pt idx="6537">
                  <c:v>8513250</c:v>
                </c:pt>
                <c:pt idx="6538">
                  <c:v>8515500</c:v>
                </c:pt>
                <c:pt idx="6539">
                  <c:v>8517750</c:v>
                </c:pt>
                <c:pt idx="6540">
                  <c:v>8520000</c:v>
                </c:pt>
                <c:pt idx="6541">
                  <c:v>8522250</c:v>
                </c:pt>
                <c:pt idx="6542">
                  <c:v>8524500</c:v>
                </c:pt>
                <c:pt idx="6543">
                  <c:v>8526750</c:v>
                </c:pt>
                <c:pt idx="6544">
                  <c:v>8529000</c:v>
                </c:pt>
                <c:pt idx="6545">
                  <c:v>8531250</c:v>
                </c:pt>
                <c:pt idx="6546">
                  <c:v>8533500</c:v>
                </c:pt>
                <c:pt idx="6547">
                  <c:v>8535750</c:v>
                </c:pt>
                <c:pt idx="6548">
                  <c:v>8538000</c:v>
                </c:pt>
                <c:pt idx="6549">
                  <c:v>8540250</c:v>
                </c:pt>
                <c:pt idx="6550">
                  <c:v>8542500</c:v>
                </c:pt>
                <c:pt idx="6551">
                  <c:v>8544750</c:v>
                </c:pt>
                <c:pt idx="6552">
                  <c:v>8547000</c:v>
                </c:pt>
                <c:pt idx="6553">
                  <c:v>8549250</c:v>
                </c:pt>
                <c:pt idx="6554">
                  <c:v>8551500</c:v>
                </c:pt>
                <c:pt idx="6555">
                  <c:v>8553750</c:v>
                </c:pt>
                <c:pt idx="6556">
                  <c:v>8556000</c:v>
                </c:pt>
                <c:pt idx="6557">
                  <c:v>8558250</c:v>
                </c:pt>
                <c:pt idx="6558">
                  <c:v>8560500</c:v>
                </c:pt>
                <c:pt idx="6559">
                  <c:v>8562750</c:v>
                </c:pt>
                <c:pt idx="6560">
                  <c:v>8565000</c:v>
                </c:pt>
                <c:pt idx="6561">
                  <c:v>8567250</c:v>
                </c:pt>
                <c:pt idx="6562">
                  <c:v>8569500</c:v>
                </c:pt>
                <c:pt idx="6563">
                  <c:v>8571750</c:v>
                </c:pt>
                <c:pt idx="6564">
                  <c:v>8574000</c:v>
                </c:pt>
                <c:pt idx="6565">
                  <c:v>8576250</c:v>
                </c:pt>
                <c:pt idx="6566">
                  <c:v>8578500</c:v>
                </c:pt>
                <c:pt idx="6567">
                  <c:v>8580750</c:v>
                </c:pt>
                <c:pt idx="6568">
                  <c:v>8583000</c:v>
                </c:pt>
                <c:pt idx="6569">
                  <c:v>8585250</c:v>
                </c:pt>
                <c:pt idx="6570">
                  <c:v>8587500</c:v>
                </c:pt>
                <c:pt idx="6571">
                  <c:v>8589750</c:v>
                </c:pt>
                <c:pt idx="6572">
                  <c:v>8592000</c:v>
                </c:pt>
                <c:pt idx="6573">
                  <c:v>8594250</c:v>
                </c:pt>
                <c:pt idx="6574">
                  <c:v>8596500</c:v>
                </c:pt>
                <c:pt idx="6575">
                  <c:v>8598750</c:v>
                </c:pt>
                <c:pt idx="6576">
                  <c:v>8601000</c:v>
                </c:pt>
                <c:pt idx="6577">
                  <c:v>8603250</c:v>
                </c:pt>
                <c:pt idx="6578">
                  <c:v>8605500</c:v>
                </c:pt>
                <c:pt idx="6579">
                  <c:v>8607750</c:v>
                </c:pt>
                <c:pt idx="6580">
                  <c:v>8610000</c:v>
                </c:pt>
                <c:pt idx="6581">
                  <c:v>8612250</c:v>
                </c:pt>
                <c:pt idx="6582">
                  <c:v>8614500</c:v>
                </c:pt>
                <c:pt idx="6583">
                  <c:v>8616750</c:v>
                </c:pt>
                <c:pt idx="6584">
                  <c:v>8619000</c:v>
                </c:pt>
                <c:pt idx="6585">
                  <c:v>8621250</c:v>
                </c:pt>
                <c:pt idx="6586">
                  <c:v>8623500</c:v>
                </c:pt>
                <c:pt idx="6587">
                  <c:v>8625750</c:v>
                </c:pt>
                <c:pt idx="6588">
                  <c:v>8628000</c:v>
                </c:pt>
                <c:pt idx="6589">
                  <c:v>8630250</c:v>
                </c:pt>
                <c:pt idx="6590">
                  <c:v>8632500</c:v>
                </c:pt>
                <c:pt idx="6591">
                  <c:v>8634750</c:v>
                </c:pt>
                <c:pt idx="6592">
                  <c:v>8637000</c:v>
                </c:pt>
                <c:pt idx="6593">
                  <c:v>8639250</c:v>
                </c:pt>
                <c:pt idx="6594">
                  <c:v>8641500</c:v>
                </c:pt>
                <c:pt idx="6595">
                  <c:v>8643750</c:v>
                </c:pt>
                <c:pt idx="6596">
                  <c:v>8646000</c:v>
                </c:pt>
                <c:pt idx="6597">
                  <c:v>8648250</c:v>
                </c:pt>
                <c:pt idx="6598">
                  <c:v>8650500</c:v>
                </c:pt>
                <c:pt idx="6599">
                  <c:v>8652750</c:v>
                </c:pt>
                <c:pt idx="6600">
                  <c:v>8655000</c:v>
                </c:pt>
                <c:pt idx="6601">
                  <c:v>8657250</c:v>
                </c:pt>
                <c:pt idx="6602">
                  <c:v>8659500</c:v>
                </c:pt>
                <c:pt idx="6603">
                  <c:v>8661750</c:v>
                </c:pt>
                <c:pt idx="6604">
                  <c:v>8664000</c:v>
                </c:pt>
                <c:pt idx="6605">
                  <c:v>8666250</c:v>
                </c:pt>
                <c:pt idx="6606">
                  <c:v>8668500</c:v>
                </c:pt>
                <c:pt idx="6607">
                  <c:v>8670750</c:v>
                </c:pt>
                <c:pt idx="6608">
                  <c:v>8673000</c:v>
                </c:pt>
                <c:pt idx="6609">
                  <c:v>8675250</c:v>
                </c:pt>
                <c:pt idx="6610">
                  <c:v>8677500</c:v>
                </c:pt>
                <c:pt idx="6611">
                  <c:v>8679750</c:v>
                </c:pt>
                <c:pt idx="6612">
                  <c:v>8682000</c:v>
                </c:pt>
                <c:pt idx="6613">
                  <c:v>8684250</c:v>
                </c:pt>
                <c:pt idx="6614">
                  <c:v>8686500</c:v>
                </c:pt>
                <c:pt idx="6615">
                  <c:v>8688750</c:v>
                </c:pt>
                <c:pt idx="6616">
                  <c:v>8691000</c:v>
                </c:pt>
                <c:pt idx="6617">
                  <c:v>8693250</c:v>
                </c:pt>
                <c:pt idx="6618">
                  <c:v>8695500</c:v>
                </c:pt>
                <c:pt idx="6619">
                  <c:v>8697750</c:v>
                </c:pt>
                <c:pt idx="6620">
                  <c:v>8700000</c:v>
                </c:pt>
                <c:pt idx="6621">
                  <c:v>8702250</c:v>
                </c:pt>
                <c:pt idx="6622">
                  <c:v>8704500</c:v>
                </c:pt>
                <c:pt idx="6623">
                  <c:v>8706750</c:v>
                </c:pt>
                <c:pt idx="6624">
                  <c:v>8709000</c:v>
                </c:pt>
                <c:pt idx="6625">
                  <c:v>8711250</c:v>
                </c:pt>
                <c:pt idx="6626">
                  <c:v>8713500</c:v>
                </c:pt>
                <c:pt idx="6627">
                  <c:v>8715750</c:v>
                </c:pt>
                <c:pt idx="6628">
                  <c:v>8718000</c:v>
                </c:pt>
                <c:pt idx="6629">
                  <c:v>8720250</c:v>
                </c:pt>
                <c:pt idx="6630">
                  <c:v>8722500</c:v>
                </c:pt>
                <c:pt idx="6631">
                  <c:v>8724750</c:v>
                </c:pt>
                <c:pt idx="6632">
                  <c:v>8727000</c:v>
                </c:pt>
                <c:pt idx="6633">
                  <c:v>8729250</c:v>
                </c:pt>
                <c:pt idx="6634">
                  <c:v>8731500</c:v>
                </c:pt>
                <c:pt idx="6635">
                  <c:v>8733750</c:v>
                </c:pt>
                <c:pt idx="6636">
                  <c:v>8736000</c:v>
                </c:pt>
                <c:pt idx="6637">
                  <c:v>8738250</c:v>
                </c:pt>
                <c:pt idx="6638">
                  <c:v>8740500</c:v>
                </c:pt>
                <c:pt idx="6639">
                  <c:v>8742750</c:v>
                </c:pt>
                <c:pt idx="6640">
                  <c:v>8745000</c:v>
                </c:pt>
                <c:pt idx="6641">
                  <c:v>8747250</c:v>
                </c:pt>
                <c:pt idx="6642">
                  <c:v>8749500</c:v>
                </c:pt>
                <c:pt idx="6643">
                  <c:v>8751750</c:v>
                </c:pt>
                <c:pt idx="6644">
                  <c:v>8754000</c:v>
                </c:pt>
                <c:pt idx="6645">
                  <c:v>8756250</c:v>
                </c:pt>
                <c:pt idx="6646">
                  <c:v>8758500</c:v>
                </c:pt>
                <c:pt idx="6647">
                  <c:v>8760750</c:v>
                </c:pt>
                <c:pt idx="6648">
                  <c:v>8763000</c:v>
                </c:pt>
                <c:pt idx="6649">
                  <c:v>8765250</c:v>
                </c:pt>
                <c:pt idx="6650">
                  <c:v>8767500</c:v>
                </c:pt>
                <c:pt idx="6651">
                  <c:v>8769750</c:v>
                </c:pt>
                <c:pt idx="6652">
                  <c:v>8772000</c:v>
                </c:pt>
                <c:pt idx="6653">
                  <c:v>8774250</c:v>
                </c:pt>
                <c:pt idx="6654">
                  <c:v>8776500</c:v>
                </c:pt>
                <c:pt idx="6655">
                  <c:v>8778750</c:v>
                </c:pt>
                <c:pt idx="6656">
                  <c:v>8781000</c:v>
                </c:pt>
                <c:pt idx="6657">
                  <c:v>8783250</c:v>
                </c:pt>
                <c:pt idx="6658">
                  <c:v>8785500</c:v>
                </c:pt>
                <c:pt idx="6659">
                  <c:v>8787750</c:v>
                </c:pt>
                <c:pt idx="6660">
                  <c:v>8790000</c:v>
                </c:pt>
                <c:pt idx="6661">
                  <c:v>8792250</c:v>
                </c:pt>
                <c:pt idx="6662">
                  <c:v>8794500</c:v>
                </c:pt>
                <c:pt idx="6663">
                  <c:v>8796750</c:v>
                </c:pt>
                <c:pt idx="6664">
                  <c:v>8799000</c:v>
                </c:pt>
                <c:pt idx="6665">
                  <c:v>8801250</c:v>
                </c:pt>
                <c:pt idx="6666">
                  <c:v>8803500</c:v>
                </c:pt>
                <c:pt idx="6667">
                  <c:v>8805750</c:v>
                </c:pt>
                <c:pt idx="6668">
                  <c:v>8808000</c:v>
                </c:pt>
                <c:pt idx="6669">
                  <c:v>8810250</c:v>
                </c:pt>
                <c:pt idx="6670">
                  <c:v>8812500</c:v>
                </c:pt>
                <c:pt idx="6671">
                  <c:v>8814750</c:v>
                </c:pt>
                <c:pt idx="6672">
                  <c:v>8817000</c:v>
                </c:pt>
                <c:pt idx="6673">
                  <c:v>8819250</c:v>
                </c:pt>
                <c:pt idx="6674">
                  <c:v>8821500</c:v>
                </c:pt>
                <c:pt idx="6675">
                  <c:v>8823750</c:v>
                </c:pt>
                <c:pt idx="6676">
                  <c:v>8826000</c:v>
                </c:pt>
                <c:pt idx="6677">
                  <c:v>8828250</c:v>
                </c:pt>
                <c:pt idx="6678">
                  <c:v>8830500</c:v>
                </c:pt>
                <c:pt idx="6679">
                  <c:v>8832750</c:v>
                </c:pt>
                <c:pt idx="6680">
                  <c:v>8835000</c:v>
                </c:pt>
                <c:pt idx="6681">
                  <c:v>8837250</c:v>
                </c:pt>
                <c:pt idx="6682">
                  <c:v>8839500</c:v>
                </c:pt>
                <c:pt idx="6683">
                  <c:v>8841750</c:v>
                </c:pt>
                <c:pt idx="6684">
                  <c:v>8844000</c:v>
                </c:pt>
                <c:pt idx="6685">
                  <c:v>8846250</c:v>
                </c:pt>
                <c:pt idx="6686">
                  <c:v>8848500</c:v>
                </c:pt>
                <c:pt idx="6687">
                  <c:v>8850750</c:v>
                </c:pt>
                <c:pt idx="6688">
                  <c:v>8853000</c:v>
                </c:pt>
                <c:pt idx="6689">
                  <c:v>8855250</c:v>
                </c:pt>
                <c:pt idx="6690">
                  <c:v>8857500</c:v>
                </c:pt>
                <c:pt idx="6691">
                  <c:v>8859750</c:v>
                </c:pt>
                <c:pt idx="6692">
                  <c:v>8862000</c:v>
                </c:pt>
                <c:pt idx="6693">
                  <c:v>8864250</c:v>
                </c:pt>
                <c:pt idx="6694">
                  <c:v>8866500</c:v>
                </c:pt>
                <c:pt idx="6695">
                  <c:v>8868750</c:v>
                </c:pt>
                <c:pt idx="6696">
                  <c:v>8871000</c:v>
                </c:pt>
                <c:pt idx="6697">
                  <c:v>8873250</c:v>
                </c:pt>
                <c:pt idx="6698">
                  <c:v>8875500</c:v>
                </c:pt>
                <c:pt idx="6699">
                  <c:v>8877750</c:v>
                </c:pt>
                <c:pt idx="6700">
                  <c:v>8880000</c:v>
                </c:pt>
                <c:pt idx="6701">
                  <c:v>8882250</c:v>
                </c:pt>
                <c:pt idx="6702">
                  <c:v>8884500</c:v>
                </c:pt>
                <c:pt idx="6703">
                  <c:v>8886750</c:v>
                </c:pt>
                <c:pt idx="6704">
                  <c:v>8889000</c:v>
                </c:pt>
                <c:pt idx="6705">
                  <c:v>8891250</c:v>
                </c:pt>
                <c:pt idx="6706">
                  <c:v>8893500</c:v>
                </c:pt>
                <c:pt idx="6707">
                  <c:v>8895750</c:v>
                </c:pt>
                <c:pt idx="6708">
                  <c:v>8898000</c:v>
                </c:pt>
                <c:pt idx="6709">
                  <c:v>8900250</c:v>
                </c:pt>
                <c:pt idx="6710">
                  <c:v>8902500</c:v>
                </c:pt>
                <c:pt idx="6711">
                  <c:v>8904750</c:v>
                </c:pt>
                <c:pt idx="6712">
                  <c:v>8907000</c:v>
                </c:pt>
                <c:pt idx="6713">
                  <c:v>8909250</c:v>
                </c:pt>
                <c:pt idx="6714">
                  <c:v>8911500</c:v>
                </c:pt>
                <c:pt idx="6715">
                  <c:v>8913750</c:v>
                </c:pt>
                <c:pt idx="6716">
                  <c:v>8916000</c:v>
                </c:pt>
                <c:pt idx="6717">
                  <c:v>8918250</c:v>
                </c:pt>
                <c:pt idx="6718">
                  <c:v>8920500</c:v>
                </c:pt>
                <c:pt idx="6719">
                  <c:v>8922750</c:v>
                </c:pt>
                <c:pt idx="6720">
                  <c:v>8925000</c:v>
                </c:pt>
                <c:pt idx="6721">
                  <c:v>8927250</c:v>
                </c:pt>
                <c:pt idx="6722">
                  <c:v>8929500</c:v>
                </c:pt>
                <c:pt idx="6723">
                  <c:v>8931750</c:v>
                </c:pt>
                <c:pt idx="6724">
                  <c:v>8934000</c:v>
                </c:pt>
                <c:pt idx="6725">
                  <c:v>8936250</c:v>
                </c:pt>
                <c:pt idx="6726">
                  <c:v>8938500</c:v>
                </c:pt>
                <c:pt idx="6727">
                  <c:v>8940750</c:v>
                </c:pt>
                <c:pt idx="6728">
                  <c:v>8943000</c:v>
                </c:pt>
                <c:pt idx="6729">
                  <c:v>8945250</c:v>
                </c:pt>
                <c:pt idx="6730">
                  <c:v>8947500</c:v>
                </c:pt>
                <c:pt idx="6731">
                  <c:v>8949750</c:v>
                </c:pt>
                <c:pt idx="6732">
                  <c:v>8952000</c:v>
                </c:pt>
                <c:pt idx="6733">
                  <c:v>8954250</c:v>
                </c:pt>
                <c:pt idx="6734">
                  <c:v>8956500</c:v>
                </c:pt>
                <c:pt idx="6735">
                  <c:v>8958750</c:v>
                </c:pt>
                <c:pt idx="6736">
                  <c:v>8961000</c:v>
                </c:pt>
                <c:pt idx="6737">
                  <c:v>8963250</c:v>
                </c:pt>
                <c:pt idx="6738">
                  <c:v>8965500</c:v>
                </c:pt>
                <c:pt idx="6739">
                  <c:v>8967750</c:v>
                </c:pt>
                <c:pt idx="6740">
                  <c:v>8970000</c:v>
                </c:pt>
                <c:pt idx="6741">
                  <c:v>8972250</c:v>
                </c:pt>
                <c:pt idx="6742">
                  <c:v>8974500</c:v>
                </c:pt>
                <c:pt idx="6743">
                  <c:v>8976750</c:v>
                </c:pt>
                <c:pt idx="6744">
                  <c:v>8979000</c:v>
                </c:pt>
                <c:pt idx="6745">
                  <c:v>8981250</c:v>
                </c:pt>
                <c:pt idx="6746">
                  <c:v>8983500</c:v>
                </c:pt>
                <c:pt idx="6747">
                  <c:v>8985750</c:v>
                </c:pt>
                <c:pt idx="6748">
                  <c:v>8988000</c:v>
                </c:pt>
                <c:pt idx="6749">
                  <c:v>8990250</c:v>
                </c:pt>
                <c:pt idx="6750">
                  <c:v>8992500</c:v>
                </c:pt>
                <c:pt idx="6751">
                  <c:v>8994750</c:v>
                </c:pt>
                <c:pt idx="6752">
                  <c:v>8997000</c:v>
                </c:pt>
                <c:pt idx="6753">
                  <c:v>8999250</c:v>
                </c:pt>
                <c:pt idx="6754">
                  <c:v>9001500</c:v>
                </c:pt>
                <c:pt idx="6755">
                  <c:v>9003750</c:v>
                </c:pt>
                <c:pt idx="6756">
                  <c:v>9006000</c:v>
                </c:pt>
                <c:pt idx="6757">
                  <c:v>9008250</c:v>
                </c:pt>
                <c:pt idx="6758">
                  <c:v>9010500</c:v>
                </c:pt>
                <c:pt idx="6759">
                  <c:v>9012750</c:v>
                </c:pt>
                <c:pt idx="6760">
                  <c:v>9015000</c:v>
                </c:pt>
                <c:pt idx="6761">
                  <c:v>9017250</c:v>
                </c:pt>
                <c:pt idx="6762">
                  <c:v>9019500</c:v>
                </c:pt>
                <c:pt idx="6763">
                  <c:v>9021750</c:v>
                </c:pt>
                <c:pt idx="6764">
                  <c:v>9024000</c:v>
                </c:pt>
                <c:pt idx="6765">
                  <c:v>9026250</c:v>
                </c:pt>
                <c:pt idx="6766">
                  <c:v>9028500</c:v>
                </c:pt>
                <c:pt idx="6767">
                  <c:v>9030750</c:v>
                </c:pt>
                <c:pt idx="6768">
                  <c:v>9033000</c:v>
                </c:pt>
                <c:pt idx="6769">
                  <c:v>9035250</c:v>
                </c:pt>
                <c:pt idx="6770">
                  <c:v>9037500</c:v>
                </c:pt>
                <c:pt idx="6771">
                  <c:v>9039750</c:v>
                </c:pt>
                <c:pt idx="6772">
                  <c:v>9042000</c:v>
                </c:pt>
                <c:pt idx="6773">
                  <c:v>9044250</c:v>
                </c:pt>
                <c:pt idx="6774">
                  <c:v>9046500</c:v>
                </c:pt>
                <c:pt idx="6775">
                  <c:v>9048750</c:v>
                </c:pt>
                <c:pt idx="6776">
                  <c:v>9051000</c:v>
                </c:pt>
                <c:pt idx="6777">
                  <c:v>9053250</c:v>
                </c:pt>
                <c:pt idx="6778">
                  <c:v>9055500</c:v>
                </c:pt>
                <c:pt idx="6779">
                  <c:v>9057750</c:v>
                </c:pt>
                <c:pt idx="6780">
                  <c:v>9060000</c:v>
                </c:pt>
                <c:pt idx="6781">
                  <c:v>9062250</c:v>
                </c:pt>
                <c:pt idx="6782">
                  <c:v>9064500</c:v>
                </c:pt>
                <c:pt idx="6783">
                  <c:v>9066750</c:v>
                </c:pt>
                <c:pt idx="6784">
                  <c:v>9069000</c:v>
                </c:pt>
                <c:pt idx="6785">
                  <c:v>9071250</c:v>
                </c:pt>
                <c:pt idx="6786">
                  <c:v>9073500</c:v>
                </c:pt>
                <c:pt idx="6787">
                  <c:v>9075750</c:v>
                </c:pt>
                <c:pt idx="6788">
                  <c:v>9078000</c:v>
                </c:pt>
                <c:pt idx="6789">
                  <c:v>9080250</c:v>
                </c:pt>
                <c:pt idx="6790">
                  <c:v>9082500</c:v>
                </c:pt>
                <c:pt idx="6791">
                  <c:v>9084750</c:v>
                </c:pt>
                <c:pt idx="6792">
                  <c:v>9087000</c:v>
                </c:pt>
                <c:pt idx="6793">
                  <c:v>9089250</c:v>
                </c:pt>
                <c:pt idx="6794">
                  <c:v>9091500</c:v>
                </c:pt>
                <c:pt idx="6795">
                  <c:v>9093750</c:v>
                </c:pt>
                <c:pt idx="6796">
                  <c:v>9096000</c:v>
                </c:pt>
                <c:pt idx="6797">
                  <c:v>9098250</c:v>
                </c:pt>
                <c:pt idx="6798">
                  <c:v>9100500</c:v>
                </c:pt>
                <c:pt idx="6799">
                  <c:v>9102750</c:v>
                </c:pt>
                <c:pt idx="6800">
                  <c:v>9105000</c:v>
                </c:pt>
                <c:pt idx="6801">
                  <c:v>9107250</c:v>
                </c:pt>
                <c:pt idx="6802">
                  <c:v>9109500</c:v>
                </c:pt>
                <c:pt idx="6803">
                  <c:v>9111750</c:v>
                </c:pt>
                <c:pt idx="6804">
                  <c:v>9114000</c:v>
                </c:pt>
                <c:pt idx="6805">
                  <c:v>9116250</c:v>
                </c:pt>
                <c:pt idx="6806">
                  <c:v>9118500</c:v>
                </c:pt>
                <c:pt idx="6807">
                  <c:v>9120750</c:v>
                </c:pt>
                <c:pt idx="6808">
                  <c:v>9123000</c:v>
                </c:pt>
                <c:pt idx="6809">
                  <c:v>9125250</c:v>
                </c:pt>
                <c:pt idx="6810">
                  <c:v>9127500</c:v>
                </c:pt>
                <c:pt idx="6811">
                  <c:v>9129750</c:v>
                </c:pt>
                <c:pt idx="6812">
                  <c:v>9132000</c:v>
                </c:pt>
                <c:pt idx="6813">
                  <c:v>9134250</c:v>
                </c:pt>
                <c:pt idx="6814">
                  <c:v>9136500</c:v>
                </c:pt>
                <c:pt idx="6815">
                  <c:v>9138750</c:v>
                </c:pt>
                <c:pt idx="6816">
                  <c:v>9141000</c:v>
                </c:pt>
                <c:pt idx="6817">
                  <c:v>9143250</c:v>
                </c:pt>
                <c:pt idx="6818">
                  <c:v>9145500</c:v>
                </c:pt>
                <c:pt idx="6819">
                  <c:v>9147750</c:v>
                </c:pt>
                <c:pt idx="6820">
                  <c:v>9150000</c:v>
                </c:pt>
                <c:pt idx="6821">
                  <c:v>9152250</c:v>
                </c:pt>
                <c:pt idx="6822">
                  <c:v>9154500</c:v>
                </c:pt>
                <c:pt idx="6823">
                  <c:v>9156750</c:v>
                </c:pt>
                <c:pt idx="6824">
                  <c:v>9159000</c:v>
                </c:pt>
                <c:pt idx="6825">
                  <c:v>9161250</c:v>
                </c:pt>
                <c:pt idx="6826">
                  <c:v>9163500</c:v>
                </c:pt>
                <c:pt idx="6827">
                  <c:v>9165750</c:v>
                </c:pt>
                <c:pt idx="6828">
                  <c:v>9168000</c:v>
                </c:pt>
                <c:pt idx="6829">
                  <c:v>9170250</c:v>
                </c:pt>
                <c:pt idx="6830">
                  <c:v>9172500</c:v>
                </c:pt>
                <c:pt idx="6831">
                  <c:v>9174750</c:v>
                </c:pt>
                <c:pt idx="6832">
                  <c:v>9177000</c:v>
                </c:pt>
                <c:pt idx="6833">
                  <c:v>9179250</c:v>
                </c:pt>
                <c:pt idx="6834">
                  <c:v>9181500</c:v>
                </c:pt>
                <c:pt idx="6835">
                  <c:v>9183750</c:v>
                </c:pt>
                <c:pt idx="6836">
                  <c:v>9186000</c:v>
                </c:pt>
                <c:pt idx="6837">
                  <c:v>9188250</c:v>
                </c:pt>
                <c:pt idx="6838">
                  <c:v>9190500</c:v>
                </c:pt>
                <c:pt idx="6839">
                  <c:v>9192750</c:v>
                </c:pt>
                <c:pt idx="6840">
                  <c:v>9195000</c:v>
                </c:pt>
                <c:pt idx="6841">
                  <c:v>9197250</c:v>
                </c:pt>
                <c:pt idx="6842">
                  <c:v>9199500</c:v>
                </c:pt>
                <c:pt idx="6843">
                  <c:v>9201750</c:v>
                </c:pt>
                <c:pt idx="6844">
                  <c:v>9204000</c:v>
                </c:pt>
                <c:pt idx="6845">
                  <c:v>9206250</c:v>
                </c:pt>
                <c:pt idx="6846">
                  <c:v>9208500</c:v>
                </c:pt>
                <c:pt idx="6847">
                  <c:v>9210750</c:v>
                </c:pt>
                <c:pt idx="6848">
                  <c:v>9213000</c:v>
                </c:pt>
                <c:pt idx="6849">
                  <c:v>9215250</c:v>
                </c:pt>
                <c:pt idx="6850">
                  <c:v>9217500</c:v>
                </c:pt>
                <c:pt idx="6851">
                  <c:v>9219750</c:v>
                </c:pt>
                <c:pt idx="6852">
                  <c:v>9222000</c:v>
                </c:pt>
                <c:pt idx="6853">
                  <c:v>9224250</c:v>
                </c:pt>
                <c:pt idx="6854">
                  <c:v>9226500</c:v>
                </c:pt>
                <c:pt idx="6855">
                  <c:v>9228750</c:v>
                </c:pt>
                <c:pt idx="6856">
                  <c:v>9231000</c:v>
                </c:pt>
                <c:pt idx="6857">
                  <c:v>9233250</c:v>
                </c:pt>
                <c:pt idx="6858">
                  <c:v>9235500</c:v>
                </c:pt>
                <c:pt idx="6859">
                  <c:v>9237750</c:v>
                </c:pt>
                <c:pt idx="6860">
                  <c:v>9240000</c:v>
                </c:pt>
                <c:pt idx="6861">
                  <c:v>9242250</c:v>
                </c:pt>
                <c:pt idx="6862">
                  <c:v>9244500</c:v>
                </c:pt>
                <c:pt idx="6863">
                  <c:v>9246750</c:v>
                </c:pt>
                <c:pt idx="6864">
                  <c:v>9249000</c:v>
                </c:pt>
                <c:pt idx="6865">
                  <c:v>9251250</c:v>
                </c:pt>
                <c:pt idx="6866">
                  <c:v>9253500</c:v>
                </c:pt>
                <c:pt idx="6867">
                  <c:v>9255750</c:v>
                </c:pt>
                <c:pt idx="6868">
                  <c:v>9258000</c:v>
                </c:pt>
                <c:pt idx="6869">
                  <c:v>9260250</c:v>
                </c:pt>
                <c:pt idx="6870">
                  <c:v>9262500</c:v>
                </c:pt>
                <c:pt idx="6871">
                  <c:v>9264750</c:v>
                </c:pt>
                <c:pt idx="6872">
                  <c:v>9267000</c:v>
                </c:pt>
                <c:pt idx="6873">
                  <c:v>9269250</c:v>
                </c:pt>
                <c:pt idx="6874">
                  <c:v>9271500</c:v>
                </c:pt>
                <c:pt idx="6875">
                  <c:v>9273750</c:v>
                </c:pt>
                <c:pt idx="6876">
                  <c:v>9276000</c:v>
                </c:pt>
                <c:pt idx="6877">
                  <c:v>9278250</c:v>
                </c:pt>
                <c:pt idx="6878">
                  <c:v>9280500</c:v>
                </c:pt>
                <c:pt idx="6879">
                  <c:v>9282750</c:v>
                </c:pt>
                <c:pt idx="6880">
                  <c:v>9285000</c:v>
                </c:pt>
                <c:pt idx="6881">
                  <c:v>9287250</c:v>
                </c:pt>
                <c:pt idx="6882">
                  <c:v>9289500</c:v>
                </c:pt>
                <c:pt idx="6883">
                  <c:v>9291750</c:v>
                </c:pt>
                <c:pt idx="6884">
                  <c:v>9294000</c:v>
                </c:pt>
                <c:pt idx="6885">
                  <c:v>9296250</c:v>
                </c:pt>
                <c:pt idx="6886">
                  <c:v>9298500</c:v>
                </c:pt>
                <c:pt idx="6887">
                  <c:v>9300750</c:v>
                </c:pt>
                <c:pt idx="6888">
                  <c:v>9303000</c:v>
                </c:pt>
                <c:pt idx="6889">
                  <c:v>9305250</c:v>
                </c:pt>
                <c:pt idx="6890">
                  <c:v>9307500</c:v>
                </c:pt>
                <c:pt idx="6891">
                  <c:v>9309750</c:v>
                </c:pt>
                <c:pt idx="6892">
                  <c:v>9312000</c:v>
                </c:pt>
                <c:pt idx="6893">
                  <c:v>9314250</c:v>
                </c:pt>
                <c:pt idx="6894">
                  <c:v>9316500</c:v>
                </c:pt>
                <c:pt idx="6895">
                  <c:v>9318750</c:v>
                </c:pt>
                <c:pt idx="6896">
                  <c:v>9321000</c:v>
                </c:pt>
                <c:pt idx="6897">
                  <c:v>9323250</c:v>
                </c:pt>
                <c:pt idx="6898">
                  <c:v>9325500</c:v>
                </c:pt>
                <c:pt idx="6899">
                  <c:v>9327750</c:v>
                </c:pt>
                <c:pt idx="6900">
                  <c:v>9330000</c:v>
                </c:pt>
                <c:pt idx="6901">
                  <c:v>9332250</c:v>
                </c:pt>
                <c:pt idx="6902">
                  <c:v>9334500</c:v>
                </c:pt>
                <c:pt idx="6903">
                  <c:v>9336750</c:v>
                </c:pt>
                <c:pt idx="6904">
                  <c:v>9339000</c:v>
                </c:pt>
                <c:pt idx="6905">
                  <c:v>9341250</c:v>
                </c:pt>
                <c:pt idx="6906">
                  <c:v>9343500</c:v>
                </c:pt>
                <c:pt idx="6907">
                  <c:v>9345750</c:v>
                </c:pt>
                <c:pt idx="6908">
                  <c:v>9348000</c:v>
                </c:pt>
                <c:pt idx="6909">
                  <c:v>9350250</c:v>
                </c:pt>
                <c:pt idx="6910">
                  <c:v>9352500</c:v>
                </c:pt>
                <c:pt idx="6911">
                  <c:v>9354750</c:v>
                </c:pt>
                <c:pt idx="6912">
                  <c:v>9357000</c:v>
                </c:pt>
                <c:pt idx="6913">
                  <c:v>9359250</c:v>
                </c:pt>
                <c:pt idx="6914">
                  <c:v>9361500</c:v>
                </c:pt>
                <c:pt idx="6915">
                  <c:v>9363750</c:v>
                </c:pt>
                <c:pt idx="6916">
                  <c:v>9366000</c:v>
                </c:pt>
                <c:pt idx="6917">
                  <c:v>9368250</c:v>
                </c:pt>
                <c:pt idx="6918">
                  <c:v>9370500</c:v>
                </c:pt>
                <c:pt idx="6919">
                  <c:v>9372750</c:v>
                </c:pt>
                <c:pt idx="6920">
                  <c:v>9375000</c:v>
                </c:pt>
                <c:pt idx="6921">
                  <c:v>9377250</c:v>
                </c:pt>
                <c:pt idx="6922">
                  <c:v>9379500</c:v>
                </c:pt>
                <c:pt idx="6923">
                  <c:v>9381750</c:v>
                </c:pt>
                <c:pt idx="6924">
                  <c:v>9384000</c:v>
                </c:pt>
                <c:pt idx="6925">
                  <c:v>9386250</c:v>
                </c:pt>
                <c:pt idx="6926">
                  <c:v>9388500</c:v>
                </c:pt>
                <c:pt idx="6927">
                  <c:v>9390750</c:v>
                </c:pt>
                <c:pt idx="6928">
                  <c:v>9393000</c:v>
                </c:pt>
                <c:pt idx="6929">
                  <c:v>9395250</c:v>
                </c:pt>
                <c:pt idx="6930">
                  <c:v>9397500</c:v>
                </c:pt>
                <c:pt idx="6931">
                  <c:v>9399750</c:v>
                </c:pt>
                <c:pt idx="6932">
                  <c:v>9402000</c:v>
                </c:pt>
                <c:pt idx="6933">
                  <c:v>9404250</c:v>
                </c:pt>
                <c:pt idx="6934">
                  <c:v>9406500</c:v>
                </c:pt>
                <c:pt idx="6935">
                  <c:v>9408750</c:v>
                </c:pt>
                <c:pt idx="6936">
                  <c:v>9411000</c:v>
                </c:pt>
                <c:pt idx="6937">
                  <c:v>9413250</c:v>
                </c:pt>
                <c:pt idx="6938">
                  <c:v>9415500</c:v>
                </c:pt>
                <c:pt idx="6939">
                  <c:v>9417750</c:v>
                </c:pt>
                <c:pt idx="6940">
                  <c:v>9420000</c:v>
                </c:pt>
                <c:pt idx="6941">
                  <c:v>9422250</c:v>
                </c:pt>
                <c:pt idx="6942">
                  <c:v>9424500</c:v>
                </c:pt>
                <c:pt idx="6943">
                  <c:v>9426750</c:v>
                </c:pt>
                <c:pt idx="6944">
                  <c:v>9429000</c:v>
                </c:pt>
                <c:pt idx="6945">
                  <c:v>9431250</c:v>
                </c:pt>
                <c:pt idx="6946">
                  <c:v>9433500</c:v>
                </c:pt>
                <c:pt idx="6947">
                  <c:v>9435750</c:v>
                </c:pt>
                <c:pt idx="6948">
                  <c:v>9438000</c:v>
                </c:pt>
                <c:pt idx="6949">
                  <c:v>9440250</c:v>
                </c:pt>
                <c:pt idx="6950">
                  <c:v>9442500</c:v>
                </c:pt>
                <c:pt idx="6951">
                  <c:v>9444750</c:v>
                </c:pt>
                <c:pt idx="6952">
                  <c:v>9447000</c:v>
                </c:pt>
                <c:pt idx="6953">
                  <c:v>9449250</c:v>
                </c:pt>
                <c:pt idx="6954">
                  <c:v>9451500</c:v>
                </c:pt>
                <c:pt idx="6955">
                  <c:v>9453750</c:v>
                </c:pt>
                <c:pt idx="6956">
                  <c:v>9456000</c:v>
                </c:pt>
                <c:pt idx="6957">
                  <c:v>9458250</c:v>
                </c:pt>
                <c:pt idx="6958">
                  <c:v>9460500</c:v>
                </c:pt>
                <c:pt idx="6959">
                  <c:v>9462750</c:v>
                </c:pt>
                <c:pt idx="6960">
                  <c:v>9465000</c:v>
                </c:pt>
                <c:pt idx="6961">
                  <c:v>9467250</c:v>
                </c:pt>
                <c:pt idx="6962">
                  <c:v>9469500</c:v>
                </c:pt>
                <c:pt idx="6963">
                  <c:v>9471750</c:v>
                </c:pt>
                <c:pt idx="6964">
                  <c:v>9474000</c:v>
                </c:pt>
                <c:pt idx="6965">
                  <c:v>9476250</c:v>
                </c:pt>
                <c:pt idx="6966">
                  <c:v>9478500</c:v>
                </c:pt>
                <c:pt idx="6967">
                  <c:v>9480750</c:v>
                </c:pt>
                <c:pt idx="6968">
                  <c:v>9483000</c:v>
                </c:pt>
                <c:pt idx="6969">
                  <c:v>9485250</c:v>
                </c:pt>
                <c:pt idx="6970">
                  <c:v>9487500</c:v>
                </c:pt>
                <c:pt idx="6971">
                  <c:v>9489750</c:v>
                </c:pt>
                <c:pt idx="6972">
                  <c:v>9492000</c:v>
                </c:pt>
                <c:pt idx="6973">
                  <c:v>9494250</c:v>
                </c:pt>
                <c:pt idx="6974">
                  <c:v>9496500</c:v>
                </c:pt>
                <c:pt idx="6975">
                  <c:v>9498750</c:v>
                </c:pt>
                <c:pt idx="6976">
                  <c:v>9501000</c:v>
                </c:pt>
                <c:pt idx="6977">
                  <c:v>9503250</c:v>
                </c:pt>
                <c:pt idx="6978">
                  <c:v>9505500</c:v>
                </c:pt>
                <c:pt idx="6979">
                  <c:v>9507750</c:v>
                </c:pt>
                <c:pt idx="6980">
                  <c:v>9510000</c:v>
                </c:pt>
                <c:pt idx="6981">
                  <c:v>9512250</c:v>
                </c:pt>
                <c:pt idx="6982">
                  <c:v>9514500</c:v>
                </c:pt>
                <c:pt idx="6983">
                  <c:v>9516750</c:v>
                </c:pt>
                <c:pt idx="6984">
                  <c:v>9519000</c:v>
                </c:pt>
                <c:pt idx="6985">
                  <c:v>9521250</c:v>
                </c:pt>
                <c:pt idx="6986">
                  <c:v>9523500</c:v>
                </c:pt>
                <c:pt idx="6987">
                  <c:v>9525750</c:v>
                </c:pt>
                <c:pt idx="6988">
                  <c:v>9528000</c:v>
                </c:pt>
                <c:pt idx="6989">
                  <c:v>9530250</c:v>
                </c:pt>
                <c:pt idx="6990">
                  <c:v>9532500</c:v>
                </c:pt>
                <c:pt idx="6991">
                  <c:v>9534750</c:v>
                </c:pt>
                <c:pt idx="6992">
                  <c:v>9537000</c:v>
                </c:pt>
                <c:pt idx="6993">
                  <c:v>9539250</c:v>
                </c:pt>
                <c:pt idx="6994">
                  <c:v>9541500</c:v>
                </c:pt>
                <c:pt idx="6995">
                  <c:v>9543750</c:v>
                </c:pt>
                <c:pt idx="6996">
                  <c:v>9546000</c:v>
                </c:pt>
                <c:pt idx="6997">
                  <c:v>9548250</c:v>
                </c:pt>
                <c:pt idx="6998">
                  <c:v>9550500</c:v>
                </c:pt>
                <c:pt idx="6999">
                  <c:v>9552750</c:v>
                </c:pt>
                <c:pt idx="7000">
                  <c:v>9555000</c:v>
                </c:pt>
                <c:pt idx="7001">
                  <c:v>9557250</c:v>
                </c:pt>
                <c:pt idx="7002">
                  <c:v>9559500</c:v>
                </c:pt>
                <c:pt idx="7003">
                  <c:v>9561750</c:v>
                </c:pt>
                <c:pt idx="7004">
                  <c:v>9564000</c:v>
                </c:pt>
                <c:pt idx="7005">
                  <c:v>9566250</c:v>
                </c:pt>
                <c:pt idx="7006">
                  <c:v>9568500</c:v>
                </c:pt>
                <c:pt idx="7007">
                  <c:v>9570750</c:v>
                </c:pt>
                <c:pt idx="7008">
                  <c:v>9573000</c:v>
                </c:pt>
                <c:pt idx="7009">
                  <c:v>9575250</c:v>
                </c:pt>
                <c:pt idx="7010">
                  <c:v>9577500</c:v>
                </c:pt>
                <c:pt idx="7011">
                  <c:v>9579750</c:v>
                </c:pt>
                <c:pt idx="7012">
                  <c:v>9582000</c:v>
                </c:pt>
                <c:pt idx="7013">
                  <c:v>9584250</c:v>
                </c:pt>
                <c:pt idx="7014">
                  <c:v>9586500</c:v>
                </c:pt>
                <c:pt idx="7015">
                  <c:v>9588750</c:v>
                </c:pt>
                <c:pt idx="7016">
                  <c:v>9591000</c:v>
                </c:pt>
                <c:pt idx="7017">
                  <c:v>9593250</c:v>
                </c:pt>
                <c:pt idx="7018">
                  <c:v>9595500</c:v>
                </c:pt>
                <c:pt idx="7019">
                  <c:v>9597750</c:v>
                </c:pt>
                <c:pt idx="7020">
                  <c:v>9600000</c:v>
                </c:pt>
                <c:pt idx="7021">
                  <c:v>9602250</c:v>
                </c:pt>
                <c:pt idx="7022">
                  <c:v>9604500</c:v>
                </c:pt>
                <c:pt idx="7023">
                  <c:v>9606750</c:v>
                </c:pt>
                <c:pt idx="7024">
                  <c:v>9609000</c:v>
                </c:pt>
                <c:pt idx="7025">
                  <c:v>9611250</c:v>
                </c:pt>
                <c:pt idx="7026">
                  <c:v>9613500</c:v>
                </c:pt>
                <c:pt idx="7027">
                  <c:v>9615750</c:v>
                </c:pt>
                <c:pt idx="7028">
                  <c:v>9618000</c:v>
                </c:pt>
                <c:pt idx="7029">
                  <c:v>9620250</c:v>
                </c:pt>
                <c:pt idx="7030">
                  <c:v>9622500</c:v>
                </c:pt>
                <c:pt idx="7031">
                  <c:v>9624750</c:v>
                </c:pt>
                <c:pt idx="7032">
                  <c:v>9627000</c:v>
                </c:pt>
                <c:pt idx="7033">
                  <c:v>9629250</c:v>
                </c:pt>
                <c:pt idx="7034">
                  <c:v>9631500</c:v>
                </c:pt>
                <c:pt idx="7035">
                  <c:v>9633750</c:v>
                </c:pt>
                <c:pt idx="7036">
                  <c:v>9636000</c:v>
                </c:pt>
                <c:pt idx="7037">
                  <c:v>9638250</c:v>
                </c:pt>
                <c:pt idx="7038">
                  <c:v>9640500</c:v>
                </c:pt>
                <c:pt idx="7039">
                  <c:v>9642750</c:v>
                </c:pt>
                <c:pt idx="7040">
                  <c:v>9645000</c:v>
                </c:pt>
                <c:pt idx="7041">
                  <c:v>9647250</c:v>
                </c:pt>
                <c:pt idx="7042">
                  <c:v>9649500</c:v>
                </c:pt>
                <c:pt idx="7043">
                  <c:v>9651750</c:v>
                </c:pt>
                <c:pt idx="7044">
                  <c:v>9654000</c:v>
                </c:pt>
                <c:pt idx="7045">
                  <c:v>9656250</c:v>
                </c:pt>
                <c:pt idx="7046">
                  <c:v>9658500</c:v>
                </c:pt>
                <c:pt idx="7047">
                  <c:v>9660750</c:v>
                </c:pt>
                <c:pt idx="7048">
                  <c:v>9663000</c:v>
                </c:pt>
                <c:pt idx="7049">
                  <c:v>9665250</c:v>
                </c:pt>
                <c:pt idx="7050">
                  <c:v>9667500</c:v>
                </c:pt>
                <c:pt idx="7051">
                  <c:v>9669750</c:v>
                </c:pt>
                <c:pt idx="7052">
                  <c:v>9672000</c:v>
                </c:pt>
                <c:pt idx="7053">
                  <c:v>9674250</c:v>
                </c:pt>
                <c:pt idx="7054">
                  <c:v>9676500</c:v>
                </c:pt>
                <c:pt idx="7055">
                  <c:v>9678750</c:v>
                </c:pt>
                <c:pt idx="7056">
                  <c:v>9681000</c:v>
                </c:pt>
                <c:pt idx="7057">
                  <c:v>9683250</c:v>
                </c:pt>
                <c:pt idx="7058">
                  <c:v>9685500</c:v>
                </c:pt>
                <c:pt idx="7059">
                  <c:v>9687750</c:v>
                </c:pt>
                <c:pt idx="7060">
                  <c:v>9690000</c:v>
                </c:pt>
                <c:pt idx="7061">
                  <c:v>9692250</c:v>
                </c:pt>
                <c:pt idx="7062">
                  <c:v>9694500</c:v>
                </c:pt>
                <c:pt idx="7063">
                  <c:v>9696750</c:v>
                </c:pt>
                <c:pt idx="7064">
                  <c:v>9699000</c:v>
                </c:pt>
                <c:pt idx="7065">
                  <c:v>9701250</c:v>
                </c:pt>
                <c:pt idx="7066">
                  <c:v>9703500</c:v>
                </c:pt>
                <c:pt idx="7067">
                  <c:v>9705750</c:v>
                </c:pt>
                <c:pt idx="7068">
                  <c:v>9708000</c:v>
                </c:pt>
                <c:pt idx="7069">
                  <c:v>9710250</c:v>
                </c:pt>
                <c:pt idx="7070">
                  <c:v>9712500</c:v>
                </c:pt>
                <c:pt idx="7071">
                  <c:v>9714750</c:v>
                </c:pt>
                <c:pt idx="7072">
                  <c:v>9717000</c:v>
                </c:pt>
                <c:pt idx="7073">
                  <c:v>9719250</c:v>
                </c:pt>
                <c:pt idx="7074">
                  <c:v>9721500</c:v>
                </c:pt>
                <c:pt idx="7075">
                  <c:v>9723750</c:v>
                </c:pt>
                <c:pt idx="7076">
                  <c:v>9726000</c:v>
                </c:pt>
                <c:pt idx="7077">
                  <c:v>9728250</c:v>
                </c:pt>
                <c:pt idx="7078">
                  <c:v>9730500</c:v>
                </c:pt>
                <c:pt idx="7079">
                  <c:v>9732750</c:v>
                </c:pt>
                <c:pt idx="7080">
                  <c:v>9735000</c:v>
                </c:pt>
                <c:pt idx="7081">
                  <c:v>9737250</c:v>
                </c:pt>
                <c:pt idx="7082">
                  <c:v>9739500</c:v>
                </c:pt>
                <c:pt idx="7083">
                  <c:v>9741750</c:v>
                </c:pt>
                <c:pt idx="7084">
                  <c:v>9744000</c:v>
                </c:pt>
                <c:pt idx="7085">
                  <c:v>9746250</c:v>
                </c:pt>
                <c:pt idx="7086">
                  <c:v>9748500</c:v>
                </c:pt>
                <c:pt idx="7087">
                  <c:v>9750750</c:v>
                </c:pt>
                <c:pt idx="7088">
                  <c:v>9753000</c:v>
                </c:pt>
                <c:pt idx="7089">
                  <c:v>9755250</c:v>
                </c:pt>
                <c:pt idx="7090">
                  <c:v>9757500</c:v>
                </c:pt>
                <c:pt idx="7091">
                  <c:v>9759750</c:v>
                </c:pt>
                <c:pt idx="7092">
                  <c:v>9762000</c:v>
                </c:pt>
                <c:pt idx="7093">
                  <c:v>9764250</c:v>
                </c:pt>
                <c:pt idx="7094">
                  <c:v>9766500</c:v>
                </c:pt>
                <c:pt idx="7095">
                  <c:v>9768750</c:v>
                </c:pt>
                <c:pt idx="7096">
                  <c:v>9771000</c:v>
                </c:pt>
                <c:pt idx="7097">
                  <c:v>9773250</c:v>
                </c:pt>
                <c:pt idx="7098">
                  <c:v>9775500</c:v>
                </c:pt>
                <c:pt idx="7099">
                  <c:v>9777750</c:v>
                </c:pt>
                <c:pt idx="7100">
                  <c:v>9780000</c:v>
                </c:pt>
                <c:pt idx="7101">
                  <c:v>9782250</c:v>
                </c:pt>
                <c:pt idx="7102">
                  <c:v>9784500</c:v>
                </c:pt>
                <c:pt idx="7103">
                  <c:v>9786750</c:v>
                </c:pt>
                <c:pt idx="7104">
                  <c:v>9789000</c:v>
                </c:pt>
                <c:pt idx="7105">
                  <c:v>9791250</c:v>
                </c:pt>
                <c:pt idx="7106">
                  <c:v>9793500</c:v>
                </c:pt>
                <c:pt idx="7107">
                  <c:v>9795750</c:v>
                </c:pt>
                <c:pt idx="7108">
                  <c:v>9798000</c:v>
                </c:pt>
                <c:pt idx="7109">
                  <c:v>9800250</c:v>
                </c:pt>
                <c:pt idx="7110">
                  <c:v>9802500</c:v>
                </c:pt>
                <c:pt idx="7111">
                  <c:v>9804750</c:v>
                </c:pt>
                <c:pt idx="7112">
                  <c:v>9807000</c:v>
                </c:pt>
                <c:pt idx="7113">
                  <c:v>9809250</c:v>
                </c:pt>
                <c:pt idx="7114">
                  <c:v>9811500</c:v>
                </c:pt>
                <c:pt idx="7115">
                  <c:v>9813750</c:v>
                </c:pt>
                <c:pt idx="7116">
                  <c:v>9816000</c:v>
                </c:pt>
                <c:pt idx="7117">
                  <c:v>9818250</c:v>
                </c:pt>
                <c:pt idx="7118">
                  <c:v>9820500</c:v>
                </c:pt>
                <c:pt idx="7119">
                  <c:v>9822750</c:v>
                </c:pt>
                <c:pt idx="7120">
                  <c:v>9825000</c:v>
                </c:pt>
                <c:pt idx="7121">
                  <c:v>9827250</c:v>
                </c:pt>
                <c:pt idx="7122">
                  <c:v>9829500</c:v>
                </c:pt>
                <c:pt idx="7123">
                  <c:v>9831750</c:v>
                </c:pt>
                <c:pt idx="7124">
                  <c:v>9834000</c:v>
                </c:pt>
                <c:pt idx="7125">
                  <c:v>9836250</c:v>
                </c:pt>
                <c:pt idx="7126">
                  <c:v>9838500</c:v>
                </c:pt>
                <c:pt idx="7127">
                  <c:v>9840750</c:v>
                </c:pt>
                <c:pt idx="7128">
                  <c:v>9843000</c:v>
                </c:pt>
                <c:pt idx="7129">
                  <c:v>9845250</c:v>
                </c:pt>
                <c:pt idx="7130">
                  <c:v>9847500</c:v>
                </c:pt>
                <c:pt idx="7131">
                  <c:v>9849750</c:v>
                </c:pt>
                <c:pt idx="7132">
                  <c:v>9852000</c:v>
                </c:pt>
                <c:pt idx="7133">
                  <c:v>9854250</c:v>
                </c:pt>
                <c:pt idx="7134">
                  <c:v>9856500</c:v>
                </c:pt>
                <c:pt idx="7135">
                  <c:v>9858750</c:v>
                </c:pt>
                <c:pt idx="7136">
                  <c:v>9861000</c:v>
                </c:pt>
                <c:pt idx="7137">
                  <c:v>9863250</c:v>
                </c:pt>
                <c:pt idx="7138">
                  <c:v>9865500</c:v>
                </c:pt>
                <c:pt idx="7139">
                  <c:v>9867750</c:v>
                </c:pt>
                <c:pt idx="7140">
                  <c:v>9870000</c:v>
                </c:pt>
                <c:pt idx="7141">
                  <c:v>9872250</c:v>
                </c:pt>
                <c:pt idx="7142">
                  <c:v>9874500</c:v>
                </c:pt>
                <c:pt idx="7143">
                  <c:v>9876750</c:v>
                </c:pt>
                <c:pt idx="7144">
                  <c:v>9879000</c:v>
                </c:pt>
                <c:pt idx="7145">
                  <c:v>9881250</c:v>
                </c:pt>
                <c:pt idx="7146">
                  <c:v>9883500</c:v>
                </c:pt>
                <c:pt idx="7147">
                  <c:v>9885750</c:v>
                </c:pt>
                <c:pt idx="7148">
                  <c:v>9888000</c:v>
                </c:pt>
                <c:pt idx="7149">
                  <c:v>9890250</c:v>
                </c:pt>
                <c:pt idx="7150">
                  <c:v>9892500</c:v>
                </c:pt>
                <c:pt idx="7151">
                  <c:v>9894750</c:v>
                </c:pt>
                <c:pt idx="7152">
                  <c:v>9897000</c:v>
                </c:pt>
                <c:pt idx="7153">
                  <c:v>9899250</c:v>
                </c:pt>
                <c:pt idx="7154">
                  <c:v>9901500</c:v>
                </c:pt>
                <c:pt idx="7155">
                  <c:v>9903750</c:v>
                </c:pt>
                <c:pt idx="7156">
                  <c:v>9906000</c:v>
                </c:pt>
                <c:pt idx="7157">
                  <c:v>9908250</c:v>
                </c:pt>
                <c:pt idx="7158">
                  <c:v>9910500</c:v>
                </c:pt>
                <c:pt idx="7159">
                  <c:v>9912750</c:v>
                </c:pt>
                <c:pt idx="7160">
                  <c:v>9915000</c:v>
                </c:pt>
                <c:pt idx="7161">
                  <c:v>9917250</c:v>
                </c:pt>
                <c:pt idx="7162">
                  <c:v>9919500</c:v>
                </c:pt>
                <c:pt idx="7163">
                  <c:v>9921750</c:v>
                </c:pt>
                <c:pt idx="7164">
                  <c:v>9924000</c:v>
                </c:pt>
                <c:pt idx="7165">
                  <c:v>9926250</c:v>
                </c:pt>
                <c:pt idx="7166">
                  <c:v>9928500</c:v>
                </c:pt>
                <c:pt idx="7167">
                  <c:v>9930750</c:v>
                </c:pt>
                <c:pt idx="7168">
                  <c:v>9933000</c:v>
                </c:pt>
                <c:pt idx="7169">
                  <c:v>9935250</c:v>
                </c:pt>
                <c:pt idx="7170">
                  <c:v>9937500</c:v>
                </c:pt>
                <c:pt idx="7171">
                  <c:v>9939750</c:v>
                </c:pt>
                <c:pt idx="7172">
                  <c:v>9942000</c:v>
                </c:pt>
                <c:pt idx="7173">
                  <c:v>9944250</c:v>
                </c:pt>
                <c:pt idx="7174">
                  <c:v>9946500</c:v>
                </c:pt>
                <c:pt idx="7175">
                  <c:v>9948750</c:v>
                </c:pt>
                <c:pt idx="7176">
                  <c:v>9951000</c:v>
                </c:pt>
                <c:pt idx="7177">
                  <c:v>9953250</c:v>
                </c:pt>
                <c:pt idx="7178">
                  <c:v>9955500</c:v>
                </c:pt>
                <c:pt idx="7179">
                  <c:v>9957750</c:v>
                </c:pt>
                <c:pt idx="7180">
                  <c:v>9960000</c:v>
                </c:pt>
                <c:pt idx="7181">
                  <c:v>9962250</c:v>
                </c:pt>
                <c:pt idx="7182">
                  <c:v>9964500</c:v>
                </c:pt>
                <c:pt idx="7183">
                  <c:v>9966750</c:v>
                </c:pt>
                <c:pt idx="7184">
                  <c:v>9969000</c:v>
                </c:pt>
                <c:pt idx="7185">
                  <c:v>9971250</c:v>
                </c:pt>
                <c:pt idx="7186">
                  <c:v>9973500</c:v>
                </c:pt>
                <c:pt idx="7187">
                  <c:v>9975750</c:v>
                </c:pt>
                <c:pt idx="7188">
                  <c:v>9978000</c:v>
                </c:pt>
                <c:pt idx="7189">
                  <c:v>9980250</c:v>
                </c:pt>
                <c:pt idx="7190">
                  <c:v>9982500</c:v>
                </c:pt>
                <c:pt idx="7191">
                  <c:v>9984750</c:v>
                </c:pt>
                <c:pt idx="7192">
                  <c:v>9987000</c:v>
                </c:pt>
                <c:pt idx="7193">
                  <c:v>9989250</c:v>
                </c:pt>
                <c:pt idx="7194">
                  <c:v>9991500</c:v>
                </c:pt>
                <c:pt idx="7195">
                  <c:v>9993750</c:v>
                </c:pt>
                <c:pt idx="7196">
                  <c:v>9996000</c:v>
                </c:pt>
                <c:pt idx="7197">
                  <c:v>9998250</c:v>
                </c:pt>
                <c:pt idx="7198">
                  <c:v>10000500</c:v>
                </c:pt>
                <c:pt idx="7199">
                  <c:v>10002750</c:v>
                </c:pt>
                <c:pt idx="7200">
                  <c:v>10005000</c:v>
                </c:pt>
                <c:pt idx="7201">
                  <c:v>10007250</c:v>
                </c:pt>
                <c:pt idx="7202">
                  <c:v>10009500</c:v>
                </c:pt>
                <c:pt idx="7203">
                  <c:v>10011750</c:v>
                </c:pt>
                <c:pt idx="7204">
                  <c:v>10014000</c:v>
                </c:pt>
                <c:pt idx="7205">
                  <c:v>10016250</c:v>
                </c:pt>
                <c:pt idx="7206">
                  <c:v>10018500</c:v>
                </c:pt>
                <c:pt idx="7207">
                  <c:v>10020750</c:v>
                </c:pt>
                <c:pt idx="7208">
                  <c:v>10023000</c:v>
                </c:pt>
                <c:pt idx="7209">
                  <c:v>10025250</c:v>
                </c:pt>
                <c:pt idx="7210">
                  <c:v>10027500</c:v>
                </c:pt>
                <c:pt idx="7211">
                  <c:v>10029750</c:v>
                </c:pt>
                <c:pt idx="7212">
                  <c:v>10032000</c:v>
                </c:pt>
                <c:pt idx="7213">
                  <c:v>10034250</c:v>
                </c:pt>
                <c:pt idx="7214">
                  <c:v>10036500</c:v>
                </c:pt>
                <c:pt idx="7215">
                  <c:v>10038750</c:v>
                </c:pt>
                <c:pt idx="7216">
                  <c:v>10041000</c:v>
                </c:pt>
                <c:pt idx="7217">
                  <c:v>10043250</c:v>
                </c:pt>
                <c:pt idx="7218">
                  <c:v>10045500</c:v>
                </c:pt>
                <c:pt idx="7219">
                  <c:v>10047750</c:v>
                </c:pt>
                <c:pt idx="7220">
                  <c:v>10050000</c:v>
                </c:pt>
                <c:pt idx="7221">
                  <c:v>10052250</c:v>
                </c:pt>
                <c:pt idx="7222">
                  <c:v>10054500</c:v>
                </c:pt>
                <c:pt idx="7223">
                  <c:v>10056750</c:v>
                </c:pt>
                <c:pt idx="7224">
                  <c:v>10059000</c:v>
                </c:pt>
                <c:pt idx="7225">
                  <c:v>10061250</c:v>
                </c:pt>
                <c:pt idx="7226">
                  <c:v>10063500</c:v>
                </c:pt>
                <c:pt idx="7227">
                  <c:v>10065750</c:v>
                </c:pt>
                <c:pt idx="7228">
                  <c:v>10068000</c:v>
                </c:pt>
                <c:pt idx="7229">
                  <c:v>10070250</c:v>
                </c:pt>
                <c:pt idx="7230">
                  <c:v>10072500</c:v>
                </c:pt>
                <c:pt idx="7231">
                  <c:v>10074750</c:v>
                </c:pt>
                <c:pt idx="7232">
                  <c:v>10077000</c:v>
                </c:pt>
                <c:pt idx="7233">
                  <c:v>10079250</c:v>
                </c:pt>
                <c:pt idx="7234">
                  <c:v>10081500</c:v>
                </c:pt>
                <c:pt idx="7235">
                  <c:v>10083750</c:v>
                </c:pt>
                <c:pt idx="7236">
                  <c:v>10086000</c:v>
                </c:pt>
                <c:pt idx="7237">
                  <c:v>10088250</c:v>
                </c:pt>
                <c:pt idx="7238">
                  <c:v>10090500</c:v>
                </c:pt>
                <c:pt idx="7239">
                  <c:v>10092750</c:v>
                </c:pt>
                <c:pt idx="7240">
                  <c:v>10095000</c:v>
                </c:pt>
                <c:pt idx="7241">
                  <c:v>10097250</c:v>
                </c:pt>
                <c:pt idx="7242">
                  <c:v>10099500</c:v>
                </c:pt>
                <c:pt idx="7243">
                  <c:v>10101750</c:v>
                </c:pt>
                <c:pt idx="7244">
                  <c:v>10104000</c:v>
                </c:pt>
                <c:pt idx="7245">
                  <c:v>10106250</c:v>
                </c:pt>
                <c:pt idx="7246">
                  <c:v>10108500</c:v>
                </c:pt>
                <c:pt idx="7247">
                  <c:v>10110750</c:v>
                </c:pt>
                <c:pt idx="7248">
                  <c:v>10113000</c:v>
                </c:pt>
                <c:pt idx="7249">
                  <c:v>10115250</c:v>
                </c:pt>
                <c:pt idx="7250">
                  <c:v>10117500</c:v>
                </c:pt>
                <c:pt idx="7251">
                  <c:v>10119750</c:v>
                </c:pt>
                <c:pt idx="7252">
                  <c:v>10122000</c:v>
                </c:pt>
                <c:pt idx="7253">
                  <c:v>10124250</c:v>
                </c:pt>
                <c:pt idx="7254">
                  <c:v>10126500</c:v>
                </c:pt>
                <c:pt idx="7255">
                  <c:v>10128750</c:v>
                </c:pt>
                <c:pt idx="7256">
                  <c:v>10131000</c:v>
                </c:pt>
                <c:pt idx="7257">
                  <c:v>10133250</c:v>
                </c:pt>
                <c:pt idx="7258">
                  <c:v>10135500</c:v>
                </c:pt>
                <c:pt idx="7259">
                  <c:v>10137750</c:v>
                </c:pt>
                <c:pt idx="7260">
                  <c:v>10140000</c:v>
                </c:pt>
                <c:pt idx="7261">
                  <c:v>10142250</c:v>
                </c:pt>
                <c:pt idx="7262">
                  <c:v>10144500</c:v>
                </c:pt>
                <c:pt idx="7263">
                  <c:v>10146750</c:v>
                </c:pt>
                <c:pt idx="7264">
                  <c:v>10149000</c:v>
                </c:pt>
                <c:pt idx="7265">
                  <c:v>10151250</c:v>
                </c:pt>
                <c:pt idx="7266">
                  <c:v>10153500</c:v>
                </c:pt>
                <c:pt idx="7267">
                  <c:v>10155750</c:v>
                </c:pt>
                <c:pt idx="7268">
                  <c:v>10158000</c:v>
                </c:pt>
                <c:pt idx="7269">
                  <c:v>10160250</c:v>
                </c:pt>
                <c:pt idx="7270">
                  <c:v>10162500</c:v>
                </c:pt>
                <c:pt idx="7271">
                  <c:v>10164750</c:v>
                </c:pt>
                <c:pt idx="7272">
                  <c:v>10167000</c:v>
                </c:pt>
                <c:pt idx="7273">
                  <c:v>10169250</c:v>
                </c:pt>
                <c:pt idx="7274">
                  <c:v>10171500</c:v>
                </c:pt>
                <c:pt idx="7275">
                  <c:v>10173750</c:v>
                </c:pt>
                <c:pt idx="7276">
                  <c:v>10176000</c:v>
                </c:pt>
                <c:pt idx="7277">
                  <c:v>10178250</c:v>
                </c:pt>
                <c:pt idx="7278">
                  <c:v>10180500</c:v>
                </c:pt>
                <c:pt idx="7279">
                  <c:v>10182750</c:v>
                </c:pt>
                <c:pt idx="7280">
                  <c:v>10185000</c:v>
                </c:pt>
                <c:pt idx="7281">
                  <c:v>10187250</c:v>
                </c:pt>
                <c:pt idx="7282">
                  <c:v>10189500</c:v>
                </c:pt>
                <c:pt idx="7283">
                  <c:v>10191750</c:v>
                </c:pt>
                <c:pt idx="7284">
                  <c:v>10194000</c:v>
                </c:pt>
                <c:pt idx="7285">
                  <c:v>10196250</c:v>
                </c:pt>
                <c:pt idx="7286">
                  <c:v>10198500</c:v>
                </c:pt>
                <c:pt idx="7287">
                  <c:v>10200750</c:v>
                </c:pt>
                <c:pt idx="7288">
                  <c:v>10203000</c:v>
                </c:pt>
                <c:pt idx="7289">
                  <c:v>10205250</c:v>
                </c:pt>
                <c:pt idx="7290">
                  <c:v>10207500</c:v>
                </c:pt>
                <c:pt idx="7291">
                  <c:v>10209750</c:v>
                </c:pt>
                <c:pt idx="7292">
                  <c:v>10212000</c:v>
                </c:pt>
                <c:pt idx="7293">
                  <c:v>10214250</c:v>
                </c:pt>
                <c:pt idx="7294">
                  <c:v>10216500</c:v>
                </c:pt>
                <c:pt idx="7295">
                  <c:v>10218750</c:v>
                </c:pt>
                <c:pt idx="7296">
                  <c:v>10221000</c:v>
                </c:pt>
                <c:pt idx="7297">
                  <c:v>10223250</c:v>
                </c:pt>
                <c:pt idx="7298">
                  <c:v>10225500</c:v>
                </c:pt>
                <c:pt idx="7299">
                  <c:v>10227750</c:v>
                </c:pt>
                <c:pt idx="7300">
                  <c:v>10230000</c:v>
                </c:pt>
                <c:pt idx="7301">
                  <c:v>10232250</c:v>
                </c:pt>
                <c:pt idx="7302">
                  <c:v>10234500</c:v>
                </c:pt>
                <c:pt idx="7303">
                  <c:v>10236750</c:v>
                </c:pt>
                <c:pt idx="7304">
                  <c:v>10239000</c:v>
                </c:pt>
                <c:pt idx="7305">
                  <c:v>10241250</c:v>
                </c:pt>
                <c:pt idx="7306">
                  <c:v>10243500</c:v>
                </c:pt>
                <c:pt idx="7307">
                  <c:v>10245750</c:v>
                </c:pt>
                <c:pt idx="7308">
                  <c:v>10248000</c:v>
                </c:pt>
                <c:pt idx="7309">
                  <c:v>10250250</c:v>
                </c:pt>
                <c:pt idx="7310">
                  <c:v>10252500</c:v>
                </c:pt>
                <c:pt idx="7311">
                  <c:v>10254750</c:v>
                </c:pt>
                <c:pt idx="7312">
                  <c:v>10257000</c:v>
                </c:pt>
                <c:pt idx="7313">
                  <c:v>10259250</c:v>
                </c:pt>
                <c:pt idx="7314">
                  <c:v>10261500</c:v>
                </c:pt>
                <c:pt idx="7315">
                  <c:v>10263750</c:v>
                </c:pt>
                <c:pt idx="7316">
                  <c:v>10266000</c:v>
                </c:pt>
                <c:pt idx="7317">
                  <c:v>10268250</c:v>
                </c:pt>
                <c:pt idx="7318">
                  <c:v>10270500</c:v>
                </c:pt>
                <c:pt idx="7319">
                  <c:v>10272750</c:v>
                </c:pt>
                <c:pt idx="7320">
                  <c:v>10275000</c:v>
                </c:pt>
                <c:pt idx="7321">
                  <c:v>10277250</c:v>
                </c:pt>
                <c:pt idx="7322">
                  <c:v>10279500</c:v>
                </c:pt>
                <c:pt idx="7323">
                  <c:v>10281750</c:v>
                </c:pt>
                <c:pt idx="7324">
                  <c:v>10284000</c:v>
                </c:pt>
                <c:pt idx="7325">
                  <c:v>10286250</c:v>
                </c:pt>
                <c:pt idx="7326">
                  <c:v>10288500</c:v>
                </c:pt>
                <c:pt idx="7327">
                  <c:v>10290750</c:v>
                </c:pt>
                <c:pt idx="7328">
                  <c:v>10293000</c:v>
                </c:pt>
                <c:pt idx="7329">
                  <c:v>10295250</c:v>
                </c:pt>
                <c:pt idx="7330">
                  <c:v>10297500</c:v>
                </c:pt>
                <c:pt idx="7331">
                  <c:v>10299750</c:v>
                </c:pt>
                <c:pt idx="7332">
                  <c:v>10302000</c:v>
                </c:pt>
                <c:pt idx="7333">
                  <c:v>10304250</c:v>
                </c:pt>
                <c:pt idx="7334">
                  <c:v>10306500</c:v>
                </c:pt>
                <c:pt idx="7335">
                  <c:v>10308750</c:v>
                </c:pt>
                <c:pt idx="7336">
                  <c:v>10311000</c:v>
                </c:pt>
                <c:pt idx="7337">
                  <c:v>10313250</c:v>
                </c:pt>
                <c:pt idx="7338">
                  <c:v>10315500</c:v>
                </c:pt>
                <c:pt idx="7339">
                  <c:v>10317750</c:v>
                </c:pt>
                <c:pt idx="7340">
                  <c:v>10320000</c:v>
                </c:pt>
                <c:pt idx="7341">
                  <c:v>10322250</c:v>
                </c:pt>
                <c:pt idx="7342">
                  <c:v>10324500</c:v>
                </c:pt>
                <c:pt idx="7343">
                  <c:v>10326750</c:v>
                </c:pt>
                <c:pt idx="7344">
                  <c:v>10329000</c:v>
                </c:pt>
                <c:pt idx="7345">
                  <c:v>10331250</c:v>
                </c:pt>
                <c:pt idx="7346">
                  <c:v>10333500</c:v>
                </c:pt>
                <c:pt idx="7347">
                  <c:v>10335750</c:v>
                </c:pt>
                <c:pt idx="7348">
                  <c:v>10338000</c:v>
                </c:pt>
                <c:pt idx="7349">
                  <c:v>10340250</c:v>
                </c:pt>
                <c:pt idx="7350">
                  <c:v>10342500</c:v>
                </c:pt>
                <c:pt idx="7351">
                  <c:v>10344750</c:v>
                </c:pt>
                <c:pt idx="7352">
                  <c:v>10347000</c:v>
                </c:pt>
                <c:pt idx="7353">
                  <c:v>10349250</c:v>
                </c:pt>
                <c:pt idx="7354">
                  <c:v>10351500</c:v>
                </c:pt>
                <c:pt idx="7355">
                  <c:v>10353750</c:v>
                </c:pt>
                <c:pt idx="7356">
                  <c:v>10356000</c:v>
                </c:pt>
                <c:pt idx="7357">
                  <c:v>10358250</c:v>
                </c:pt>
                <c:pt idx="7358">
                  <c:v>10360500</c:v>
                </c:pt>
                <c:pt idx="7359">
                  <c:v>10362750</c:v>
                </c:pt>
                <c:pt idx="7360">
                  <c:v>10365000</c:v>
                </c:pt>
                <c:pt idx="7361">
                  <c:v>10367250</c:v>
                </c:pt>
                <c:pt idx="7362">
                  <c:v>10369500</c:v>
                </c:pt>
                <c:pt idx="7363">
                  <c:v>10371750</c:v>
                </c:pt>
                <c:pt idx="7364">
                  <c:v>10374000</c:v>
                </c:pt>
                <c:pt idx="7365">
                  <c:v>10376250</c:v>
                </c:pt>
                <c:pt idx="7366">
                  <c:v>10378500</c:v>
                </c:pt>
                <c:pt idx="7367">
                  <c:v>10380750</c:v>
                </c:pt>
                <c:pt idx="7368">
                  <c:v>10383000</c:v>
                </c:pt>
                <c:pt idx="7369">
                  <c:v>10385250</c:v>
                </c:pt>
                <c:pt idx="7370">
                  <c:v>10387500</c:v>
                </c:pt>
                <c:pt idx="7371">
                  <c:v>10389750</c:v>
                </c:pt>
                <c:pt idx="7372">
                  <c:v>10392000</c:v>
                </c:pt>
                <c:pt idx="7373">
                  <c:v>10394250</c:v>
                </c:pt>
                <c:pt idx="7374">
                  <c:v>10396500</c:v>
                </c:pt>
                <c:pt idx="7375">
                  <c:v>10398750</c:v>
                </c:pt>
                <c:pt idx="7376">
                  <c:v>10401000</c:v>
                </c:pt>
                <c:pt idx="7377">
                  <c:v>10403250</c:v>
                </c:pt>
                <c:pt idx="7378">
                  <c:v>10405500</c:v>
                </c:pt>
                <c:pt idx="7379">
                  <c:v>10407750</c:v>
                </c:pt>
                <c:pt idx="7380">
                  <c:v>10410000</c:v>
                </c:pt>
                <c:pt idx="7381">
                  <c:v>10412250</c:v>
                </c:pt>
                <c:pt idx="7382">
                  <c:v>10414500</c:v>
                </c:pt>
                <c:pt idx="7383">
                  <c:v>10416750</c:v>
                </c:pt>
                <c:pt idx="7384">
                  <c:v>10419000</c:v>
                </c:pt>
                <c:pt idx="7385">
                  <c:v>10421250</c:v>
                </c:pt>
                <c:pt idx="7386">
                  <c:v>10423500</c:v>
                </c:pt>
                <c:pt idx="7387">
                  <c:v>10425750</c:v>
                </c:pt>
                <c:pt idx="7388">
                  <c:v>10428000</c:v>
                </c:pt>
                <c:pt idx="7389">
                  <c:v>10430250</c:v>
                </c:pt>
                <c:pt idx="7390">
                  <c:v>10432500</c:v>
                </c:pt>
                <c:pt idx="7391">
                  <c:v>10434750</c:v>
                </c:pt>
                <c:pt idx="7392">
                  <c:v>10437000</c:v>
                </c:pt>
                <c:pt idx="7393">
                  <c:v>10439250</c:v>
                </c:pt>
                <c:pt idx="7394">
                  <c:v>10441500</c:v>
                </c:pt>
                <c:pt idx="7395">
                  <c:v>10443750</c:v>
                </c:pt>
                <c:pt idx="7396">
                  <c:v>10446000</c:v>
                </c:pt>
                <c:pt idx="7397">
                  <c:v>10448250</c:v>
                </c:pt>
                <c:pt idx="7398">
                  <c:v>10450500</c:v>
                </c:pt>
                <c:pt idx="7399">
                  <c:v>10452750</c:v>
                </c:pt>
                <c:pt idx="7400">
                  <c:v>10455000</c:v>
                </c:pt>
                <c:pt idx="7401">
                  <c:v>10457250</c:v>
                </c:pt>
                <c:pt idx="7402">
                  <c:v>10459500</c:v>
                </c:pt>
                <c:pt idx="7403">
                  <c:v>10461750</c:v>
                </c:pt>
                <c:pt idx="7404">
                  <c:v>10464000</c:v>
                </c:pt>
                <c:pt idx="7405">
                  <c:v>10466250</c:v>
                </c:pt>
                <c:pt idx="7406">
                  <c:v>10468500</c:v>
                </c:pt>
                <c:pt idx="7407">
                  <c:v>10470750</c:v>
                </c:pt>
                <c:pt idx="7408">
                  <c:v>10473000</c:v>
                </c:pt>
                <c:pt idx="7409">
                  <c:v>10475250</c:v>
                </c:pt>
                <c:pt idx="7410">
                  <c:v>10477500</c:v>
                </c:pt>
                <c:pt idx="7411">
                  <c:v>10479750</c:v>
                </c:pt>
                <c:pt idx="7412">
                  <c:v>10482000</c:v>
                </c:pt>
                <c:pt idx="7413">
                  <c:v>10484250</c:v>
                </c:pt>
                <c:pt idx="7414">
                  <c:v>10486500</c:v>
                </c:pt>
                <c:pt idx="7415">
                  <c:v>10488750</c:v>
                </c:pt>
                <c:pt idx="7416">
                  <c:v>10491000</c:v>
                </c:pt>
                <c:pt idx="7417">
                  <c:v>10493250</c:v>
                </c:pt>
                <c:pt idx="7418">
                  <c:v>10495500</c:v>
                </c:pt>
                <c:pt idx="7419">
                  <c:v>10497750</c:v>
                </c:pt>
                <c:pt idx="7420">
                  <c:v>10500000</c:v>
                </c:pt>
                <c:pt idx="7421">
                  <c:v>10502250</c:v>
                </c:pt>
                <c:pt idx="7422">
                  <c:v>10504500</c:v>
                </c:pt>
                <c:pt idx="7423">
                  <c:v>10506750</c:v>
                </c:pt>
                <c:pt idx="7424">
                  <c:v>10509000</c:v>
                </c:pt>
                <c:pt idx="7425">
                  <c:v>10511250</c:v>
                </c:pt>
                <c:pt idx="7426">
                  <c:v>10513500</c:v>
                </c:pt>
                <c:pt idx="7427">
                  <c:v>10515750</c:v>
                </c:pt>
                <c:pt idx="7428">
                  <c:v>10518000</c:v>
                </c:pt>
                <c:pt idx="7429">
                  <c:v>10520250</c:v>
                </c:pt>
                <c:pt idx="7430">
                  <c:v>10522500</c:v>
                </c:pt>
                <c:pt idx="7431">
                  <c:v>10524750</c:v>
                </c:pt>
                <c:pt idx="7432">
                  <c:v>10527000</c:v>
                </c:pt>
                <c:pt idx="7433">
                  <c:v>10529250</c:v>
                </c:pt>
                <c:pt idx="7434">
                  <c:v>10531500</c:v>
                </c:pt>
                <c:pt idx="7435">
                  <c:v>10533750</c:v>
                </c:pt>
                <c:pt idx="7436">
                  <c:v>10536000</c:v>
                </c:pt>
                <c:pt idx="7437">
                  <c:v>10538250</c:v>
                </c:pt>
                <c:pt idx="7438">
                  <c:v>10540500</c:v>
                </c:pt>
                <c:pt idx="7439">
                  <c:v>10542750</c:v>
                </c:pt>
                <c:pt idx="7440">
                  <c:v>10545000</c:v>
                </c:pt>
                <c:pt idx="7441">
                  <c:v>10547250</c:v>
                </c:pt>
                <c:pt idx="7442">
                  <c:v>10549500</c:v>
                </c:pt>
                <c:pt idx="7443">
                  <c:v>10551750</c:v>
                </c:pt>
                <c:pt idx="7444">
                  <c:v>10554000</c:v>
                </c:pt>
                <c:pt idx="7445">
                  <c:v>10556250</c:v>
                </c:pt>
                <c:pt idx="7446">
                  <c:v>10558500</c:v>
                </c:pt>
                <c:pt idx="7447">
                  <c:v>10560750</c:v>
                </c:pt>
                <c:pt idx="7448">
                  <c:v>10563000</c:v>
                </c:pt>
                <c:pt idx="7449">
                  <c:v>10565250</c:v>
                </c:pt>
                <c:pt idx="7450">
                  <c:v>10567500</c:v>
                </c:pt>
                <c:pt idx="7451">
                  <c:v>10569750</c:v>
                </c:pt>
                <c:pt idx="7452">
                  <c:v>10572000</c:v>
                </c:pt>
                <c:pt idx="7453">
                  <c:v>10574250</c:v>
                </c:pt>
                <c:pt idx="7454">
                  <c:v>10576500</c:v>
                </c:pt>
                <c:pt idx="7455">
                  <c:v>10578750</c:v>
                </c:pt>
                <c:pt idx="7456">
                  <c:v>10581000</c:v>
                </c:pt>
                <c:pt idx="7457">
                  <c:v>10583250</c:v>
                </c:pt>
                <c:pt idx="7458">
                  <c:v>10585500</c:v>
                </c:pt>
                <c:pt idx="7459">
                  <c:v>10587750</c:v>
                </c:pt>
                <c:pt idx="7460">
                  <c:v>10590000</c:v>
                </c:pt>
                <c:pt idx="7461">
                  <c:v>10592250</c:v>
                </c:pt>
                <c:pt idx="7462">
                  <c:v>10594500</c:v>
                </c:pt>
                <c:pt idx="7463">
                  <c:v>10596750</c:v>
                </c:pt>
                <c:pt idx="7464">
                  <c:v>10599000</c:v>
                </c:pt>
                <c:pt idx="7465">
                  <c:v>10601250</c:v>
                </c:pt>
                <c:pt idx="7466">
                  <c:v>10603500</c:v>
                </c:pt>
                <c:pt idx="7467">
                  <c:v>10605750</c:v>
                </c:pt>
                <c:pt idx="7468">
                  <c:v>10608000</c:v>
                </c:pt>
                <c:pt idx="7469">
                  <c:v>10610250</c:v>
                </c:pt>
                <c:pt idx="7470">
                  <c:v>10612500</c:v>
                </c:pt>
                <c:pt idx="7471">
                  <c:v>10614750</c:v>
                </c:pt>
                <c:pt idx="7472">
                  <c:v>10617000</c:v>
                </c:pt>
                <c:pt idx="7473">
                  <c:v>10619250</c:v>
                </c:pt>
                <c:pt idx="7474">
                  <c:v>10621500</c:v>
                </c:pt>
                <c:pt idx="7475">
                  <c:v>10623750</c:v>
                </c:pt>
                <c:pt idx="7476">
                  <c:v>10626000</c:v>
                </c:pt>
                <c:pt idx="7477">
                  <c:v>10628250</c:v>
                </c:pt>
                <c:pt idx="7478">
                  <c:v>10630500</c:v>
                </c:pt>
                <c:pt idx="7479">
                  <c:v>10632750</c:v>
                </c:pt>
                <c:pt idx="7480">
                  <c:v>10635000</c:v>
                </c:pt>
                <c:pt idx="7481">
                  <c:v>10637250</c:v>
                </c:pt>
                <c:pt idx="7482">
                  <c:v>10639500</c:v>
                </c:pt>
                <c:pt idx="7483">
                  <c:v>10641750</c:v>
                </c:pt>
                <c:pt idx="7484">
                  <c:v>10644000</c:v>
                </c:pt>
                <c:pt idx="7485">
                  <c:v>10646250</c:v>
                </c:pt>
                <c:pt idx="7486">
                  <c:v>10648500</c:v>
                </c:pt>
                <c:pt idx="7487">
                  <c:v>10650750</c:v>
                </c:pt>
                <c:pt idx="7488">
                  <c:v>10653000</c:v>
                </c:pt>
                <c:pt idx="7489">
                  <c:v>10655250</c:v>
                </c:pt>
                <c:pt idx="7490">
                  <c:v>10657500</c:v>
                </c:pt>
                <c:pt idx="7491">
                  <c:v>10659750</c:v>
                </c:pt>
                <c:pt idx="7492">
                  <c:v>10662000</c:v>
                </c:pt>
                <c:pt idx="7493">
                  <c:v>10664250</c:v>
                </c:pt>
                <c:pt idx="7494">
                  <c:v>10666500</c:v>
                </c:pt>
                <c:pt idx="7495">
                  <c:v>10668750</c:v>
                </c:pt>
                <c:pt idx="7496">
                  <c:v>10671000</c:v>
                </c:pt>
                <c:pt idx="7497">
                  <c:v>10673250</c:v>
                </c:pt>
                <c:pt idx="7498">
                  <c:v>10675500</c:v>
                </c:pt>
                <c:pt idx="7499">
                  <c:v>10677750</c:v>
                </c:pt>
                <c:pt idx="7500">
                  <c:v>10680000</c:v>
                </c:pt>
                <c:pt idx="7501">
                  <c:v>10682250</c:v>
                </c:pt>
                <c:pt idx="7502">
                  <c:v>10684500</c:v>
                </c:pt>
                <c:pt idx="7503">
                  <c:v>10686750</c:v>
                </c:pt>
                <c:pt idx="7504">
                  <c:v>10689000</c:v>
                </c:pt>
                <c:pt idx="7505">
                  <c:v>10691250</c:v>
                </c:pt>
                <c:pt idx="7506">
                  <c:v>10693500</c:v>
                </c:pt>
                <c:pt idx="7507">
                  <c:v>10695750</c:v>
                </c:pt>
                <c:pt idx="7508">
                  <c:v>10698000</c:v>
                </c:pt>
                <c:pt idx="7509">
                  <c:v>10700250</c:v>
                </c:pt>
                <c:pt idx="7510">
                  <c:v>10702500</c:v>
                </c:pt>
                <c:pt idx="7511">
                  <c:v>10704750</c:v>
                </c:pt>
                <c:pt idx="7512">
                  <c:v>10707000</c:v>
                </c:pt>
                <c:pt idx="7513">
                  <c:v>10709250</c:v>
                </c:pt>
                <c:pt idx="7514">
                  <c:v>10711500</c:v>
                </c:pt>
                <c:pt idx="7515">
                  <c:v>10713750</c:v>
                </c:pt>
                <c:pt idx="7516">
                  <c:v>10716000</c:v>
                </c:pt>
                <c:pt idx="7517">
                  <c:v>10718250</c:v>
                </c:pt>
                <c:pt idx="7518">
                  <c:v>10720500</c:v>
                </c:pt>
                <c:pt idx="7519">
                  <c:v>10722750</c:v>
                </c:pt>
                <c:pt idx="7520">
                  <c:v>10725000</c:v>
                </c:pt>
                <c:pt idx="7521">
                  <c:v>10727250</c:v>
                </c:pt>
                <c:pt idx="7522">
                  <c:v>10729500</c:v>
                </c:pt>
                <c:pt idx="7523">
                  <c:v>10731750</c:v>
                </c:pt>
                <c:pt idx="7524">
                  <c:v>10734000</c:v>
                </c:pt>
                <c:pt idx="7525">
                  <c:v>10736250</c:v>
                </c:pt>
                <c:pt idx="7526">
                  <c:v>10738500</c:v>
                </c:pt>
                <c:pt idx="7527">
                  <c:v>10740750</c:v>
                </c:pt>
                <c:pt idx="7528">
                  <c:v>10743000</c:v>
                </c:pt>
                <c:pt idx="7529">
                  <c:v>10745250</c:v>
                </c:pt>
                <c:pt idx="7530">
                  <c:v>10747500</c:v>
                </c:pt>
                <c:pt idx="7531">
                  <c:v>10749750</c:v>
                </c:pt>
                <c:pt idx="7532">
                  <c:v>10752000</c:v>
                </c:pt>
                <c:pt idx="7533">
                  <c:v>10754250</c:v>
                </c:pt>
                <c:pt idx="7534">
                  <c:v>10756500</c:v>
                </c:pt>
                <c:pt idx="7535">
                  <c:v>10758750</c:v>
                </c:pt>
                <c:pt idx="7536">
                  <c:v>10761000</c:v>
                </c:pt>
                <c:pt idx="7537">
                  <c:v>10763250</c:v>
                </c:pt>
                <c:pt idx="7538">
                  <c:v>10765500</c:v>
                </c:pt>
                <c:pt idx="7539">
                  <c:v>10767750</c:v>
                </c:pt>
                <c:pt idx="7540">
                  <c:v>10770000</c:v>
                </c:pt>
                <c:pt idx="7541">
                  <c:v>10772250</c:v>
                </c:pt>
                <c:pt idx="7542">
                  <c:v>10774500</c:v>
                </c:pt>
                <c:pt idx="7543">
                  <c:v>10776750</c:v>
                </c:pt>
                <c:pt idx="7544">
                  <c:v>10779000</c:v>
                </c:pt>
                <c:pt idx="7545">
                  <c:v>10781250</c:v>
                </c:pt>
                <c:pt idx="7546">
                  <c:v>10783500</c:v>
                </c:pt>
                <c:pt idx="7547">
                  <c:v>10785750</c:v>
                </c:pt>
                <c:pt idx="7548">
                  <c:v>10788000</c:v>
                </c:pt>
                <c:pt idx="7549">
                  <c:v>10790250</c:v>
                </c:pt>
                <c:pt idx="7550">
                  <c:v>10792500</c:v>
                </c:pt>
                <c:pt idx="7551">
                  <c:v>10794750</c:v>
                </c:pt>
                <c:pt idx="7552">
                  <c:v>10797000</c:v>
                </c:pt>
                <c:pt idx="7553">
                  <c:v>10799250</c:v>
                </c:pt>
                <c:pt idx="7554">
                  <c:v>10801500</c:v>
                </c:pt>
                <c:pt idx="7555">
                  <c:v>10803750</c:v>
                </c:pt>
                <c:pt idx="7556">
                  <c:v>10806000</c:v>
                </c:pt>
                <c:pt idx="7557">
                  <c:v>10808250</c:v>
                </c:pt>
                <c:pt idx="7558">
                  <c:v>10810500</c:v>
                </c:pt>
                <c:pt idx="7559">
                  <c:v>10812750</c:v>
                </c:pt>
                <c:pt idx="7560">
                  <c:v>10815000</c:v>
                </c:pt>
                <c:pt idx="7561">
                  <c:v>10817250</c:v>
                </c:pt>
                <c:pt idx="7562">
                  <c:v>10819500</c:v>
                </c:pt>
                <c:pt idx="7563">
                  <c:v>10821750</c:v>
                </c:pt>
                <c:pt idx="7564">
                  <c:v>10824000</c:v>
                </c:pt>
                <c:pt idx="7565">
                  <c:v>10826250</c:v>
                </c:pt>
                <c:pt idx="7566">
                  <c:v>10828500</c:v>
                </c:pt>
                <c:pt idx="7567">
                  <c:v>10830750</c:v>
                </c:pt>
                <c:pt idx="7568">
                  <c:v>10833000</c:v>
                </c:pt>
                <c:pt idx="7569">
                  <c:v>10835250</c:v>
                </c:pt>
                <c:pt idx="7570">
                  <c:v>10837500</c:v>
                </c:pt>
                <c:pt idx="7571">
                  <c:v>10839750</c:v>
                </c:pt>
                <c:pt idx="7572">
                  <c:v>10842000</c:v>
                </c:pt>
                <c:pt idx="7573">
                  <c:v>10844250</c:v>
                </c:pt>
                <c:pt idx="7574">
                  <c:v>10846500</c:v>
                </c:pt>
                <c:pt idx="7575">
                  <c:v>10848750</c:v>
                </c:pt>
                <c:pt idx="7576">
                  <c:v>10851000</c:v>
                </c:pt>
                <c:pt idx="7577">
                  <c:v>10853250</c:v>
                </c:pt>
                <c:pt idx="7578">
                  <c:v>10855500</c:v>
                </c:pt>
                <c:pt idx="7579">
                  <c:v>10857750</c:v>
                </c:pt>
                <c:pt idx="7580">
                  <c:v>10860000</c:v>
                </c:pt>
                <c:pt idx="7581">
                  <c:v>10862250</c:v>
                </c:pt>
                <c:pt idx="7582">
                  <c:v>10864500</c:v>
                </c:pt>
                <c:pt idx="7583">
                  <c:v>10866750</c:v>
                </c:pt>
                <c:pt idx="7584">
                  <c:v>10869000</c:v>
                </c:pt>
                <c:pt idx="7585">
                  <c:v>10871250</c:v>
                </c:pt>
                <c:pt idx="7586">
                  <c:v>10873500</c:v>
                </c:pt>
                <c:pt idx="7587">
                  <c:v>10875750</c:v>
                </c:pt>
                <c:pt idx="7588">
                  <c:v>10878000</c:v>
                </c:pt>
                <c:pt idx="7589">
                  <c:v>10880250</c:v>
                </c:pt>
                <c:pt idx="7590">
                  <c:v>10882500</c:v>
                </c:pt>
                <c:pt idx="7591">
                  <c:v>10884750</c:v>
                </c:pt>
                <c:pt idx="7592">
                  <c:v>10887000</c:v>
                </c:pt>
                <c:pt idx="7593">
                  <c:v>10889250</c:v>
                </c:pt>
                <c:pt idx="7594">
                  <c:v>10891500</c:v>
                </c:pt>
                <c:pt idx="7595">
                  <c:v>10893750</c:v>
                </c:pt>
                <c:pt idx="7596">
                  <c:v>10896000</c:v>
                </c:pt>
                <c:pt idx="7597">
                  <c:v>10898250</c:v>
                </c:pt>
                <c:pt idx="7598">
                  <c:v>10900500</c:v>
                </c:pt>
                <c:pt idx="7599">
                  <c:v>10902750</c:v>
                </c:pt>
                <c:pt idx="7600">
                  <c:v>10905000</c:v>
                </c:pt>
                <c:pt idx="7601">
                  <c:v>10907250</c:v>
                </c:pt>
                <c:pt idx="7602">
                  <c:v>10909500</c:v>
                </c:pt>
                <c:pt idx="7603">
                  <c:v>10911750</c:v>
                </c:pt>
                <c:pt idx="7604">
                  <c:v>10914000</c:v>
                </c:pt>
                <c:pt idx="7605">
                  <c:v>10916250</c:v>
                </c:pt>
                <c:pt idx="7606">
                  <c:v>10918500</c:v>
                </c:pt>
                <c:pt idx="7607">
                  <c:v>10920750</c:v>
                </c:pt>
                <c:pt idx="7608">
                  <c:v>10923000</c:v>
                </c:pt>
                <c:pt idx="7609">
                  <c:v>10925250</c:v>
                </c:pt>
                <c:pt idx="7610">
                  <c:v>10927500</c:v>
                </c:pt>
                <c:pt idx="7611">
                  <c:v>10929750</c:v>
                </c:pt>
                <c:pt idx="7612">
                  <c:v>10932000</c:v>
                </c:pt>
                <c:pt idx="7613">
                  <c:v>10934250</c:v>
                </c:pt>
                <c:pt idx="7614">
                  <c:v>10936500</c:v>
                </c:pt>
                <c:pt idx="7615">
                  <c:v>10938750</c:v>
                </c:pt>
                <c:pt idx="7616">
                  <c:v>10941000</c:v>
                </c:pt>
                <c:pt idx="7617">
                  <c:v>10943250</c:v>
                </c:pt>
                <c:pt idx="7618">
                  <c:v>10945500</c:v>
                </c:pt>
                <c:pt idx="7619">
                  <c:v>10947750</c:v>
                </c:pt>
                <c:pt idx="7620">
                  <c:v>10950000</c:v>
                </c:pt>
                <c:pt idx="7621">
                  <c:v>10952250</c:v>
                </c:pt>
                <c:pt idx="7622">
                  <c:v>10954500</c:v>
                </c:pt>
                <c:pt idx="7623">
                  <c:v>10956750</c:v>
                </c:pt>
                <c:pt idx="7624">
                  <c:v>10959000</c:v>
                </c:pt>
                <c:pt idx="7625">
                  <c:v>10961250</c:v>
                </c:pt>
                <c:pt idx="7626">
                  <c:v>10963500</c:v>
                </c:pt>
                <c:pt idx="7627">
                  <c:v>10965750</c:v>
                </c:pt>
                <c:pt idx="7628">
                  <c:v>10968000</c:v>
                </c:pt>
                <c:pt idx="7629">
                  <c:v>10970250</c:v>
                </c:pt>
                <c:pt idx="7630">
                  <c:v>10972500</c:v>
                </c:pt>
                <c:pt idx="7631">
                  <c:v>10974750</c:v>
                </c:pt>
                <c:pt idx="7632">
                  <c:v>10977000</c:v>
                </c:pt>
                <c:pt idx="7633">
                  <c:v>10979250</c:v>
                </c:pt>
                <c:pt idx="7634">
                  <c:v>10981500</c:v>
                </c:pt>
                <c:pt idx="7635">
                  <c:v>10983750</c:v>
                </c:pt>
                <c:pt idx="7636">
                  <c:v>10986000</c:v>
                </c:pt>
                <c:pt idx="7637">
                  <c:v>10988250</c:v>
                </c:pt>
                <c:pt idx="7638">
                  <c:v>10990500</c:v>
                </c:pt>
                <c:pt idx="7639">
                  <c:v>10992750</c:v>
                </c:pt>
                <c:pt idx="7640">
                  <c:v>10995000</c:v>
                </c:pt>
                <c:pt idx="7641">
                  <c:v>10997250</c:v>
                </c:pt>
                <c:pt idx="7642">
                  <c:v>10999500</c:v>
                </c:pt>
                <c:pt idx="7643">
                  <c:v>11001750</c:v>
                </c:pt>
                <c:pt idx="7644">
                  <c:v>11004000</c:v>
                </c:pt>
                <c:pt idx="7645">
                  <c:v>11006250</c:v>
                </c:pt>
                <c:pt idx="7646">
                  <c:v>11008500</c:v>
                </c:pt>
                <c:pt idx="7647">
                  <c:v>11010750</c:v>
                </c:pt>
                <c:pt idx="7648">
                  <c:v>11013000</c:v>
                </c:pt>
                <c:pt idx="7649">
                  <c:v>11015250</c:v>
                </c:pt>
                <c:pt idx="7650">
                  <c:v>11017500</c:v>
                </c:pt>
                <c:pt idx="7651">
                  <c:v>11019750</c:v>
                </c:pt>
                <c:pt idx="7652">
                  <c:v>11022000</c:v>
                </c:pt>
                <c:pt idx="7653">
                  <c:v>11024250</c:v>
                </c:pt>
                <c:pt idx="7654">
                  <c:v>11026500</c:v>
                </c:pt>
                <c:pt idx="7655">
                  <c:v>11028750</c:v>
                </c:pt>
                <c:pt idx="7656">
                  <c:v>11031000</c:v>
                </c:pt>
                <c:pt idx="7657">
                  <c:v>11033250</c:v>
                </c:pt>
                <c:pt idx="7658">
                  <c:v>11035500</c:v>
                </c:pt>
                <c:pt idx="7659">
                  <c:v>11037750</c:v>
                </c:pt>
                <c:pt idx="7660">
                  <c:v>11040000</c:v>
                </c:pt>
                <c:pt idx="7661">
                  <c:v>11042250</c:v>
                </c:pt>
                <c:pt idx="7662">
                  <c:v>11044500</c:v>
                </c:pt>
                <c:pt idx="7663">
                  <c:v>11046750</c:v>
                </c:pt>
                <c:pt idx="7664">
                  <c:v>11049000</c:v>
                </c:pt>
                <c:pt idx="7665">
                  <c:v>11051250</c:v>
                </c:pt>
                <c:pt idx="7666">
                  <c:v>11053500</c:v>
                </c:pt>
                <c:pt idx="7667">
                  <c:v>11055750</c:v>
                </c:pt>
                <c:pt idx="7668">
                  <c:v>11058000</c:v>
                </c:pt>
                <c:pt idx="7669">
                  <c:v>11060250</c:v>
                </c:pt>
                <c:pt idx="7670">
                  <c:v>11062500</c:v>
                </c:pt>
                <c:pt idx="7671">
                  <c:v>11064750</c:v>
                </c:pt>
                <c:pt idx="7672">
                  <c:v>11067000</c:v>
                </c:pt>
                <c:pt idx="7673">
                  <c:v>11069250</c:v>
                </c:pt>
                <c:pt idx="7674">
                  <c:v>11071500</c:v>
                </c:pt>
                <c:pt idx="7675">
                  <c:v>11073750</c:v>
                </c:pt>
                <c:pt idx="7676">
                  <c:v>11076000</c:v>
                </c:pt>
                <c:pt idx="7677">
                  <c:v>11078250</c:v>
                </c:pt>
                <c:pt idx="7678">
                  <c:v>11080500</c:v>
                </c:pt>
                <c:pt idx="7679">
                  <c:v>11082750</c:v>
                </c:pt>
                <c:pt idx="7680">
                  <c:v>11085000</c:v>
                </c:pt>
                <c:pt idx="7681">
                  <c:v>11087250</c:v>
                </c:pt>
                <c:pt idx="7682">
                  <c:v>11089500</c:v>
                </c:pt>
                <c:pt idx="7683">
                  <c:v>11091750</c:v>
                </c:pt>
                <c:pt idx="7684">
                  <c:v>11094000</c:v>
                </c:pt>
                <c:pt idx="7685">
                  <c:v>11096250</c:v>
                </c:pt>
                <c:pt idx="7686">
                  <c:v>11098500</c:v>
                </c:pt>
                <c:pt idx="7687">
                  <c:v>11100750</c:v>
                </c:pt>
                <c:pt idx="7688">
                  <c:v>11103000</c:v>
                </c:pt>
                <c:pt idx="7689">
                  <c:v>11105250</c:v>
                </c:pt>
                <c:pt idx="7690">
                  <c:v>11107500</c:v>
                </c:pt>
                <c:pt idx="7691">
                  <c:v>11109750</c:v>
                </c:pt>
                <c:pt idx="7692">
                  <c:v>11112000</c:v>
                </c:pt>
                <c:pt idx="7693">
                  <c:v>11114250</c:v>
                </c:pt>
                <c:pt idx="7694">
                  <c:v>11116500</c:v>
                </c:pt>
                <c:pt idx="7695">
                  <c:v>11118750</c:v>
                </c:pt>
                <c:pt idx="7696">
                  <c:v>11121000</c:v>
                </c:pt>
                <c:pt idx="7697">
                  <c:v>11123250</c:v>
                </c:pt>
                <c:pt idx="7698">
                  <c:v>11125500</c:v>
                </c:pt>
                <c:pt idx="7699">
                  <c:v>11127750</c:v>
                </c:pt>
                <c:pt idx="7700">
                  <c:v>11130000</c:v>
                </c:pt>
                <c:pt idx="7701">
                  <c:v>11132250</c:v>
                </c:pt>
                <c:pt idx="7702">
                  <c:v>11134500</c:v>
                </c:pt>
                <c:pt idx="7703">
                  <c:v>11136750</c:v>
                </c:pt>
                <c:pt idx="7704">
                  <c:v>11139000</c:v>
                </c:pt>
                <c:pt idx="7705">
                  <c:v>11141250</c:v>
                </c:pt>
                <c:pt idx="7706">
                  <c:v>11143500</c:v>
                </c:pt>
                <c:pt idx="7707">
                  <c:v>11145750</c:v>
                </c:pt>
                <c:pt idx="7708">
                  <c:v>11148000</c:v>
                </c:pt>
                <c:pt idx="7709">
                  <c:v>11150250</c:v>
                </c:pt>
                <c:pt idx="7710">
                  <c:v>11152500</c:v>
                </c:pt>
                <c:pt idx="7711">
                  <c:v>11154750</c:v>
                </c:pt>
                <c:pt idx="7712">
                  <c:v>11157000</c:v>
                </c:pt>
                <c:pt idx="7713">
                  <c:v>11159250</c:v>
                </c:pt>
                <c:pt idx="7714">
                  <c:v>11161500</c:v>
                </c:pt>
                <c:pt idx="7715">
                  <c:v>11163750</c:v>
                </c:pt>
                <c:pt idx="7716">
                  <c:v>11166000</c:v>
                </c:pt>
                <c:pt idx="7717">
                  <c:v>11168250</c:v>
                </c:pt>
                <c:pt idx="7718">
                  <c:v>11170500</c:v>
                </c:pt>
                <c:pt idx="7719">
                  <c:v>11172750</c:v>
                </c:pt>
                <c:pt idx="7720">
                  <c:v>11175000</c:v>
                </c:pt>
                <c:pt idx="7721">
                  <c:v>11177250</c:v>
                </c:pt>
                <c:pt idx="7722">
                  <c:v>11179500</c:v>
                </c:pt>
                <c:pt idx="7723">
                  <c:v>11181750</c:v>
                </c:pt>
                <c:pt idx="7724">
                  <c:v>11184000</c:v>
                </c:pt>
                <c:pt idx="7725">
                  <c:v>11186250</c:v>
                </c:pt>
                <c:pt idx="7726">
                  <c:v>11188500</c:v>
                </c:pt>
                <c:pt idx="7727">
                  <c:v>11190750</c:v>
                </c:pt>
                <c:pt idx="7728">
                  <c:v>11193000</c:v>
                </c:pt>
                <c:pt idx="7729">
                  <c:v>11195250</c:v>
                </c:pt>
                <c:pt idx="7730">
                  <c:v>11197500</c:v>
                </c:pt>
                <c:pt idx="7731">
                  <c:v>11199750</c:v>
                </c:pt>
                <c:pt idx="7732">
                  <c:v>11202000</c:v>
                </c:pt>
                <c:pt idx="7733">
                  <c:v>11204250</c:v>
                </c:pt>
                <c:pt idx="7734">
                  <c:v>11206500</c:v>
                </c:pt>
                <c:pt idx="7735">
                  <c:v>11208750</c:v>
                </c:pt>
                <c:pt idx="7736">
                  <c:v>11211000</c:v>
                </c:pt>
                <c:pt idx="7737">
                  <c:v>11213250</c:v>
                </c:pt>
                <c:pt idx="7738">
                  <c:v>11215500</c:v>
                </c:pt>
                <c:pt idx="7739">
                  <c:v>11217750</c:v>
                </c:pt>
                <c:pt idx="7740">
                  <c:v>11220000</c:v>
                </c:pt>
                <c:pt idx="7741">
                  <c:v>11222250</c:v>
                </c:pt>
                <c:pt idx="7742">
                  <c:v>11224500</c:v>
                </c:pt>
                <c:pt idx="7743">
                  <c:v>11226750</c:v>
                </c:pt>
                <c:pt idx="7744">
                  <c:v>11229000</c:v>
                </c:pt>
                <c:pt idx="7745">
                  <c:v>11231250</c:v>
                </c:pt>
                <c:pt idx="7746">
                  <c:v>11233500</c:v>
                </c:pt>
                <c:pt idx="7747">
                  <c:v>11235750</c:v>
                </c:pt>
                <c:pt idx="7748">
                  <c:v>11238000</c:v>
                </c:pt>
                <c:pt idx="7749">
                  <c:v>11240250</c:v>
                </c:pt>
                <c:pt idx="7750">
                  <c:v>11242500</c:v>
                </c:pt>
                <c:pt idx="7751">
                  <c:v>11244750</c:v>
                </c:pt>
                <c:pt idx="7752">
                  <c:v>11247000</c:v>
                </c:pt>
                <c:pt idx="7753">
                  <c:v>11249250</c:v>
                </c:pt>
                <c:pt idx="7754">
                  <c:v>11251500</c:v>
                </c:pt>
                <c:pt idx="7755">
                  <c:v>11253750</c:v>
                </c:pt>
                <c:pt idx="7756">
                  <c:v>11256000</c:v>
                </c:pt>
                <c:pt idx="7757">
                  <c:v>11258250</c:v>
                </c:pt>
                <c:pt idx="7758">
                  <c:v>11260500</c:v>
                </c:pt>
                <c:pt idx="7759">
                  <c:v>11262750</c:v>
                </c:pt>
                <c:pt idx="7760">
                  <c:v>11265000</c:v>
                </c:pt>
                <c:pt idx="7761">
                  <c:v>11267250</c:v>
                </c:pt>
                <c:pt idx="7762">
                  <c:v>11269500</c:v>
                </c:pt>
                <c:pt idx="7763">
                  <c:v>11271750</c:v>
                </c:pt>
                <c:pt idx="7764">
                  <c:v>11274000</c:v>
                </c:pt>
                <c:pt idx="7765">
                  <c:v>11276250</c:v>
                </c:pt>
                <c:pt idx="7766">
                  <c:v>11278500</c:v>
                </c:pt>
                <c:pt idx="7767">
                  <c:v>11280750</c:v>
                </c:pt>
                <c:pt idx="7768">
                  <c:v>11283000</c:v>
                </c:pt>
                <c:pt idx="7769">
                  <c:v>11285250</c:v>
                </c:pt>
                <c:pt idx="7770">
                  <c:v>11287500</c:v>
                </c:pt>
                <c:pt idx="7771">
                  <c:v>11289750</c:v>
                </c:pt>
                <c:pt idx="7772">
                  <c:v>11292000</c:v>
                </c:pt>
                <c:pt idx="7773">
                  <c:v>11294250</c:v>
                </c:pt>
                <c:pt idx="7774">
                  <c:v>11296500</c:v>
                </c:pt>
                <c:pt idx="7775">
                  <c:v>11298750</c:v>
                </c:pt>
                <c:pt idx="7776">
                  <c:v>11301000</c:v>
                </c:pt>
                <c:pt idx="7777">
                  <c:v>11303250</c:v>
                </c:pt>
                <c:pt idx="7778">
                  <c:v>11305500</c:v>
                </c:pt>
                <c:pt idx="7779">
                  <c:v>11307750</c:v>
                </c:pt>
                <c:pt idx="7780">
                  <c:v>11310000</c:v>
                </c:pt>
                <c:pt idx="7781">
                  <c:v>11312250</c:v>
                </c:pt>
                <c:pt idx="7782">
                  <c:v>11314500</c:v>
                </c:pt>
                <c:pt idx="7783">
                  <c:v>11316750</c:v>
                </c:pt>
                <c:pt idx="7784">
                  <c:v>11319000</c:v>
                </c:pt>
                <c:pt idx="7785">
                  <c:v>11321250</c:v>
                </c:pt>
                <c:pt idx="7786">
                  <c:v>11323500</c:v>
                </c:pt>
                <c:pt idx="7787">
                  <c:v>11325750</c:v>
                </c:pt>
                <c:pt idx="7788">
                  <c:v>11328000</c:v>
                </c:pt>
                <c:pt idx="7789">
                  <c:v>11330250</c:v>
                </c:pt>
                <c:pt idx="7790">
                  <c:v>11332500</c:v>
                </c:pt>
                <c:pt idx="7791">
                  <c:v>11334750</c:v>
                </c:pt>
                <c:pt idx="7792">
                  <c:v>11337000</c:v>
                </c:pt>
                <c:pt idx="7793">
                  <c:v>11339250</c:v>
                </c:pt>
                <c:pt idx="7794">
                  <c:v>11341500</c:v>
                </c:pt>
                <c:pt idx="7795">
                  <c:v>11343750</c:v>
                </c:pt>
                <c:pt idx="7796">
                  <c:v>11346000</c:v>
                </c:pt>
                <c:pt idx="7797">
                  <c:v>11348250</c:v>
                </c:pt>
                <c:pt idx="7798">
                  <c:v>11350500</c:v>
                </c:pt>
                <c:pt idx="7799">
                  <c:v>11352750</c:v>
                </c:pt>
                <c:pt idx="7800">
                  <c:v>11355000</c:v>
                </c:pt>
                <c:pt idx="7801">
                  <c:v>11357250</c:v>
                </c:pt>
                <c:pt idx="7802">
                  <c:v>11359500</c:v>
                </c:pt>
                <c:pt idx="7803">
                  <c:v>11361750</c:v>
                </c:pt>
                <c:pt idx="7804">
                  <c:v>11364000</c:v>
                </c:pt>
                <c:pt idx="7805">
                  <c:v>11366250</c:v>
                </c:pt>
                <c:pt idx="7806">
                  <c:v>11368500</c:v>
                </c:pt>
                <c:pt idx="7807">
                  <c:v>11370750</c:v>
                </c:pt>
                <c:pt idx="7808">
                  <c:v>11373000</c:v>
                </c:pt>
                <c:pt idx="7809">
                  <c:v>11375250</c:v>
                </c:pt>
                <c:pt idx="7810">
                  <c:v>11377500</c:v>
                </c:pt>
                <c:pt idx="7811">
                  <c:v>11379750</c:v>
                </c:pt>
                <c:pt idx="7812">
                  <c:v>11382000</c:v>
                </c:pt>
                <c:pt idx="7813">
                  <c:v>11384250</c:v>
                </c:pt>
                <c:pt idx="7814">
                  <c:v>11386500</c:v>
                </c:pt>
                <c:pt idx="7815">
                  <c:v>11388750</c:v>
                </c:pt>
                <c:pt idx="7816">
                  <c:v>11391000</c:v>
                </c:pt>
                <c:pt idx="7817">
                  <c:v>11393250</c:v>
                </c:pt>
                <c:pt idx="7818">
                  <c:v>11395500</c:v>
                </c:pt>
                <c:pt idx="7819">
                  <c:v>11397750</c:v>
                </c:pt>
                <c:pt idx="7820">
                  <c:v>11400000</c:v>
                </c:pt>
                <c:pt idx="7821">
                  <c:v>11402250</c:v>
                </c:pt>
                <c:pt idx="7822">
                  <c:v>11404500</c:v>
                </c:pt>
                <c:pt idx="7823">
                  <c:v>11406750</c:v>
                </c:pt>
                <c:pt idx="7824">
                  <c:v>11409000</c:v>
                </c:pt>
                <c:pt idx="7825">
                  <c:v>11411250</c:v>
                </c:pt>
                <c:pt idx="7826">
                  <c:v>11413500</c:v>
                </c:pt>
                <c:pt idx="7827">
                  <c:v>11415750</c:v>
                </c:pt>
                <c:pt idx="7828">
                  <c:v>11418000</c:v>
                </c:pt>
                <c:pt idx="7829">
                  <c:v>11420250</c:v>
                </c:pt>
                <c:pt idx="7830">
                  <c:v>11422500</c:v>
                </c:pt>
                <c:pt idx="7831">
                  <c:v>11424750</c:v>
                </c:pt>
                <c:pt idx="7832">
                  <c:v>11427000</c:v>
                </c:pt>
                <c:pt idx="7833">
                  <c:v>11429250</c:v>
                </c:pt>
                <c:pt idx="7834">
                  <c:v>11431500</c:v>
                </c:pt>
                <c:pt idx="7835">
                  <c:v>11433750</c:v>
                </c:pt>
                <c:pt idx="7836">
                  <c:v>11436000</c:v>
                </c:pt>
                <c:pt idx="7837">
                  <c:v>11438250</c:v>
                </c:pt>
                <c:pt idx="7838">
                  <c:v>11440500</c:v>
                </c:pt>
                <c:pt idx="7839">
                  <c:v>11442750</c:v>
                </c:pt>
                <c:pt idx="7840">
                  <c:v>11445000</c:v>
                </c:pt>
                <c:pt idx="7841">
                  <c:v>11447250</c:v>
                </c:pt>
                <c:pt idx="7842">
                  <c:v>11449500</c:v>
                </c:pt>
                <c:pt idx="7843">
                  <c:v>11451750</c:v>
                </c:pt>
                <c:pt idx="7844">
                  <c:v>11454000</c:v>
                </c:pt>
                <c:pt idx="7845">
                  <c:v>11456250</c:v>
                </c:pt>
                <c:pt idx="7846">
                  <c:v>11458500</c:v>
                </c:pt>
                <c:pt idx="7847">
                  <c:v>11460750</c:v>
                </c:pt>
                <c:pt idx="7848">
                  <c:v>11463000</c:v>
                </c:pt>
                <c:pt idx="7849">
                  <c:v>11465250</c:v>
                </c:pt>
                <c:pt idx="7850">
                  <c:v>11467500</c:v>
                </c:pt>
                <c:pt idx="7851">
                  <c:v>11469750</c:v>
                </c:pt>
                <c:pt idx="7852">
                  <c:v>11472000</c:v>
                </c:pt>
                <c:pt idx="7853">
                  <c:v>11474250</c:v>
                </c:pt>
                <c:pt idx="7854">
                  <c:v>11476500</c:v>
                </c:pt>
                <c:pt idx="7855">
                  <c:v>11478750</c:v>
                </c:pt>
                <c:pt idx="7856">
                  <c:v>11481000</c:v>
                </c:pt>
                <c:pt idx="7857">
                  <c:v>11483250</c:v>
                </c:pt>
                <c:pt idx="7858">
                  <c:v>11485500</c:v>
                </c:pt>
                <c:pt idx="7859">
                  <c:v>11487750</c:v>
                </c:pt>
                <c:pt idx="7860">
                  <c:v>11490000</c:v>
                </c:pt>
                <c:pt idx="7861">
                  <c:v>11492250</c:v>
                </c:pt>
                <c:pt idx="7862">
                  <c:v>11494500</c:v>
                </c:pt>
                <c:pt idx="7863">
                  <c:v>11496750</c:v>
                </c:pt>
                <c:pt idx="7864">
                  <c:v>11499000</c:v>
                </c:pt>
                <c:pt idx="7865">
                  <c:v>11501250</c:v>
                </c:pt>
                <c:pt idx="7866">
                  <c:v>11503500</c:v>
                </c:pt>
                <c:pt idx="7867">
                  <c:v>11505750</c:v>
                </c:pt>
                <c:pt idx="7868">
                  <c:v>11508000</c:v>
                </c:pt>
                <c:pt idx="7869">
                  <c:v>11510250</c:v>
                </c:pt>
                <c:pt idx="7870">
                  <c:v>11512500</c:v>
                </c:pt>
                <c:pt idx="7871">
                  <c:v>11514750</c:v>
                </c:pt>
                <c:pt idx="7872">
                  <c:v>11517000</c:v>
                </c:pt>
                <c:pt idx="7873">
                  <c:v>11519250</c:v>
                </c:pt>
                <c:pt idx="7874">
                  <c:v>11521500</c:v>
                </c:pt>
                <c:pt idx="7875">
                  <c:v>11523750</c:v>
                </c:pt>
                <c:pt idx="7876">
                  <c:v>11526000</c:v>
                </c:pt>
                <c:pt idx="7877">
                  <c:v>11528250</c:v>
                </c:pt>
                <c:pt idx="7878">
                  <c:v>11530500</c:v>
                </c:pt>
                <c:pt idx="7879">
                  <c:v>11532750</c:v>
                </c:pt>
                <c:pt idx="7880">
                  <c:v>11535000</c:v>
                </c:pt>
                <c:pt idx="7881">
                  <c:v>11537250</c:v>
                </c:pt>
                <c:pt idx="7882">
                  <c:v>11539500</c:v>
                </c:pt>
                <c:pt idx="7883">
                  <c:v>11541750</c:v>
                </c:pt>
                <c:pt idx="7884">
                  <c:v>11544000</c:v>
                </c:pt>
                <c:pt idx="7885">
                  <c:v>11546250</c:v>
                </c:pt>
                <c:pt idx="7886">
                  <c:v>11548500</c:v>
                </c:pt>
                <c:pt idx="7887">
                  <c:v>11550750</c:v>
                </c:pt>
                <c:pt idx="7888">
                  <c:v>11553000</c:v>
                </c:pt>
                <c:pt idx="7889">
                  <c:v>11555250</c:v>
                </c:pt>
                <c:pt idx="7890">
                  <c:v>11557500</c:v>
                </c:pt>
                <c:pt idx="7891">
                  <c:v>11559750</c:v>
                </c:pt>
                <c:pt idx="7892">
                  <c:v>11562000</c:v>
                </c:pt>
                <c:pt idx="7893">
                  <c:v>11564250</c:v>
                </c:pt>
                <c:pt idx="7894">
                  <c:v>11566500</c:v>
                </c:pt>
                <c:pt idx="7895">
                  <c:v>11568750</c:v>
                </c:pt>
                <c:pt idx="7896">
                  <c:v>11571000</c:v>
                </c:pt>
                <c:pt idx="7897">
                  <c:v>11573250</c:v>
                </c:pt>
                <c:pt idx="7898">
                  <c:v>11575500</c:v>
                </c:pt>
                <c:pt idx="7899">
                  <c:v>11577750</c:v>
                </c:pt>
                <c:pt idx="7900">
                  <c:v>11580000</c:v>
                </c:pt>
                <c:pt idx="7901">
                  <c:v>11582250</c:v>
                </c:pt>
                <c:pt idx="7902">
                  <c:v>11584500</c:v>
                </c:pt>
                <c:pt idx="7903">
                  <c:v>11586750</c:v>
                </c:pt>
                <c:pt idx="7904">
                  <c:v>11589000</c:v>
                </c:pt>
                <c:pt idx="7905">
                  <c:v>11591250</c:v>
                </c:pt>
                <c:pt idx="7906">
                  <c:v>11593500</c:v>
                </c:pt>
                <c:pt idx="7907">
                  <c:v>11595750</c:v>
                </c:pt>
                <c:pt idx="7908">
                  <c:v>11598000</c:v>
                </c:pt>
                <c:pt idx="7909">
                  <c:v>11600250</c:v>
                </c:pt>
                <c:pt idx="7910">
                  <c:v>11602500</c:v>
                </c:pt>
                <c:pt idx="7911">
                  <c:v>11604750</c:v>
                </c:pt>
                <c:pt idx="7912">
                  <c:v>11607000</c:v>
                </c:pt>
                <c:pt idx="7913">
                  <c:v>11609250</c:v>
                </c:pt>
                <c:pt idx="7914">
                  <c:v>11611500</c:v>
                </c:pt>
                <c:pt idx="7915">
                  <c:v>11613750</c:v>
                </c:pt>
                <c:pt idx="7916">
                  <c:v>11616000</c:v>
                </c:pt>
                <c:pt idx="7917">
                  <c:v>11618250</c:v>
                </c:pt>
                <c:pt idx="7918">
                  <c:v>11620500</c:v>
                </c:pt>
                <c:pt idx="7919">
                  <c:v>11622750</c:v>
                </c:pt>
                <c:pt idx="7920">
                  <c:v>11625000</c:v>
                </c:pt>
                <c:pt idx="7921">
                  <c:v>11627250</c:v>
                </c:pt>
                <c:pt idx="7922">
                  <c:v>11629500</c:v>
                </c:pt>
                <c:pt idx="7923">
                  <c:v>11631750</c:v>
                </c:pt>
                <c:pt idx="7924">
                  <c:v>11634000</c:v>
                </c:pt>
                <c:pt idx="7925">
                  <c:v>11636250</c:v>
                </c:pt>
                <c:pt idx="7926">
                  <c:v>11638500</c:v>
                </c:pt>
                <c:pt idx="7927">
                  <c:v>11640750</c:v>
                </c:pt>
                <c:pt idx="7928">
                  <c:v>11643000</c:v>
                </c:pt>
                <c:pt idx="7929">
                  <c:v>11645250</c:v>
                </c:pt>
                <c:pt idx="7930">
                  <c:v>11647500</c:v>
                </c:pt>
                <c:pt idx="7931">
                  <c:v>11649750</c:v>
                </c:pt>
                <c:pt idx="7932">
                  <c:v>11652000</c:v>
                </c:pt>
                <c:pt idx="7933">
                  <c:v>11654250</c:v>
                </c:pt>
                <c:pt idx="7934">
                  <c:v>11656500</c:v>
                </c:pt>
                <c:pt idx="7935">
                  <c:v>11658750</c:v>
                </c:pt>
                <c:pt idx="7936">
                  <c:v>11661000</c:v>
                </c:pt>
                <c:pt idx="7937">
                  <c:v>11663250</c:v>
                </c:pt>
                <c:pt idx="7938">
                  <c:v>11665500</c:v>
                </c:pt>
                <c:pt idx="7939">
                  <c:v>11667750</c:v>
                </c:pt>
                <c:pt idx="7940">
                  <c:v>11670000</c:v>
                </c:pt>
                <c:pt idx="7941">
                  <c:v>11672250</c:v>
                </c:pt>
                <c:pt idx="7942">
                  <c:v>11674500</c:v>
                </c:pt>
                <c:pt idx="7943">
                  <c:v>11676750</c:v>
                </c:pt>
                <c:pt idx="7944">
                  <c:v>11679000</c:v>
                </c:pt>
                <c:pt idx="7945">
                  <c:v>11681250</c:v>
                </c:pt>
                <c:pt idx="7946">
                  <c:v>11683500</c:v>
                </c:pt>
                <c:pt idx="7947">
                  <c:v>11685750</c:v>
                </c:pt>
                <c:pt idx="7948">
                  <c:v>11688000</c:v>
                </c:pt>
                <c:pt idx="7949">
                  <c:v>11690250</c:v>
                </c:pt>
                <c:pt idx="7950">
                  <c:v>11692500</c:v>
                </c:pt>
                <c:pt idx="7951">
                  <c:v>11694750</c:v>
                </c:pt>
                <c:pt idx="7952">
                  <c:v>11697000</c:v>
                </c:pt>
                <c:pt idx="7953">
                  <c:v>11699250</c:v>
                </c:pt>
                <c:pt idx="7954">
                  <c:v>11701500</c:v>
                </c:pt>
                <c:pt idx="7955">
                  <c:v>11703750</c:v>
                </c:pt>
                <c:pt idx="7956">
                  <c:v>11706000</c:v>
                </c:pt>
                <c:pt idx="7957">
                  <c:v>11708250</c:v>
                </c:pt>
                <c:pt idx="7958">
                  <c:v>11710500</c:v>
                </c:pt>
                <c:pt idx="7959">
                  <c:v>11712750</c:v>
                </c:pt>
                <c:pt idx="7960">
                  <c:v>11715000</c:v>
                </c:pt>
                <c:pt idx="7961">
                  <c:v>11717250</c:v>
                </c:pt>
                <c:pt idx="7962">
                  <c:v>11719500</c:v>
                </c:pt>
                <c:pt idx="7963">
                  <c:v>11721750</c:v>
                </c:pt>
                <c:pt idx="7964">
                  <c:v>11724000</c:v>
                </c:pt>
                <c:pt idx="7965">
                  <c:v>11726250</c:v>
                </c:pt>
                <c:pt idx="7966">
                  <c:v>11728500</c:v>
                </c:pt>
                <c:pt idx="7967">
                  <c:v>11730750</c:v>
                </c:pt>
                <c:pt idx="7968">
                  <c:v>11733000</c:v>
                </c:pt>
                <c:pt idx="7969">
                  <c:v>11735250</c:v>
                </c:pt>
                <c:pt idx="7970">
                  <c:v>11737500</c:v>
                </c:pt>
                <c:pt idx="7971">
                  <c:v>11739750</c:v>
                </c:pt>
                <c:pt idx="7972">
                  <c:v>11742000</c:v>
                </c:pt>
                <c:pt idx="7973">
                  <c:v>11744250</c:v>
                </c:pt>
                <c:pt idx="7974">
                  <c:v>11746500</c:v>
                </c:pt>
                <c:pt idx="7975">
                  <c:v>11748750</c:v>
                </c:pt>
                <c:pt idx="7976">
                  <c:v>11751000</c:v>
                </c:pt>
                <c:pt idx="7977">
                  <c:v>11753250</c:v>
                </c:pt>
                <c:pt idx="7978">
                  <c:v>11755500</c:v>
                </c:pt>
                <c:pt idx="7979">
                  <c:v>11757750</c:v>
                </c:pt>
                <c:pt idx="7980">
                  <c:v>11760000</c:v>
                </c:pt>
                <c:pt idx="7981">
                  <c:v>11762250</c:v>
                </c:pt>
                <c:pt idx="7982">
                  <c:v>11764500</c:v>
                </c:pt>
                <c:pt idx="7983">
                  <c:v>11766750</c:v>
                </c:pt>
                <c:pt idx="7984">
                  <c:v>11769000</c:v>
                </c:pt>
                <c:pt idx="7985">
                  <c:v>11771250</c:v>
                </c:pt>
                <c:pt idx="7986">
                  <c:v>11773500</c:v>
                </c:pt>
                <c:pt idx="7987">
                  <c:v>11775750</c:v>
                </c:pt>
                <c:pt idx="7988">
                  <c:v>11778000</c:v>
                </c:pt>
                <c:pt idx="7989">
                  <c:v>11780250</c:v>
                </c:pt>
                <c:pt idx="7990">
                  <c:v>11782500</c:v>
                </c:pt>
                <c:pt idx="7991">
                  <c:v>11784750</c:v>
                </c:pt>
                <c:pt idx="7992">
                  <c:v>11787000</c:v>
                </c:pt>
                <c:pt idx="7993">
                  <c:v>11789250</c:v>
                </c:pt>
                <c:pt idx="7994">
                  <c:v>11791500</c:v>
                </c:pt>
                <c:pt idx="7995">
                  <c:v>11793750</c:v>
                </c:pt>
                <c:pt idx="7996">
                  <c:v>11796000</c:v>
                </c:pt>
                <c:pt idx="7997">
                  <c:v>11798250</c:v>
                </c:pt>
                <c:pt idx="7998">
                  <c:v>11800500</c:v>
                </c:pt>
                <c:pt idx="7999">
                  <c:v>11802750</c:v>
                </c:pt>
                <c:pt idx="8000">
                  <c:v>11805000</c:v>
                </c:pt>
                <c:pt idx="8001">
                  <c:v>11807250</c:v>
                </c:pt>
                <c:pt idx="8002">
                  <c:v>11809500</c:v>
                </c:pt>
                <c:pt idx="8003">
                  <c:v>11811750</c:v>
                </c:pt>
                <c:pt idx="8004">
                  <c:v>11814000</c:v>
                </c:pt>
                <c:pt idx="8005">
                  <c:v>11816250</c:v>
                </c:pt>
                <c:pt idx="8006">
                  <c:v>11818500</c:v>
                </c:pt>
                <c:pt idx="8007">
                  <c:v>11820750</c:v>
                </c:pt>
                <c:pt idx="8008">
                  <c:v>11823000</c:v>
                </c:pt>
                <c:pt idx="8009">
                  <c:v>11825250</c:v>
                </c:pt>
                <c:pt idx="8010">
                  <c:v>11827500</c:v>
                </c:pt>
                <c:pt idx="8011">
                  <c:v>11829750</c:v>
                </c:pt>
                <c:pt idx="8012">
                  <c:v>11832000</c:v>
                </c:pt>
                <c:pt idx="8013">
                  <c:v>11834250</c:v>
                </c:pt>
                <c:pt idx="8014">
                  <c:v>11836500</c:v>
                </c:pt>
                <c:pt idx="8015">
                  <c:v>11838750</c:v>
                </c:pt>
                <c:pt idx="8016">
                  <c:v>11841000</c:v>
                </c:pt>
                <c:pt idx="8017">
                  <c:v>11843250</c:v>
                </c:pt>
                <c:pt idx="8018">
                  <c:v>11845500</c:v>
                </c:pt>
                <c:pt idx="8019">
                  <c:v>11847750</c:v>
                </c:pt>
                <c:pt idx="8020">
                  <c:v>11850000</c:v>
                </c:pt>
                <c:pt idx="8021">
                  <c:v>11852250</c:v>
                </c:pt>
                <c:pt idx="8022">
                  <c:v>11854500</c:v>
                </c:pt>
                <c:pt idx="8023">
                  <c:v>11856750</c:v>
                </c:pt>
                <c:pt idx="8024">
                  <c:v>11859000</c:v>
                </c:pt>
                <c:pt idx="8025">
                  <c:v>11861250</c:v>
                </c:pt>
                <c:pt idx="8026">
                  <c:v>11863500</c:v>
                </c:pt>
                <c:pt idx="8027">
                  <c:v>11865750</c:v>
                </c:pt>
                <c:pt idx="8028">
                  <c:v>11868000</c:v>
                </c:pt>
                <c:pt idx="8029">
                  <c:v>11870250</c:v>
                </c:pt>
                <c:pt idx="8030">
                  <c:v>11872500</c:v>
                </c:pt>
                <c:pt idx="8031">
                  <c:v>11874750</c:v>
                </c:pt>
                <c:pt idx="8032">
                  <c:v>11877000</c:v>
                </c:pt>
                <c:pt idx="8033">
                  <c:v>11879250</c:v>
                </c:pt>
                <c:pt idx="8034">
                  <c:v>11881500</c:v>
                </c:pt>
                <c:pt idx="8035">
                  <c:v>11883750</c:v>
                </c:pt>
                <c:pt idx="8036">
                  <c:v>11886000</c:v>
                </c:pt>
                <c:pt idx="8037">
                  <c:v>11888250</c:v>
                </c:pt>
                <c:pt idx="8038">
                  <c:v>11890500</c:v>
                </c:pt>
                <c:pt idx="8039">
                  <c:v>11892750</c:v>
                </c:pt>
                <c:pt idx="8040">
                  <c:v>11895000</c:v>
                </c:pt>
                <c:pt idx="8041">
                  <c:v>11897250</c:v>
                </c:pt>
                <c:pt idx="8042">
                  <c:v>11899500</c:v>
                </c:pt>
                <c:pt idx="8043">
                  <c:v>11901750</c:v>
                </c:pt>
                <c:pt idx="8044">
                  <c:v>11904000</c:v>
                </c:pt>
                <c:pt idx="8045">
                  <c:v>11906250</c:v>
                </c:pt>
                <c:pt idx="8046">
                  <c:v>11908500</c:v>
                </c:pt>
                <c:pt idx="8047">
                  <c:v>11910750</c:v>
                </c:pt>
                <c:pt idx="8048">
                  <c:v>11913000</c:v>
                </c:pt>
                <c:pt idx="8049">
                  <c:v>11915250</c:v>
                </c:pt>
                <c:pt idx="8050">
                  <c:v>11917500</c:v>
                </c:pt>
                <c:pt idx="8051">
                  <c:v>11919750</c:v>
                </c:pt>
                <c:pt idx="8052">
                  <c:v>11922000</c:v>
                </c:pt>
                <c:pt idx="8053">
                  <c:v>11924250</c:v>
                </c:pt>
                <c:pt idx="8054">
                  <c:v>11926500</c:v>
                </c:pt>
                <c:pt idx="8055">
                  <c:v>11928750</c:v>
                </c:pt>
                <c:pt idx="8056">
                  <c:v>11931000</c:v>
                </c:pt>
                <c:pt idx="8057">
                  <c:v>11933250</c:v>
                </c:pt>
                <c:pt idx="8058">
                  <c:v>11935500</c:v>
                </c:pt>
                <c:pt idx="8059">
                  <c:v>11937750</c:v>
                </c:pt>
                <c:pt idx="8060">
                  <c:v>11940000</c:v>
                </c:pt>
                <c:pt idx="8061">
                  <c:v>11942250</c:v>
                </c:pt>
                <c:pt idx="8062">
                  <c:v>11944500</c:v>
                </c:pt>
                <c:pt idx="8063">
                  <c:v>11946750</c:v>
                </c:pt>
                <c:pt idx="8064">
                  <c:v>11949000</c:v>
                </c:pt>
                <c:pt idx="8065">
                  <c:v>11951250</c:v>
                </c:pt>
                <c:pt idx="8066">
                  <c:v>11953500</c:v>
                </c:pt>
                <c:pt idx="8067">
                  <c:v>11955750</c:v>
                </c:pt>
                <c:pt idx="8068">
                  <c:v>11958000</c:v>
                </c:pt>
                <c:pt idx="8069">
                  <c:v>11960250</c:v>
                </c:pt>
                <c:pt idx="8070">
                  <c:v>11962500</c:v>
                </c:pt>
                <c:pt idx="8071">
                  <c:v>11964750</c:v>
                </c:pt>
                <c:pt idx="8072">
                  <c:v>11967000</c:v>
                </c:pt>
                <c:pt idx="8073">
                  <c:v>11969250</c:v>
                </c:pt>
                <c:pt idx="8074">
                  <c:v>11971500</c:v>
                </c:pt>
                <c:pt idx="8075">
                  <c:v>11973750</c:v>
                </c:pt>
                <c:pt idx="8076">
                  <c:v>11976000</c:v>
                </c:pt>
                <c:pt idx="8077">
                  <c:v>11978250</c:v>
                </c:pt>
                <c:pt idx="8078">
                  <c:v>11980500</c:v>
                </c:pt>
                <c:pt idx="8079">
                  <c:v>11982750</c:v>
                </c:pt>
                <c:pt idx="8080">
                  <c:v>11985000</c:v>
                </c:pt>
                <c:pt idx="8081">
                  <c:v>11987250</c:v>
                </c:pt>
                <c:pt idx="8082">
                  <c:v>11989500</c:v>
                </c:pt>
                <c:pt idx="8083">
                  <c:v>11991750</c:v>
                </c:pt>
                <c:pt idx="8084">
                  <c:v>11994000</c:v>
                </c:pt>
                <c:pt idx="8085">
                  <c:v>11996250</c:v>
                </c:pt>
                <c:pt idx="8086">
                  <c:v>11998500</c:v>
                </c:pt>
                <c:pt idx="8087">
                  <c:v>12000750</c:v>
                </c:pt>
                <c:pt idx="8088">
                  <c:v>12003000</c:v>
                </c:pt>
                <c:pt idx="8089">
                  <c:v>12005250</c:v>
                </c:pt>
                <c:pt idx="8090">
                  <c:v>12007500</c:v>
                </c:pt>
                <c:pt idx="8091">
                  <c:v>12009750</c:v>
                </c:pt>
                <c:pt idx="8092">
                  <c:v>12012000</c:v>
                </c:pt>
                <c:pt idx="8093">
                  <c:v>12014250</c:v>
                </c:pt>
                <c:pt idx="8094">
                  <c:v>12016500</c:v>
                </c:pt>
                <c:pt idx="8095">
                  <c:v>12018750</c:v>
                </c:pt>
                <c:pt idx="8096">
                  <c:v>12021000</c:v>
                </c:pt>
                <c:pt idx="8097">
                  <c:v>12023250</c:v>
                </c:pt>
                <c:pt idx="8098">
                  <c:v>12025500</c:v>
                </c:pt>
                <c:pt idx="8099">
                  <c:v>12027750</c:v>
                </c:pt>
                <c:pt idx="8100">
                  <c:v>12030000</c:v>
                </c:pt>
                <c:pt idx="8101">
                  <c:v>12032250</c:v>
                </c:pt>
                <c:pt idx="8102">
                  <c:v>12034500</c:v>
                </c:pt>
                <c:pt idx="8103">
                  <c:v>12036750</c:v>
                </c:pt>
                <c:pt idx="8104">
                  <c:v>12039000</c:v>
                </c:pt>
                <c:pt idx="8105">
                  <c:v>12041250</c:v>
                </c:pt>
                <c:pt idx="8106">
                  <c:v>12043500</c:v>
                </c:pt>
                <c:pt idx="8107">
                  <c:v>12045750</c:v>
                </c:pt>
                <c:pt idx="8108">
                  <c:v>12048000</c:v>
                </c:pt>
                <c:pt idx="8109">
                  <c:v>12050250</c:v>
                </c:pt>
                <c:pt idx="8110">
                  <c:v>12052500</c:v>
                </c:pt>
                <c:pt idx="8111">
                  <c:v>12054750</c:v>
                </c:pt>
                <c:pt idx="8112">
                  <c:v>12057000</c:v>
                </c:pt>
                <c:pt idx="8113">
                  <c:v>12059250</c:v>
                </c:pt>
                <c:pt idx="8114">
                  <c:v>12061500</c:v>
                </c:pt>
                <c:pt idx="8115">
                  <c:v>12063750</c:v>
                </c:pt>
                <c:pt idx="8116">
                  <c:v>12066000</c:v>
                </c:pt>
                <c:pt idx="8117">
                  <c:v>12068250</c:v>
                </c:pt>
                <c:pt idx="8118">
                  <c:v>12070500</c:v>
                </c:pt>
                <c:pt idx="8119">
                  <c:v>12072750</c:v>
                </c:pt>
                <c:pt idx="8120">
                  <c:v>12075000</c:v>
                </c:pt>
                <c:pt idx="8121">
                  <c:v>12077250</c:v>
                </c:pt>
                <c:pt idx="8122">
                  <c:v>12079500</c:v>
                </c:pt>
                <c:pt idx="8123">
                  <c:v>12081750</c:v>
                </c:pt>
                <c:pt idx="8124">
                  <c:v>12084000</c:v>
                </c:pt>
                <c:pt idx="8125">
                  <c:v>12086250</c:v>
                </c:pt>
                <c:pt idx="8126">
                  <c:v>12088500</c:v>
                </c:pt>
                <c:pt idx="8127">
                  <c:v>12090750</c:v>
                </c:pt>
                <c:pt idx="8128">
                  <c:v>12093000</c:v>
                </c:pt>
                <c:pt idx="8129">
                  <c:v>12095250</c:v>
                </c:pt>
                <c:pt idx="8130">
                  <c:v>12097500</c:v>
                </c:pt>
                <c:pt idx="8131">
                  <c:v>12099750</c:v>
                </c:pt>
                <c:pt idx="8132">
                  <c:v>12102000</c:v>
                </c:pt>
                <c:pt idx="8133">
                  <c:v>12104250</c:v>
                </c:pt>
                <c:pt idx="8134">
                  <c:v>12106500</c:v>
                </c:pt>
                <c:pt idx="8135">
                  <c:v>12108750</c:v>
                </c:pt>
                <c:pt idx="8136">
                  <c:v>12111000</c:v>
                </c:pt>
                <c:pt idx="8137">
                  <c:v>12113250</c:v>
                </c:pt>
                <c:pt idx="8138">
                  <c:v>12115500</c:v>
                </c:pt>
                <c:pt idx="8139">
                  <c:v>12117750</c:v>
                </c:pt>
                <c:pt idx="8140">
                  <c:v>12120000</c:v>
                </c:pt>
                <c:pt idx="8141">
                  <c:v>12122250</c:v>
                </c:pt>
                <c:pt idx="8142">
                  <c:v>12124500</c:v>
                </c:pt>
                <c:pt idx="8143">
                  <c:v>12126750</c:v>
                </c:pt>
                <c:pt idx="8144">
                  <c:v>12129000</c:v>
                </c:pt>
                <c:pt idx="8145">
                  <c:v>12131250</c:v>
                </c:pt>
                <c:pt idx="8146">
                  <c:v>12133500</c:v>
                </c:pt>
                <c:pt idx="8147">
                  <c:v>12135750</c:v>
                </c:pt>
                <c:pt idx="8148">
                  <c:v>12138000</c:v>
                </c:pt>
                <c:pt idx="8149">
                  <c:v>12140250</c:v>
                </c:pt>
                <c:pt idx="8150">
                  <c:v>12142500</c:v>
                </c:pt>
                <c:pt idx="8151">
                  <c:v>12144750</c:v>
                </c:pt>
                <c:pt idx="8152">
                  <c:v>12147000</c:v>
                </c:pt>
                <c:pt idx="8153">
                  <c:v>12149250</c:v>
                </c:pt>
                <c:pt idx="8154">
                  <c:v>12151500</c:v>
                </c:pt>
                <c:pt idx="8155">
                  <c:v>12153750</c:v>
                </c:pt>
                <c:pt idx="8156">
                  <c:v>12156000</c:v>
                </c:pt>
                <c:pt idx="8157">
                  <c:v>12158250</c:v>
                </c:pt>
                <c:pt idx="8158">
                  <c:v>12160500</c:v>
                </c:pt>
                <c:pt idx="8159">
                  <c:v>12162750</c:v>
                </c:pt>
                <c:pt idx="8160">
                  <c:v>12165000</c:v>
                </c:pt>
                <c:pt idx="8161">
                  <c:v>12167250</c:v>
                </c:pt>
                <c:pt idx="8162">
                  <c:v>12169500</c:v>
                </c:pt>
                <c:pt idx="8163">
                  <c:v>12171750</c:v>
                </c:pt>
                <c:pt idx="8164">
                  <c:v>12174000</c:v>
                </c:pt>
                <c:pt idx="8165">
                  <c:v>12176250</c:v>
                </c:pt>
                <c:pt idx="8166">
                  <c:v>12178500</c:v>
                </c:pt>
                <c:pt idx="8167">
                  <c:v>12180750</c:v>
                </c:pt>
                <c:pt idx="8168">
                  <c:v>12183000</c:v>
                </c:pt>
                <c:pt idx="8169">
                  <c:v>12185250</c:v>
                </c:pt>
                <c:pt idx="8170">
                  <c:v>12187500</c:v>
                </c:pt>
                <c:pt idx="8171">
                  <c:v>12189750</c:v>
                </c:pt>
                <c:pt idx="8172">
                  <c:v>12192000</c:v>
                </c:pt>
                <c:pt idx="8173">
                  <c:v>12194250</c:v>
                </c:pt>
                <c:pt idx="8174">
                  <c:v>12196500</c:v>
                </c:pt>
                <c:pt idx="8175">
                  <c:v>12198750</c:v>
                </c:pt>
                <c:pt idx="8176">
                  <c:v>12201000</c:v>
                </c:pt>
                <c:pt idx="8177">
                  <c:v>12203250</c:v>
                </c:pt>
                <c:pt idx="8178">
                  <c:v>12205500</c:v>
                </c:pt>
                <c:pt idx="8179">
                  <c:v>12207750</c:v>
                </c:pt>
                <c:pt idx="8180">
                  <c:v>12210000</c:v>
                </c:pt>
                <c:pt idx="8181">
                  <c:v>12212250</c:v>
                </c:pt>
                <c:pt idx="8182">
                  <c:v>12214500</c:v>
                </c:pt>
                <c:pt idx="8183">
                  <c:v>12216750</c:v>
                </c:pt>
                <c:pt idx="8184">
                  <c:v>12219000</c:v>
                </c:pt>
                <c:pt idx="8185">
                  <c:v>12221250</c:v>
                </c:pt>
                <c:pt idx="8186">
                  <c:v>12223500</c:v>
                </c:pt>
                <c:pt idx="8187">
                  <c:v>12225750</c:v>
                </c:pt>
                <c:pt idx="8188">
                  <c:v>12228000</c:v>
                </c:pt>
                <c:pt idx="8189">
                  <c:v>12230250</c:v>
                </c:pt>
                <c:pt idx="8190">
                  <c:v>12232500</c:v>
                </c:pt>
                <c:pt idx="8191">
                  <c:v>12234750</c:v>
                </c:pt>
                <c:pt idx="8192">
                  <c:v>12237000</c:v>
                </c:pt>
                <c:pt idx="8193">
                  <c:v>12239250</c:v>
                </c:pt>
                <c:pt idx="8194">
                  <c:v>12241500</c:v>
                </c:pt>
                <c:pt idx="8195">
                  <c:v>12243750</c:v>
                </c:pt>
                <c:pt idx="8196">
                  <c:v>12246000</c:v>
                </c:pt>
                <c:pt idx="8197">
                  <c:v>12248250</c:v>
                </c:pt>
                <c:pt idx="8198">
                  <c:v>12250500</c:v>
                </c:pt>
                <c:pt idx="8199">
                  <c:v>12252750</c:v>
                </c:pt>
                <c:pt idx="8200">
                  <c:v>12255000</c:v>
                </c:pt>
                <c:pt idx="8201">
                  <c:v>12257250</c:v>
                </c:pt>
                <c:pt idx="8202">
                  <c:v>12259500</c:v>
                </c:pt>
                <c:pt idx="8203">
                  <c:v>12261750</c:v>
                </c:pt>
                <c:pt idx="8204">
                  <c:v>12264000</c:v>
                </c:pt>
                <c:pt idx="8205">
                  <c:v>12266250</c:v>
                </c:pt>
                <c:pt idx="8206">
                  <c:v>12268500</c:v>
                </c:pt>
                <c:pt idx="8207">
                  <c:v>12270750</c:v>
                </c:pt>
                <c:pt idx="8208">
                  <c:v>12273000</c:v>
                </c:pt>
                <c:pt idx="8209">
                  <c:v>12275250</c:v>
                </c:pt>
                <c:pt idx="8210">
                  <c:v>12277500</c:v>
                </c:pt>
                <c:pt idx="8211">
                  <c:v>12279750</c:v>
                </c:pt>
                <c:pt idx="8212">
                  <c:v>12282000</c:v>
                </c:pt>
                <c:pt idx="8213">
                  <c:v>12284250</c:v>
                </c:pt>
                <c:pt idx="8214">
                  <c:v>12286500</c:v>
                </c:pt>
                <c:pt idx="8215">
                  <c:v>12288750</c:v>
                </c:pt>
                <c:pt idx="8216">
                  <c:v>12291000</c:v>
                </c:pt>
                <c:pt idx="8217">
                  <c:v>12293250</c:v>
                </c:pt>
                <c:pt idx="8218">
                  <c:v>12295500</c:v>
                </c:pt>
                <c:pt idx="8219">
                  <c:v>12297750</c:v>
                </c:pt>
                <c:pt idx="8220">
                  <c:v>12300000</c:v>
                </c:pt>
                <c:pt idx="8221">
                  <c:v>12302250</c:v>
                </c:pt>
                <c:pt idx="8222">
                  <c:v>12304500</c:v>
                </c:pt>
                <c:pt idx="8223">
                  <c:v>12306750</c:v>
                </c:pt>
                <c:pt idx="8224">
                  <c:v>12309000</c:v>
                </c:pt>
                <c:pt idx="8225">
                  <c:v>12311250</c:v>
                </c:pt>
                <c:pt idx="8226">
                  <c:v>12313500</c:v>
                </c:pt>
                <c:pt idx="8227">
                  <c:v>12315750</c:v>
                </c:pt>
                <c:pt idx="8228">
                  <c:v>12318000</c:v>
                </c:pt>
                <c:pt idx="8229">
                  <c:v>12320250</c:v>
                </c:pt>
                <c:pt idx="8230">
                  <c:v>12322500</c:v>
                </c:pt>
                <c:pt idx="8231">
                  <c:v>12324750</c:v>
                </c:pt>
                <c:pt idx="8232">
                  <c:v>12327000</c:v>
                </c:pt>
                <c:pt idx="8233">
                  <c:v>12329250</c:v>
                </c:pt>
                <c:pt idx="8234">
                  <c:v>12331500</c:v>
                </c:pt>
                <c:pt idx="8235">
                  <c:v>12333750</c:v>
                </c:pt>
                <c:pt idx="8236">
                  <c:v>12336000</c:v>
                </c:pt>
                <c:pt idx="8237">
                  <c:v>12338250</c:v>
                </c:pt>
                <c:pt idx="8238">
                  <c:v>12340500</c:v>
                </c:pt>
                <c:pt idx="8239">
                  <c:v>12342750</c:v>
                </c:pt>
                <c:pt idx="8240">
                  <c:v>12345000</c:v>
                </c:pt>
                <c:pt idx="8241">
                  <c:v>12347250</c:v>
                </c:pt>
                <c:pt idx="8242">
                  <c:v>12349500</c:v>
                </c:pt>
                <c:pt idx="8243">
                  <c:v>12351750</c:v>
                </c:pt>
                <c:pt idx="8244">
                  <c:v>12354000</c:v>
                </c:pt>
                <c:pt idx="8245">
                  <c:v>12356250</c:v>
                </c:pt>
                <c:pt idx="8246">
                  <c:v>12358500</c:v>
                </c:pt>
                <c:pt idx="8247">
                  <c:v>12360750</c:v>
                </c:pt>
                <c:pt idx="8248">
                  <c:v>12363000</c:v>
                </c:pt>
                <c:pt idx="8249">
                  <c:v>12365250</c:v>
                </c:pt>
                <c:pt idx="8250">
                  <c:v>12367500</c:v>
                </c:pt>
                <c:pt idx="8251">
                  <c:v>12369750</c:v>
                </c:pt>
                <c:pt idx="8252">
                  <c:v>12372000</c:v>
                </c:pt>
                <c:pt idx="8253">
                  <c:v>12374250</c:v>
                </c:pt>
                <c:pt idx="8254">
                  <c:v>12376500</c:v>
                </c:pt>
                <c:pt idx="8255">
                  <c:v>12378750</c:v>
                </c:pt>
                <c:pt idx="8256">
                  <c:v>12381000</c:v>
                </c:pt>
                <c:pt idx="8257">
                  <c:v>12383250</c:v>
                </c:pt>
                <c:pt idx="8258">
                  <c:v>12385500</c:v>
                </c:pt>
                <c:pt idx="8259">
                  <c:v>12387750</c:v>
                </c:pt>
                <c:pt idx="8260">
                  <c:v>12390000</c:v>
                </c:pt>
                <c:pt idx="8261">
                  <c:v>12392250</c:v>
                </c:pt>
                <c:pt idx="8262">
                  <c:v>12394500</c:v>
                </c:pt>
                <c:pt idx="8263">
                  <c:v>12396750</c:v>
                </c:pt>
                <c:pt idx="8264">
                  <c:v>12399000</c:v>
                </c:pt>
                <c:pt idx="8265">
                  <c:v>12401250</c:v>
                </c:pt>
                <c:pt idx="8266">
                  <c:v>12403500</c:v>
                </c:pt>
                <c:pt idx="8267">
                  <c:v>12405750</c:v>
                </c:pt>
                <c:pt idx="8268">
                  <c:v>12408000</c:v>
                </c:pt>
                <c:pt idx="8269">
                  <c:v>12410250</c:v>
                </c:pt>
                <c:pt idx="8270">
                  <c:v>12412500</c:v>
                </c:pt>
                <c:pt idx="8271">
                  <c:v>12414750</c:v>
                </c:pt>
                <c:pt idx="8272">
                  <c:v>12417000</c:v>
                </c:pt>
                <c:pt idx="8273">
                  <c:v>12419250</c:v>
                </c:pt>
                <c:pt idx="8274">
                  <c:v>12421500</c:v>
                </c:pt>
                <c:pt idx="8275">
                  <c:v>12423750</c:v>
                </c:pt>
                <c:pt idx="8276">
                  <c:v>12426000</c:v>
                </c:pt>
                <c:pt idx="8277">
                  <c:v>12428250</c:v>
                </c:pt>
                <c:pt idx="8278">
                  <c:v>12430500</c:v>
                </c:pt>
                <c:pt idx="8279">
                  <c:v>12432750</c:v>
                </c:pt>
                <c:pt idx="8280">
                  <c:v>12435000</c:v>
                </c:pt>
                <c:pt idx="8281">
                  <c:v>12437250</c:v>
                </c:pt>
                <c:pt idx="8282">
                  <c:v>12439500</c:v>
                </c:pt>
                <c:pt idx="8283">
                  <c:v>12441750</c:v>
                </c:pt>
                <c:pt idx="8284">
                  <c:v>12444000</c:v>
                </c:pt>
                <c:pt idx="8285">
                  <c:v>12446250</c:v>
                </c:pt>
                <c:pt idx="8286">
                  <c:v>12448500</c:v>
                </c:pt>
                <c:pt idx="8287">
                  <c:v>12450750</c:v>
                </c:pt>
                <c:pt idx="8288">
                  <c:v>12453000</c:v>
                </c:pt>
                <c:pt idx="8289">
                  <c:v>12455250</c:v>
                </c:pt>
                <c:pt idx="8290">
                  <c:v>12457500</c:v>
                </c:pt>
                <c:pt idx="8291">
                  <c:v>12459750</c:v>
                </c:pt>
                <c:pt idx="8292">
                  <c:v>12462000</c:v>
                </c:pt>
                <c:pt idx="8293">
                  <c:v>12464250</c:v>
                </c:pt>
                <c:pt idx="8294">
                  <c:v>12466500</c:v>
                </c:pt>
                <c:pt idx="8295">
                  <c:v>12468750</c:v>
                </c:pt>
                <c:pt idx="8296">
                  <c:v>12471000</c:v>
                </c:pt>
                <c:pt idx="8297">
                  <c:v>12473250</c:v>
                </c:pt>
                <c:pt idx="8298">
                  <c:v>12475500</c:v>
                </c:pt>
                <c:pt idx="8299">
                  <c:v>12477750</c:v>
                </c:pt>
                <c:pt idx="8300">
                  <c:v>12480000</c:v>
                </c:pt>
                <c:pt idx="8301">
                  <c:v>12482250</c:v>
                </c:pt>
                <c:pt idx="8302">
                  <c:v>12484500</c:v>
                </c:pt>
                <c:pt idx="8303">
                  <c:v>12486750</c:v>
                </c:pt>
                <c:pt idx="8304">
                  <c:v>12489000</c:v>
                </c:pt>
                <c:pt idx="8305">
                  <c:v>12491250</c:v>
                </c:pt>
                <c:pt idx="8306">
                  <c:v>12493500</c:v>
                </c:pt>
                <c:pt idx="8307">
                  <c:v>12495750</c:v>
                </c:pt>
                <c:pt idx="8308">
                  <c:v>12498000</c:v>
                </c:pt>
                <c:pt idx="8309">
                  <c:v>12500250</c:v>
                </c:pt>
                <c:pt idx="8310">
                  <c:v>12502500</c:v>
                </c:pt>
                <c:pt idx="8311">
                  <c:v>12504750</c:v>
                </c:pt>
                <c:pt idx="8312">
                  <c:v>12507000</c:v>
                </c:pt>
                <c:pt idx="8313">
                  <c:v>12509250</c:v>
                </c:pt>
                <c:pt idx="8314">
                  <c:v>12511500</c:v>
                </c:pt>
                <c:pt idx="8315">
                  <c:v>12513750</c:v>
                </c:pt>
                <c:pt idx="8316">
                  <c:v>12516000</c:v>
                </c:pt>
                <c:pt idx="8317">
                  <c:v>12518250</c:v>
                </c:pt>
                <c:pt idx="8318">
                  <c:v>12520500</c:v>
                </c:pt>
                <c:pt idx="8319">
                  <c:v>12522750</c:v>
                </c:pt>
                <c:pt idx="8320">
                  <c:v>12525000</c:v>
                </c:pt>
                <c:pt idx="8321">
                  <c:v>12527250</c:v>
                </c:pt>
                <c:pt idx="8322">
                  <c:v>12529500</c:v>
                </c:pt>
                <c:pt idx="8323">
                  <c:v>12531750</c:v>
                </c:pt>
                <c:pt idx="8324">
                  <c:v>12534000</c:v>
                </c:pt>
                <c:pt idx="8325">
                  <c:v>12536250</c:v>
                </c:pt>
                <c:pt idx="8326">
                  <c:v>12538500</c:v>
                </c:pt>
                <c:pt idx="8327">
                  <c:v>12540750</c:v>
                </c:pt>
                <c:pt idx="8328">
                  <c:v>12543000</c:v>
                </c:pt>
                <c:pt idx="8329">
                  <c:v>12545250</c:v>
                </c:pt>
                <c:pt idx="8330">
                  <c:v>12547500</c:v>
                </c:pt>
                <c:pt idx="8331">
                  <c:v>12549750</c:v>
                </c:pt>
                <c:pt idx="8332">
                  <c:v>12552000</c:v>
                </c:pt>
                <c:pt idx="8333">
                  <c:v>12554250</c:v>
                </c:pt>
                <c:pt idx="8334">
                  <c:v>12556500</c:v>
                </c:pt>
                <c:pt idx="8335">
                  <c:v>12558750</c:v>
                </c:pt>
                <c:pt idx="8336">
                  <c:v>12561000</c:v>
                </c:pt>
                <c:pt idx="8337">
                  <c:v>12563250</c:v>
                </c:pt>
                <c:pt idx="8338">
                  <c:v>12565500</c:v>
                </c:pt>
                <c:pt idx="8339">
                  <c:v>12567750</c:v>
                </c:pt>
                <c:pt idx="8340">
                  <c:v>12570000</c:v>
                </c:pt>
                <c:pt idx="8341">
                  <c:v>12572250</c:v>
                </c:pt>
                <c:pt idx="8342">
                  <c:v>12574500</c:v>
                </c:pt>
                <c:pt idx="8343">
                  <c:v>12576750</c:v>
                </c:pt>
                <c:pt idx="8344">
                  <c:v>12579000</c:v>
                </c:pt>
                <c:pt idx="8345">
                  <c:v>12581250</c:v>
                </c:pt>
                <c:pt idx="8346">
                  <c:v>12583500</c:v>
                </c:pt>
                <c:pt idx="8347">
                  <c:v>12585750</c:v>
                </c:pt>
                <c:pt idx="8348">
                  <c:v>12588000</c:v>
                </c:pt>
                <c:pt idx="8349">
                  <c:v>12590250</c:v>
                </c:pt>
                <c:pt idx="8350">
                  <c:v>12592500</c:v>
                </c:pt>
                <c:pt idx="8351">
                  <c:v>12594750</c:v>
                </c:pt>
                <c:pt idx="8352">
                  <c:v>12597000</c:v>
                </c:pt>
                <c:pt idx="8353">
                  <c:v>12599250</c:v>
                </c:pt>
                <c:pt idx="8354">
                  <c:v>12601500</c:v>
                </c:pt>
                <c:pt idx="8355">
                  <c:v>12603750</c:v>
                </c:pt>
                <c:pt idx="8356">
                  <c:v>12606000</c:v>
                </c:pt>
                <c:pt idx="8357">
                  <c:v>12608250</c:v>
                </c:pt>
                <c:pt idx="8358">
                  <c:v>12610500</c:v>
                </c:pt>
                <c:pt idx="8359">
                  <c:v>12612750</c:v>
                </c:pt>
                <c:pt idx="8360">
                  <c:v>12615000</c:v>
                </c:pt>
                <c:pt idx="8361">
                  <c:v>12617250</c:v>
                </c:pt>
                <c:pt idx="8362">
                  <c:v>12619500</c:v>
                </c:pt>
                <c:pt idx="8363">
                  <c:v>12621750</c:v>
                </c:pt>
                <c:pt idx="8364">
                  <c:v>12624000</c:v>
                </c:pt>
                <c:pt idx="8365">
                  <c:v>12626250</c:v>
                </c:pt>
                <c:pt idx="8366">
                  <c:v>12628500</c:v>
                </c:pt>
                <c:pt idx="8367">
                  <c:v>12630750</c:v>
                </c:pt>
                <c:pt idx="8368">
                  <c:v>12633000</c:v>
                </c:pt>
                <c:pt idx="8369">
                  <c:v>12635250</c:v>
                </c:pt>
                <c:pt idx="8370">
                  <c:v>12637500</c:v>
                </c:pt>
                <c:pt idx="8371">
                  <c:v>12639750</c:v>
                </c:pt>
                <c:pt idx="8372">
                  <c:v>12642000</c:v>
                </c:pt>
                <c:pt idx="8373">
                  <c:v>12644250</c:v>
                </c:pt>
                <c:pt idx="8374">
                  <c:v>12646500</c:v>
                </c:pt>
                <c:pt idx="8375">
                  <c:v>12648750</c:v>
                </c:pt>
                <c:pt idx="8376">
                  <c:v>12651000</c:v>
                </c:pt>
                <c:pt idx="8377">
                  <c:v>12653250</c:v>
                </c:pt>
                <c:pt idx="8378">
                  <c:v>12655500</c:v>
                </c:pt>
                <c:pt idx="8379">
                  <c:v>12657750</c:v>
                </c:pt>
                <c:pt idx="8380">
                  <c:v>12660000</c:v>
                </c:pt>
                <c:pt idx="8381">
                  <c:v>12662250</c:v>
                </c:pt>
                <c:pt idx="8382">
                  <c:v>12664500</c:v>
                </c:pt>
                <c:pt idx="8383">
                  <c:v>12666750</c:v>
                </c:pt>
                <c:pt idx="8384">
                  <c:v>12669000</c:v>
                </c:pt>
                <c:pt idx="8385">
                  <c:v>12671250</c:v>
                </c:pt>
                <c:pt idx="8386">
                  <c:v>12673500</c:v>
                </c:pt>
                <c:pt idx="8387">
                  <c:v>12675750</c:v>
                </c:pt>
                <c:pt idx="8388">
                  <c:v>12678000</c:v>
                </c:pt>
                <c:pt idx="8389">
                  <c:v>12680250</c:v>
                </c:pt>
                <c:pt idx="8390">
                  <c:v>12682500</c:v>
                </c:pt>
                <c:pt idx="8391">
                  <c:v>12684750</c:v>
                </c:pt>
                <c:pt idx="8392">
                  <c:v>12687000</c:v>
                </c:pt>
                <c:pt idx="8393">
                  <c:v>12689250</c:v>
                </c:pt>
                <c:pt idx="8394">
                  <c:v>12691500</c:v>
                </c:pt>
                <c:pt idx="8395">
                  <c:v>12693750</c:v>
                </c:pt>
                <c:pt idx="8396">
                  <c:v>12696000</c:v>
                </c:pt>
                <c:pt idx="8397">
                  <c:v>12698250</c:v>
                </c:pt>
                <c:pt idx="8398">
                  <c:v>12700500</c:v>
                </c:pt>
                <c:pt idx="8399">
                  <c:v>12702750</c:v>
                </c:pt>
                <c:pt idx="8400">
                  <c:v>12705000</c:v>
                </c:pt>
                <c:pt idx="8401">
                  <c:v>12707250</c:v>
                </c:pt>
                <c:pt idx="8402">
                  <c:v>12709500</c:v>
                </c:pt>
                <c:pt idx="8403">
                  <c:v>12711750</c:v>
                </c:pt>
                <c:pt idx="8404">
                  <c:v>12714000</c:v>
                </c:pt>
                <c:pt idx="8405">
                  <c:v>12716250</c:v>
                </c:pt>
                <c:pt idx="8406">
                  <c:v>12718500</c:v>
                </c:pt>
                <c:pt idx="8407">
                  <c:v>12720750</c:v>
                </c:pt>
                <c:pt idx="8408">
                  <c:v>12723000</c:v>
                </c:pt>
                <c:pt idx="8409">
                  <c:v>12725250</c:v>
                </c:pt>
                <c:pt idx="8410">
                  <c:v>12727500</c:v>
                </c:pt>
                <c:pt idx="8411">
                  <c:v>12729750</c:v>
                </c:pt>
                <c:pt idx="8412">
                  <c:v>12732000</c:v>
                </c:pt>
                <c:pt idx="8413">
                  <c:v>12734250</c:v>
                </c:pt>
                <c:pt idx="8414">
                  <c:v>12736500</c:v>
                </c:pt>
                <c:pt idx="8415">
                  <c:v>12738750</c:v>
                </c:pt>
                <c:pt idx="8416">
                  <c:v>12741000</c:v>
                </c:pt>
                <c:pt idx="8417">
                  <c:v>12743250</c:v>
                </c:pt>
                <c:pt idx="8418">
                  <c:v>12745500</c:v>
                </c:pt>
                <c:pt idx="8419">
                  <c:v>12747750</c:v>
                </c:pt>
                <c:pt idx="8420">
                  <c:v>12750000</c:v>
                </c:pt>
                <c:pt idx="8421">
                  <c:v>12752250</c:v>
                </c:pt>
                <c:pt idx="8422">
                  <c:v>12754500</c:v>
                </c:pt>
                <c:pt idx="8423">
                  <c:v>12756750</c:v>
                </c:pt>
                <c:pt idx="8424">
                  <c:v>12759000</c:v>
                </c:pt>
                <c:pt idx="8425">
                  <c:v>12761250</c:v>
                </c:pt>
                <c:pt idx="8426">
                  <c:v>12763500</c:v>
                </c:pt>
                <c:pt idx="8427">
                  <c:v>12765750</c:v>
                </c:pt>
                <c:pt idx="8428">
                  <c:v>12768000</c:v>
                </c:pt>
                <c:pt idx="8429">
                  <c:v>12770250</c:v>
                </c:pt>
                <c:pt idx="8430">
                  <c:v>12772500</c:v>
                </c:pt>
                <c:pt idx="8431">
                  <c:v>12774750</c:v>
                </c:pt>
                <c:pt idx="8432">
                  <c:v>12777000</c:v>
                </c:pt>
                <c:pt idx="8433">
                  <c:v>12779250</c:v>
                </c:pt>
                <c:pt idx="8434">
                  <c:v>12781500</c:v>
                </c:pt>
                <c:pt idx="8435">
                  <c:v>12783750</c:v>
                </c:pt>
                <c:pt idx="8436">
                  <c:v>12786000</c:v>
                </c:pt>
                <c:pt idx="8437">
                  <c:v>12788250</c:v>
                </c:pt>
                <c:pt idx="8438">
                  <c:v>12790500</c:v>
                </c:pt>
                <c:pt idx="8439">
                  <c:v>12792750</c:v>
                </c:pt>
                <c:pt idx="8440">
                  <c:v>12795000</c:v>
                </c:pt>
                <c:pt idx="8441">
                  <c:v>12797250</c:v>
                </c:pt>
                <c:pt idx="8442">
                  <c:v>12799500</c:v>
                </c:pt>
                <c:pt idx="8443">
                  <c:v>12801750</c:v>
                </c:pt>
                <c:pt idx="8444">
                  <c:v>12804000</c:v>
                </c:pt>
                <c:pt idx="8445">
                  <c:v>12806250</c:v>
                </c:pt>
                <c:pt idx="8446">
                  <c:v>12808500</c:v>
                </c:pt>
                <c:pt idx="8447">
                  <c:v>12810750</c:v>
                </c:pt>
                <c:pt idx="8448">
                  <c:v>12813000</c:v>
                </c:pt>
                <c:pt idx="8449">
                  <c:v>12815250</c:v>
                </c:pt>
                <c:pt idx="8450">
                  <c:v>12817500</c:v>
                </c:pt>
                <c:pt idx="8451">
                  <c:v>12819750</c:v>
                </c:pt>
                <c:pt idx="8452">
                  <c:v>12822000</c:v>
                </c:pt>
                <c:pt idx="8453">
                  <c:v>12824250</c:v>
                </c:pt>
                <c:pt idx="8454">
                  <c:v>12826500</c:v>
                </c:pt>
                <c:pt idx="8455">
                  <c:v>12828750</c:v>
                </c:pt>
                <c:pt idx="8456">
                  <c:v>12831000</c:v>
                </c:pt>
                <c:pt idx="8457">
                  <c:v>12833250</c:v>
                </c:pt>
                <c:pt idx="8458">
                  <c:v>12835500</c:v>
                </c:pt>
                <c:pt idx="8459">
                  <c:v>12837750</c:v>
                </c:pt>
                <c:pt idx="8460">
                  <c:v>12840000</c:v>
                </c:pt>
                <c:pt idx="8461">
                  <c:v>12842250</c:v>
                </c:pt>
                <c:pt idx="8462">
                  <c:v>12844500</c:v>
                </c:pt>
                <c:pt idx="8463">
                  <c:v>12846750</c:v>
                </c:pt>
                <c:pt idx="8464">
                  <c:v>12849000</c:v>
                </c:pt>
                <c:pt idx="8465">
                  <c:v>12851250</c:v>
                </c:pt>
                <c:pt idx="8466">
                  <c:v>12853500</c:v>
                </c:pt>
                <c:pt idx="8467">
                  <c:v>12855750</c:v>
                </c:pt>
                <c:pt idx="8468">
                  <c:v>12858000</c:v>
                </c:pt>
                <c:pt idx="8469">
                  <c:v>12860250</c:v>
                </c:pt>
                <c:pt idx="8470">
                  <c:v>12862500</c:v>
                </c:pt>
                <c:pt idx="8471">
                  <c:v>12864750</c:v>
                </c:pt>
                <c:pt idx="8472">
                  <c:v>12867000</c:v>
                </c:pt>
                <c:pt idx="8473">
                  <c:v>12869250</c:v>
                </c:pt>
                <c:pt idx="8474">
                  <c:v>12871500</c:v>
                </c:pt>
                <c:pt idx="8475">
                  <c:v>12873750</c:v>
                </c:pt>
                <c:pt idx="8476">
                  <c:v>12876000</c:v>
                </c:pt>
                <c:pt idx="8477">
                  <c:v>12878250</c:v>
                </c:pt>
                <c:pt idx="8478">
                  <c:v>12880500</c:v>
                </c:pt>
                <c:pt idx="8479">
                  <c:v>12882750</c:v>
                </c:pt>
                <c:pt idx="8480">
                  <c:v>12885000</c:v>
                </c:pt>
                <c:pt idx="8481">
                  <c:v>12887250</c:v>
                </c:pt>
                <c:pt idx="8482">
                  <c:v>12889500</c:v>
                </c:pt>
                <c:pt idx="8483">
                  <c:v>12891750</c:v>
                </c:pt>
                <c:pt idx="8484">
                  <c:v>12894000</c:v>
                </c:pt>
                <c:pt idx="8485">
                  <c:v>12896250</c:v>
                </c:pt>
                <c:pt idx="8486">
                  <c:v>12898500</c:v>
                </c:pt>
                <c:pt idx="8487">
                  <c:v>12900750</c:v>
                </c:pt>
                <c:pt idx="8488">
                  <c:v>12903000</c:v>
                </c:pt>
                <c:pt idx="8489">
                  <c:v>12905250</c:v>
                </c:pt>
                <c:pt idx="8490">
                  <c:v>12907500</c:v>
                </c:pt>
                <c:pt idx="8491">
                  <c:v>12909750</c:v>
                </c:pt>
                <c:pt idx="8492">
                  <c:v>12912000</c:v>
                </c:pt>
                <c:pt idx="8493">
                  <c:v>12914250</c:v>
                </c:pt>
                <c:pt idx="8494">
                  <c:v>12916500</c:v>
                </c:pt>
                <c:pt idx="8495">
                  <c:v>12918750</c:v>
                </c:pt>
                <c:pt idx="8496">
                  <c:v>12921000</c:v>
                </c:pt>
                <c:pt idx="8497">
                  <c:v>12923250</c:v>
                </c:pt>
                <c:pt idx="8498">
                  <c:v>12925500</c:v>
                </c:pt>
                <c:pt idx="8499">
                  <c:v>12927750</c:v>
                </c:pt>
                <c:pt idx="8500">
                  <c:v>12930000</c:v>
                </c:pt>
                <c:pt idx="8501">
                  <c:v>12932250</c:v>
                </c:pt>
                <c:pt idx="8502">
                  <c:v>12934500</c:v>
                </c:pt>
                <c:pt idx="8503">
                  <c:v>12936750</c:v>
                </c:pt>
                <c:pt idx="8504">
                  <c:v>12939000</c:v>
                </c:pt>
                <c:pt idx="8505">
                  <c:v>12941250</c:v>
                </c:pt>
                <c:pt idx="8506">
                  <c:v>12943500</c:v>
                </c:pt>
                <c:pt idx="8507">
                  <c:v>12945750</c:v>
                </c:pt>
                <c:pt idx="8508">
                  <c:v>12948000</c:v>
                </c:pt>
                <c:pt idx="8509">
                  <c:v>12950250</c:v>
                </c:pt>
                <c:pt idx="8510">
                  <c:v>12952500</c:v>
                </c:pt>
                <c:pt idx="8511">
                  <c:v>12954750</c:v>
                </c:pt>
                <c:pt idx="8512">
                  <c:v>12957000</c:v>
                </c:pt>
                <c:pt idx="8513">
                  <c:v>12959250</c:v>
                </c:pt>
                <c:pt idx="8514">
                  <c:v>12961500</c:v>
                </c:pt>
                <c:pt idx="8515">
                  <c:v>12963750</c:v>
                </c:pt>
                <c:pt idx="8516">
                  <c:v>12966000</c:v>
                </c:pt>
                <c:pt idx="8517">
                  <c:v>12968250</c:v>
                </c:pt>
                <c:pt idx="8518">
                  <c:v>12970500</c:v>
                </c:pt>
                <c:pt idx="8519">
                  <c:v>12972750</c:v>
                </c:pt>
                <c:pt idx="8520">
                  <c:v>12975000</c:v>
                </c:pt>
                <c:pt idx="8521">
                  <c:v>12977250</c:v>
                </c:pt>
                <c:pt idx="8522">
                  <c:v>12979500</c:v>
                </c:pt>
                <c:pt idx="8523">
                  <c:v>12981750</c:v>
                </c:pt>
                <c:pt idx="8524">
                  <c:v>12984000</c:v>
                </c:pt>
                <c:pt idx="8525">
                  <c:v>12986250</c:v>
                </c:pt>
                <c:pt idx="8526">
                  <c:v>12988500</c:v>
                </c:pt>
                <c:pt idx="8527">
                  <c:v>12990750</c:v>
                </c:pt>
                <c:pt idx="8528">
                  <c:v>12993000</c:v>
                </c:pt>
                <c:pt idx="8529">
                  <c:v>12995250</c:v>
                </c:pt>
                <c:pt idx="8530">
                  <c:v>12997500</c:v>
                </c:pt>
                <c:pt idx="8531">
                  <c:v>12999750</c:v>
                </c:pt>
                <c:pt idx="8532">
                  <c:v>13002000</c:v>
                </c:pt>
                <c:pt idx="8533">
                  <c:v>13004250</c:v>
                </c:pt>
                <c:pt idx="8534">
                  <c:v>13006500</c:v>
                </c:pt>
                <c:pt idx="8535">
                  <c:v>13008750</c:v>
                </c:pt>
                <c:pt idx="8536">
                  <c:v>13011000</c:v>
                </c:pt>
                <c:pt idx="8537">
                  <c:v>13013250</c:v>
                </c:pt>
                <c:pt idx="8538">
                  <c:v>13015500</c:v>
                </c:pt>
                <c:pt idx="8539">
                  <c:v>13017750</c:v>
                </c:pt>
                <c:pt idx="8540">
                  <c:v>13020000</c:v>
                </c:pt>
                <c:pt idx="8541">
                  <c:v>13022250</c:v>
                </c:pt>
                <c:pt idx="8542">
                  <c:v>13024500</c:v>
                </c:pt>
                <c:pt idx="8543">
                  <c:v>13026750</c:v>
                </c:pt>
                <c:pt idx="8544">
                  <c:v>13029000</c:v>
                </c:pt>
                <c:pt idx="8545">
                  <c:v>13031250</c:v>
                </c:pt>
                <c:pt idx="8546">
                  <c:v>13033500</c:v>
                </c:pt>
                <c:pt idx="8547">
                  <c:v>13035750</c:v>
                </c:pt>
                <c:pt idx="8548">
                  <c:v>13038000</c:v>
                </c:pt>
                <c:pt idx="8549">
                  <c:v>13040250</c:v>
                </c:pt>
                <c:pt idx="8550">
                  <c:v>13042500</c:v>
                </c:pt>
                <c:pt idx="8551">
                  <c:v>13044750</c:v>
                </c:pt>
                <c:pt idx="8552">
                  <c:v>13047000</c:v>
                </c:pt>
                <c:pt idx="8553">
                  <c:v>13049250</c:v>
                </c:pt>
                <c:pt idx="8554">
                  <c:v>13051500</c:v>
                </c:pt>
                <c:pt idx="8555">
                  <c:v>13053750</c:v>
                </c:pt>
                <c:pt idx="8556">
                  <c:v>13056000</c:v>
                </c:pt>
                <c:pt idx="8557">
                  <c:v>13058250</c:v>
                </c:pt>
                <c:pt idx="8558">
                  <c:v>13060500</c:v>
                </c:pt>
                <c:pt idx="8559">
                  <c:v>13062750</c:v>
                </c:pt>
                <c:pt idx="8560">
                  <c:v>13065000</c:v>
                </c:pt>
                <c:pt idx="8561">
                  <c:v>13067250</c:v>
                </c:pt>
                <c:pt idx="8562">
                  <c:v>13069500</c:v>
                </c:pt>
                <c:pt idx="8563">
                  <c:v>13071750</c:v>
                </c:pt>
                <c:pt idx="8564">
                  <c:v>13074000</c:v>
                </c:pt>
                <c:pt idx="8565">
                  <c:v>13076250</c:v>
                </c:pt>
                <c:pt idx="8566">
                  <c:v>13078500</c:v>
                </c:pt>
                <c:pt idx="8567">
                  <c:v>13080750</c:v>
                </c:pt>
                <c:pt idx="8568">
                  <c:v>13083000</c:v>
                </c:pt>
                <c:pt idx="8569">
                  <c:v>13085250</c:v>
                </c:pt>
                <c:pt idx="8570">
                  <c:v>13087500</c:v>
                </c:pt>
                <c:pt idx="8571">
                  <c:v>13089750</c:v>
                </c:pt>
                <c:pt idx="8572">
                  <c:v>13092000</c:v>
                </c:pt>
                <c:pt idx="8573">
                  <c:v>13094250</c:v>
                </c:pt>
                <c:pt idx="8574">
                  <c:v>13096500</c:v>
                </c:pt>
                <c:pt idx="8575">
                  <c:v>13098750</c:v>
                </c:pt>
                <c:pt idx="8576">
                  <c:v>13101000</c:v>
                </c:pt>
                <c:pt idx="8577">
                  <c:v>13103250</c:v>
                </c:pt>
                <c:pt idx="8578">
                  <c:v>13105500</c:v>
                </c:pt>
                <c:pt idx="8579">
                  <c:v>13107750</c:v>
                </c:pt>
                <c:pt idx="8580">
                  <c:v>13110000</c:v>
                </c:pt>
                <c:pt idx="8581">
                  <c:v>13112250</c:v>
                </c:pt>
                <c:pt idx="8582">
                  <c:v>13114500</c:v>
                </c:pt>
                <c:pt idx="8583">
                  <c:v>13116750</c:v>
                </c:pt>
                <c:pt idx="8584">
                  <c:v>13119000</c:v>
                </c:pt>
                <c:pt idx="8585">
                  <c:v>13121250</c:v>
                </c:pt>
                <c:pt idx="8586">
                  <c:v>13123500</c:v>
                </c:pt>
                <c:pt idx="8587">
                  <c:v>13125750</c:v>
                </c:pt>
                <c:pt idx="8588">
                  <c:v>13128000</c:v>
                </c:pt>
                <c:pt idx="8589">
                  <c:v>13130250</c:v>
                </c:pt>
                <c:pt idx="8590">
                  <c:v>13132500</c:v>
                </c:pt>
                <c:pt idx="8591">
                  <c:v>13134750</c:v>
                </c:pt>
                <c:pt idx="8592">
                  <c:v>13137000</c:v>
                </c:pt>
                <c:pt idx="8593">
                  <c:v>13139250</c:v>
                </c:pt>
                <c:pt idx="8594">
                  <c:v>13141500</c:v>
                </c:pt>
                <c:pt idx="8595">
                  <c:v>13143750</c:v>
                </c:pt>
                <c:pt idx="8596">
                  <c:v>13146000</c:v>
                </c:pt>
                <c:pt idx="8597">
                  <c:v>13148250</c:v>
                </c:pt>
                <c:pt idx="8598">
                  <c:v>13150500</c:v>
                </c:pt>
                <c:pt idx="8599">
                  <c:v>13152750</c:v>
                </c:pt>
                <c:pt idx="8600">
                  <c:v>13155000</c:v>
                </c:pt>
                <c:pt idx="8601">
                  <c:v>13157250</c:v>
                </c:pt>
                <c:pt idx="8602">
                  <c:v>13159500</c:v>
                </c:pt>
                <c:pt idx="8603">
                  <c:v>13161750</c:v>
                </c:pt>
                <c:pt idx="8604">
                  <c:v>13164000</c:v>
                </c:pt>
                <c:pt idx="8605">
                  <c:v>13166250</c:v>
                </c:pt>
                <c:pt idx="8606">
                  <c:v>13168500</c:v>
                </c:pt>
                <c:pt idx="8607">
                  <c:v>13170750</c:v>
                </c:pt>
                <c:pt idx="8608">
                  <c:v>13173000</c:v>
                </c:pt>
                <c:pt idx="8609">
                  <c:v>13175250</c:v>
                </c:pt>
                <c:pt idx="8610">
                  <c:v>13177500</c:v>
                </c:pt>
                <c:pt idx="8611">
                  <c:v>13179750</c:v>
                </c:pt>
                <c:pt idx="8612">
                  <c:v>13182000</c:v>
                </c:pt>
                <c:pt idx="8613">
                  <c:v>13184250</c:v>
                </c:pt>
                <c:pt idx="8614">
                  <c:v>13186500</c:v>
                </c:pt>
                <c:pt idx="8615">
                  <c:v>13188750</c:v>
                </c:pt>
                <c:pt idx="8616">
                  <c:v>13191000</c:v>
                </c:pt>
                <c:pt idx="8617">
                  <c:v>13193250</c:v>
                </c:pt>
                <c:pt idx="8618">
                  <c:v>13195500</c:v>
                </c:pt>
                <c:pt idx="8619">
                  <c:v>13197750</c:v>
                </c:pt>
                <c:pt idx="8620">
                  <c:v>13200000</c:v>
                </c:pt>
                <c:pt idx="8621">
                  <c:v>13202250</c:v>
                </c:pt>
                <c:pt idx="8622">
                  <c:v>13204500</c:v>
                </c:pt>
                <c:pt idx="8623">
                  <c:v>13206750</c:v>
                </c:pt>
                <c:pt idx="8624">
                  <c:v>13209000</c:v>
                </c:pt>
                <c:pt idx="8625">
                  <c:v>13211250</c:v>
                </c:pt>
                <c:pt idx="8626">
                  <c:v>13213500</c:v>
                </c:pt>
                <c:pt idx="8627">
                  <c:v>13215750</c:v>
                </c:pt>
                <c:pt idx="8628">
                  <c:v>13218000</c:v>
                </c:pt>
                <c:pt idx="8629">
                  <c:v>13220250</c:v>
                </c:pt>
                <c:pt idx="8630">
                  <c:v>13222500</c:v>
                </c:pt>
                <c:pt idx="8631">
                  <c:v>13224750</c:v>
                </c:pt>
                <c:pt idx="8632">
                  <c:v>13227000</c:v>
                </c:pt>
                <c:pt idx="8633">
                  <c:v>13229250</c:v>
                </c:pt>
                <c:pt idx="8634">
                  <c:v>13231500</c:v>
                </c:pt>
                <c:pt idx="8635">
                  <c:v>13233750</c:v>
                </c:pt>
                <c:pt idx="8636">
                  <c:v>13236000</c:v>
                </c:pt>
                <c:pt idx="8637">
                  <c:v>13238250</c:v>
                </c:pt>
                <c:pt idx="8638">
                  <c:v>13240500</c:v>
                </c:pt>
                <c:pt idx="8639">
                  <c:v>13242750</c:v>
                </c:pt>
                <c:pt idx="8640">
                  <c:v>13245000</c:v>
                </c:pt>
                <c:pt idx="8641">
                  <c:v>13247250</c:v>
                </c:pt>
                <c:pt idx="8642">
                  <c:v>13249500</c:v>
                </c:pt>
                <c:pt idx="8643">
                  <c:v>13251750</c:v>
                </c:pt>
                <c:pt idx="8644">
                  <c:v>13254000</c:v>
                </c:pt>
                <c:pt idx="8645">
                  <c:v>13256250</c:v>
                </c:pt>
                <c:pt idx="8646">
                  <c:v>13258500</c:v>
                </c:pt>
                <c:pt idx="8647">
                  <c:v>13260750</c:v>
                </c:pt>
                <c:pt idx="8648">
                  <c:v>13263000</c:v>
                </c:pt>
                <c:pt idx="8649">
                  <c:v>13265250</c:v>
                </c:pt>
                <c:pt idx="8650">
                  <c:v>13267500</c:v>
                </c:pt>
                <c:pt idx="8651">
                  <c:v>13269750</c:v>
                </c:pt>
                <c:pt idx="8652">
                  <c:v>13272000</c:v>
                </c:pt>
                <c:pt idx="8653">
                  <c:v>13274250</c:v>
                </c:pt>
                <c:pt idx="8654">
                  <c:v>13276500</c:v>
                </c:pt>
                <c:pt idx="8655">
                  <c:v>13278750</c:v>
                </c:pt>
                <c:pt idx="8656">
                  <c:v>13281000</c:v>
                </c:pt>
                <c:pt idx="8657">
                  <c:v>13283250</c:v>
                </c:pt>
                <c:pt idx="8658">
                  <c:v>13285500</c:v>
                </c:pt>
                <c:pt idx="8659">
                  <c:v>13287750</c:v>
                </c:pt>
                <c:pt idx="8660">
                  <c:v>13290000</c:v>
                </c:pt>
                <c:pt idx="8661">
                  <c:v>13292250</c:v>
                </c:pt>
                <c:pt idx="8662">
                  <c:v>13294500</c:v>
                </c:pt>
                <c:pt idx="8663">
                  <c:v>13296750</c:v>
                </c:pt>
                <c:pt idx="8664">
                  <c:v>13299000</c:v>
                </c:pt>
                <c:pt idx="8665">
                  <c:v>13301250</c:v>
                </c:pt>
                <c:pt idx="8666">
                  <c:v>13303500</c:v>
                </c:pt>
                <c:pt idx="8667">
                  <c:v>13305750</c:v>
                </c:pt>
                <c:pt idx="8668">
                  <c:v>13308000</c:v>
                </c:pt>
                <c:pt idx="8669">
                  <c:v>13310250</c:v>
                </c:pt>
                <c:pt idx="8670">
                  <c:v>13312500</c:v>
                </c:pt>
                <c:pt idx="8671">
                  <c:v>13314750</c:v>
                </c:pt>
                <c:pt idx="8672">
                  <c:v>13317000</c:v>
                </c:pt>
                <c:pt idx="8673">
                  <c:v>13319250</c:v>
                </c:pt>
                <c:pt idx="8674">
                  <c:v>13321500</c:v>
                </c:pt>
                <c:pt idx="8675">
                  <c:v>13323750</c:v>
                </c:pt>
                <c:pt idx="8676">
                  <c:v>13326000</c:v>
                </c:pt>
                <c:pt idx="8677">
                  <c:v>13328250</c:v>
                </c:pt>
                <c:pt idx="8678">
                  <c:v>13330500</c:v>
                </c:pt>
                <c:pt idx="8679">
                  <c:v>13332750</c:v>
                </c:pt>
                <c:pt idx="8680">
                  <c:v>13335000</c:v>
                </c:pt>
                <c:pt idx="8681">
                  <c:v>13337250</c:v>
                </c:pt>
                <c:pt idx="8682">
                  <c:v>13339500</c:v>
                </c:pt>
                <c:pt idx="8683">
                  <c:v>13341750</c:v>
                </c:pt>
                <c:pt idx="8684">
                  <c:v>13344000</c:v>
                </c:pt>
                <c:pt idx="8685">
                  <c:v>13346250</c:v>
                </c:pt>
                <c:pt idx="8686">
                  <c:v>13348500</c:v>
                </c:pt>
                <c:pt idx="8687">
                  <c:v>13350750</c:v>
                </c:pt>
                <c:pt idx="8688">
                  <c:v>13353000</c:v>
                </c:pt>
                <c:pt idx="8689">
                  <c:v>13355250</c:v>
                </c:pt>
                <c:pt idx="8690">
                  <c:v>13357500</c:v>
                </c:pt>
                <c:pt idx="8691">
                  <c:v>13359750</c:v>
                </c:pt>
                <c:pt idx="8692">
                  <c:v>13362000</c:v>
                </c:pt>
                <c:pt idx="8693">
                  <c:v>13364250</c:v>
                </c:pt>
                <c:pt idx="8694">
                  <c:v>13366500</c:v>
                </c:pt>
                <c:pt idx="8695">
                  <c:v>13368750</c:v>
                </c:pt>
                <c:pt idx="8696">
                  <c:v>13371000</c:v>
                </c:pt>
                <c:pt idx="8697">
                  <c:v>13373250</c:v>
                </c:pt>
                <c:pt idx="8698">
                  <c:v>13375500</c:v>
                </c:pt>
                <c:pt idx="8699">
                  <c:v>13377750</c:v>
                </c:pt>
                <c:pt idx="8700">
                  <c:v>13380000</c:v>
                </c:pt>
                <c:pt idx="8701">
                  <c:v>13382250</c:v>
                </c:pt>
                <c:pt idx="8702">
                  <c:v>13384500</c:v>
                </c:pt>
                <c:pt idx="8703">
                  <c:v>13386750</c:v>
                </c:pt>
                <c:pt idx="8704">
                  <c:v>13389000</c:v>
                </c:pt>
                <c:pt idx="8705">
                  <c:v>13391250</c:v>
                </c:pt>
                <c:pt idx="8706">
                  <c:v>13393500</c:v>
                </c:pt>
                <c:pt idx="8707">
                  <c:v>13395750</c:v>
                </c:pt>
                <c:pt idx="8708">
                  <c:v>13398000</c:v>
                </c:pt>
                <c:pt idx="8709">
                  <c:v>13400250</c:v>
                </c:pt>
                <c:pt idx="8710">
                  <c:v>13402500</c:v>
                </c:pt>
                <c:pt idx="8711">
                  <c:v>13404750</c:v>
                </c:pt>
                <c:pt idx="8712">
                  <c:v>13407000</c:v>
                </c:pt>
                <c:pt idx="8713">
                  <c:v>13409250</c:v>
                </c:pt>
                <c:pt idx="8714">
                  <c:v>13411500</c:v>
                </c:pt>
                <c:pt idx="8715">
                  <c:v>13413750</c:v>
                </c:pt>
                <c:pt idx="8716">
                  <c:v>13416000</c:v>
                </c:pt>
                <c:pt idx="8717">
                  <c:v>13418250</c:v>
                </c:pt>
                <c:pt idx="8718">
                  <c:v>13420500</c:v>
                </c:pt>
                <c:pt idx="8719">
                  <c:v>13422750</c:v>
                </c:pt>
                <c:pt idx="8720">
                  <c:v>13425000</c:v>
                </c:pt>
                <c:pt idx="8721">
                  <c:v>13427250</c:v>
                </c:pt>
                <c:pt idx="8722">
                  <c:v>13429500</c:v>
                </c:pt>
                <c:pt idx="8723">
                  <c:v>13431750</c:v>
                </c:pt>
                <c:pt idx="8724">
                  <c:v>13434000</c:v>
                </c:pt>
                <c:pt idx="8725">
                  <c:v>13436250</c:v>
                </c:pt>
                <c:pt idx="8726">
                  <c:v>13438500</c:v>
                </c:pt>
                <c:pt idx="8727">
                  <c:v>13440750</c:v>
                </c:pt>
                <c:pt idx="8728">
                  <c:v>13443000</c:v>
                </c:pt>
                <c:pt idx="8729">
                  <c:v>13445250</c:v>
                </c:pt>
                <c:pt idx="8730">
                  <c:v>13447500</c:v>
                </c:pt>
                <c:pt idx="8731">
                  <c:v>13449750</c:v>
                </c:pt>
                <c:pt idx="8732">
                  <c:v>13452000</c:v>
                </c:pt>
                <c:pt idx="8733">
                  <c:v>13454250</c:v>
                </c:pt>
                <c:pt idx="8734">
                  <c:v>13456500</c:v>
                </c:pt>
                <c:pt idx="8735">
                  <c:v>13458750</c:v>
                </c:pt>
                <c:pt idx="8736">
                  <c:v>13461000</c:v>
                </c:pt>
                <c:pt idx="8737">
                  <c:v>13463250</c:v>
                </c:pt>
                <c:pt idx="8738">
                  <c:v>13465500</c:v>
                </c:pt>
                <c:pt idx="8739">
                  <c:v>13467750</c:v>
                </c:pt>
                <c:pt idx="8740">
                  <c:v>13470000</c:v>
                </c:pt>
                <c:pt idx="8741">
                  <c:v>13472250</c:v>
                </c:pt>
                <c:pt idx="8742">
                  <c:v>13474500</c:v>
                </c:pt>
                <c:pt idx="8743">
                  <c:v>13476750</c:v>
                </c:pt>
                <c:pt idx="8744">
                  <c:v>13479000</c:v>
                </c:pt>
                <c:pt idx="8745">
                  <c:v>13481250</c:v>
                </c:pt>
                <c:pt idx="8746">
                  <c:v>13483500</c:v>
                </c:pt>
                <c:pt idx="8747">
                  <c:v>13485750</c:v>
                </c:pt>
                <c:pt idx="8748">
                  <c:v>13488000</c:v>
                </c:pt>
                <c:pt idx="8749">
                  <c:v>13490250</c:v>
                </c:pt>
                <c:pt idx="8750">
                  <c:v>13492500</c:v>
                </c:pt>
                <c:pt idx="8751">
                  <c:v>13494750</c:v>
                </c:pt>
                <c:pt idx="8752">
                  <c:v>13497000</c:v>
                </c:pt>
                <c:pt idx="8753">
                  <c:v>13499250</c:v>
                </c:pt>
                <c:pt idx="8754">
                  <c:v>13501500</c:v>
                </c:pt>
                <c:pt idx="8755">
                  <c:v>13503750</c:v>
                </c:pt>
                <c:pt idx="8756">
                  <c:v>13506000</c:v>
                </c:pt>
                <c:pt idx="8757">
                  <c:v>13508250</c:v>
                </c:pt>
                <c:pt idx="8758">
                  <c:v>13510500</c:v>
                </c:pt>
                <c:pt idx="8759">
                  <c:v>13512750</c:v>
                </c:pt>
                <c:pt idx="8760">
                  <c:v>13515000</c:v>
                </c:pt>
                <c:pt idx="8761">
                  <c:v>13517250</c:v>
                </c:pt>
                <c:pt idx="8762">
                  <c:v>13519500</c:v>
                </c:pt>
                <c:pt idx="8763">
                  <c:v>13521750</c:v>
                </c:pt>
                <c:pt idx="8764">
                  <c:v>13524000</c:v>
                </c:pt>
                <c:pt idx="8765">
                  <c:v>13526250</c:v>
                </c:pt>
                <c:pt idx="8766">
                  <c:v>13528500</c:v>
                </c:pt>
                <c:pt idx="8767">
                  <c:v>13530750</c:v>
                </c:pt>
                <c:pt idx="8768">
                  <c:v>13533000</c:v>
                </c:pt>
                <c:pt idx="8769">
                  <c:v>13535250</c:v>
                </c:pt>
                <c:pt idx="8770">
                  <c:v>13537500</c:v>
                </c:pt>
                <c:pt idx="8771">
                  <c:v>13539750</c:v>
                </c:pt>
                <c:pt idx="8772">
                  <c:v>13542000</c:v>
                </c:pt>
                <c:pt idx="8773">
                  <c:v>13544250</c:v>
                </c:pt>
                <c:pt idx="8774">
                  <c:v>13546500</c:v>
                </c:pt>
                <c:pt idx="8775">
                  <c:v>13548750</c:v>
                </c:pt>
                <c:pt idx="8776">
                  <c:v>13551000</c:v>
                </c:pt>
                <c:pt idx="8777">
                  <c:v>13553250</c:v>
                </c:pt>
                <c:pt idx="8778">
                  <c:v>13555500</c:v>
                </c:pt>
                <c:pt idx="8779">
                  <c:v>13557750</c:v>
                </c:pt>
                <c:pt idx="8780">
                  <c:v>13560000</c:v>
                </c:pt>
                <c:pt idx="8781">
                  <c:v>13562250</c:v>
                </c:pt>
                <c:pt idx="8782">
                  <c:v>13564500</c:v>
                </c:pt>
                <c:pt idx="8783">
                  <c:v>13566750</c:v>
                </c:pt>
                <c:pt idx="8784">
                  <c:v>13569000</c:v>
                </c:pt>
                <c:pt idx="8785">
                  <c:v>13571250</c:v>
                </c:pt>
                <c:pt idx="8786">
                  <c:v>13573500</c:v>
                </c:pt>
                <c:pt idx="8787">
                  <c:v>13575750</c:v>
                </c:pt>
                <c:pt idx="8788">
                  <c:v>13578000</c:v>
                </c:pt>
                <c:pt idx="8789">
                  <c:v>13580250</c:v>
                </c:pt>
                <c:pt idx="8790">
                  <c:v>13582500</c:v>
                </c:pt>
                <c:pt idx="8791">
                  <c:v>13584750</c:v>
                </c:pt>
                <c:pt idx="8792">
                  <c:v>13587000</c:v>
                </c:pt>
                <c:pt idx="8793">
                  <c:v>13589250</c:v>
                </c:pt>
                <c:pt idx="8794">
                  <c:v>13591500</c:v>
                </c:pt>
                <c:pt idx="8795">
                  <c:v>13593750</c:v>
                </c:pt>
                <c:pt idx="8796">
                  <c:v>13596000</c:v>
                </c:pt>
                <c:pt idx="8797">
                  <c:v>13598250</c:v>
                </c:pt>
                <c:pt idx="8798">
                  <c:v>13600500</c:v>
                </c:pt>
                <c:pt idx="8799">
                  <c:v>13602750</c:v>
                </c:pt>
                <c:pt idx="8800">
                  <c:v>13605000</c:v>
                </c:pt>
                <c:pt idx="8801">
                  <c:v>13607250</c:v>
                </c:pt>
                <c:pt idx="8802">
                  <c:v>13609500</c:v>
                </c:pt>
                <c:pt idx="8803">
                  <c:v>13611750</c:v>
                </c:pt>
                <c:pt idx="8804">
                  <c:v>13614000</c:v>
                </c:pt>
                <c:pt idx="8805">
                  <c:v>13616250</c:v>
                </c:pt>
                <c:pt idx="8806">
                  <c:v>13618500</c:v>
                </c:pt>
                <c:pt idx="8807">
                  <c:v>13620750</c:v>
                </c:pt>
                <c:pt idx="8808">
                  <c:v>13623000</c:v>
                </c:pt>
                <c:pt idx="8809">
                  <c:v>13625250</c:v>
                </c:pt>
                <c:pt idx="8810">
                  <c:v>13627500</c:v>
                </c:pt>
                <c:pt idx="8811">
                  <c:v>13629750</c:v>
                </c:pt>
                <c:pt idx="8812">
                  <c:v>13632000</c:v>
                </c:pt>
                <c:pt idx="8813">
                  <c:v>13634250</c:v>
                </c:pt>
                <c:pt idx="8814">
                  <c:v>13636500</c:v>
                </c:pt>
                <c:pt idx="8815">
                  <c:v>13638750</c:v>
                </c:pt>
                <c:pt idx="8816">
                  <c:v>13641000</c:v>
                </c:pt>
                <c:pt idx="8817">
                  <c:v>13643250</c:v>
                </c:pt>
                <c:pt idx="8818">
                  <c:v>13645500</c:v>
                </c:pt>
                <c:pt idx="8819">
                  <c:v>13647750</c:v>
                </c:pt>
                <c:pt idx="8820">
                  <c:v>13650000</c:v>
                </c:pt>
                <c:pt idx="8821">
                  <c:v>13652250</c:v>
                </c:pt>
                <c:pt idx="8822">
                  <c:v>13654500</c:v>
                </c:pt>
                <c:pt idx="8823">
                  <c:v>13656750</c:v>
                </c:pt>
                <c:pt idx="8824">
                  <c:v>13659000</c:v>
                </c:pt>
                <c:pt idx="8825">
                  <c:v>13661250</c:v>
                </c:pt>
                <c:pt idx="8826">
                  <c:v>13663500</c:v>
                </c:pt>
                <c:pt idx="8827">
                  <c:v>13665750</c:v>
                </c:pt>
                <c:pt idx="8828">
                  <c:v>13668000</c:v>
                </c:pt>
                <c:pt idx="8829">
                  <c:v>13670250</c:v>
                </c:pt>
                <c:pt idx="8830">
                  <c:v>13672500</c:v>
                </c:pt>
                <c:pt idx="8831">
                  <c:v>13674750</c:v>
                </c:pt>
                <c:pt idx="8832">
                  <c:v>13677000</c:v>
                </c:pt>
                <c:pt idx="8833">
                  <c:v>13679250</c:v>
                </c:pt>
                <c:pt idx="8834">
                  <c:v>13681500</c:v>
                </c:pt>
                <c:pt idx="8835">
                  <c:v>13683750</c:v>
                </c:pt>
                <c:pt idx="8836">
                  <c:v>13686000</c:v>
                </c:pt>
                <c:pt idx="8837">
                  <c:v>13688250</c:v>
                </c:pt>
                <c:pt idx="8838">
                  <c:v>13690500</c:v>
                </c:pt>
                <c:pt idx="8839">
                  <c:v>13692750</c:v>
                </c:pt>
                <c:pt idx="8840">
                  <c:v>13695000</c:v>
                </c:pt>
                <c:pt idx="8841">
                  <c:v>13697250</c:v>
                </c:pt>
                <c:pt idx="8842">
                  <c:v>13699500</c:v>
                </c:pt>
                <c:pt idx="8843">
                  <c:v>13701750</c:v>
                </c:pt>
                <c:pt idx="8844">
                  <c:v>13704000</c:v>
                </c:pt>
                <c:pt idx="8845">
                  <c:v>13706250</c:v>
                </c:pt>
                <c:pt idx="8846">
                  <c:v>13708500</c:v>
                </c:pt>
                <c:pt idx="8847">
                  <c:v>13710750</c:v>
                </c:pt>
                <c:pt idx="8848">
                  <c:v>13713000</c:v>
                </c:pt>
                <c:pt idx="8849">
                  <c:v>13715250</c:v>
                </c:pt>
                <c:pt idx="8850">
                  <c:v>13717500</c:v>
                </c:pt>
                <c:pt idx="8851">
                  <c:v>13719750</c:v>
                </c:pt>
                <c:pt idx="8852">
                  <c:v>13722000</c:v>
                </c:pt>
                <c:pt idx="8853">
                  <c:v>13724250</c:v>
                </c:pt>
                <c:pt idx="8854">
                  <c:v>13726500</c:v>
                </c:pt>
                <c:pt idx="8855">
                  <c:v>13728750</c:v>
                </c:pt>
                <c:pt idx="8856">
                  <c:v>13731000</c:v>
                </c:pt>
                <c:pt idx="8857">
                  <c:v>13733250</c:v>
                </c:pt>
                <c:pt idx="8858">
                  <c:v>13735500</c:v>
                </c:pt>
                <c:pt idx="8859">
                  <c:v>13737750</c:v>
                </c:pt>
                <c:pt idx="8860">
                  <c:v>13740000</c:v>
                </c:pt>
                <c:pt idx="8861">
                  <c:v>13742250</c:v>
                </c:pt>
                <c:pt idx="8862">
                  <c:v>13744500</c:v>
                </c:pt>
                <c:pt idx="8863">
                  <c:v>13746750</c:v>
                </c:pt>
                <c:pt idx="8864">
                  <c:v>13749000</c:v>
                </c:pt>
                <c:pt idx="8865">
                  <c:v>13751250</c:v>
                </c:pt>
                <c:pt idx="8866">
                  <c:v>13753500</c:v>
                </c:pt>
                <c:pt idx="8867">
                  <c:v>13755750</c:v>
                </c:pt>
                <c:pt idx="8868">
                  <c:v>13758000</c:v>
                </c:pt>
                <c:pt idx="8869">
                  <c:v>13760250</c:v>
                </c:pt>
                <c:pt idx="8870">
                  <c:v>13762500</c:v>
                </c:pt>
                <c:pt idx="8871">
                  <c:v>13764750</c:v>
                </c:pt>
                <c:pt idx="8872">
                  <c:v>13767000</c:v>
                </c:pt>
                <c:pt idx="8873">
                  <c:v>13769250</c:v>
                </c:pt>
                <c:pt idx="8874">
                  <c:v>13771500</c:v>
                </c:pt>
                <c:pt idx="8875">
                  <c:v>13773750</c:v>
                </c:pt>
                <c:pt idx="8876">
                  <c:v>13776000</c:v>
                </c:pt>
                <c:pt idx="8877">
                  <c:v>13778250</c:v>
                </c:pt>
                <c:pt idx="8878">
                  <c:v>13780500</c:v>
                </c:pt>
                <c:pt idx="8879">
                  <c:v>13782750</c:v>
                </c:pt>
                <c:pt idx="8880">
                  <c:v>13785000</c:v>
                </c:pt>
                <c:pt idx="8881">
                  <c:v>13787250</c:v>
                </c:pt>
                <c:pt idx="8882">
                  <c:v>13789500</c:v>
                </c:pt>
                <c:pt idx="8883">
                  <c:v>13791750</c:v>
                </c:pt>
                <c:pt idx="8884">
                  <c:v>13794000</c:v>
                </c:pt>
                <c:pt idx="8885">
                  <c:v>13796250</c:v>
                </c:pt>
                <c:pt idx="8886">
                  <c:v>13798500</c:v>
                </c:pt>
                <c:pt idx="8887">
                  <c:v>13800750</c:v>
                </c:pt>
                <c:pt idx="8888">
                  <c:v>13803000</c:v>
                </c:pt>
                <c:pt idx="8889">
                  <c:v>13805250</c:v>
                </c:pt>
                <c:pt idx="8890">
                  <c:v>13807500</c:v>
                </c:pt>
                <c:pt idx="8891">
                  <c:v>13809750</c:v>
                </c:pt>
                <c:pt idx="8892">
                  <c:v>13812000</c:v>
                </c:pt>
                <c:pt idx="8893">
                  <c:v>13814250</c:v>
                </c:pt>
                <c:pt idx="8894">
                  <c:v>13816500</c:v>
                </c:pt>
                <c:pt idx="8895">
                  <c:v>13818750</c:v>
                </c:pt>
                <c:pt idx="8896">
                  <c:v>13821000</c:v>
                </c:pt>
                <c:pt idx="8897">
                  <c:v>13823250</c:v>
                </c:pt>
                <c:pt idx="8898">
                  <c:v>13825500</c:v>
                </c:pt>
                <c:pt idx="8899">
                  <c:v>13827750</c:v>
                </c:pt>
                <c:pt idx="8900">
                  <c:v>13830000</c:v>
                </c:pt>
                <c:pt idx="8901">
                  <c:v>13832250</c:v>
                </c:pt>
                <c:pt idx="8902">
                  <c:v>13834500</c:v>
                </c:pt>
                <c:pt idx="8903">
                  <c:v>13836750</c:v>
                </c:pt>
                <c:pt idx="8904">
                  <c:v>13839000</c:v>
                </c:pt>
                <c:pt idx="8905">
                  <c:v>13841250</c:v>
                </c:pt>
                <c:pt idx="8906">
                  <c:v>13843500</c:v>
                </c:pt>
                <c:pt idx="8907">
                  <c:v>13845750</c:v>
                </c:pt>
                <c:pt idx="8908">
                  <c:v>13848000</c:v>
                </c:pt>
                <c:pt idx="8909">
                  <c:v>13850250</c:v>
                </c:pt>
                <c:pt idx="8910">
                  <c:v>13852500</c:v>
                </c:pt>
                <c:pt idx="8911">
                  <c:v>13854750</c:v>
                </c:pt>
                <c:pt idx="8912">
                  <c:v>13857000</c:v>
                </c:pt>
                <c:pt idx="8913">
                  <c:v>13859250</c:v>
                </c:pt>
                <c:pt idx="8914">
                  <c:v>13861500</c:v>
                </c:pt>
                <c:pt idx="8915">
                  <c:v>13863750</c:v>
                </c:pt>
                <c:pt idx="8916">
                  <c:v>13866000</c:v>
                </c:pt>
                <c:pt idx="8917">
                  <c:v>13868250</c:v>
                </c:pt>
                <c:pt idx="8918">
                  <c:v>13870500</c:v>
                </c:pt>
                <c:pt idx="8919">
                  <c:v>13872750</c:v>
                </c:pt>
                <c:pt idx="8920">
                  <c:v>13875000</c:v>
                </c:pt>
                <c:pt idx="8921">
                  <c:v>13877250</c:v>
                </c:pt>
                <c:pt idx="8922">
                  <c:v>13879500</c:v>
                </c:pt>
                <c:pt idx="8923">
                  <c:v>13881750</c:v>
                </c:pt>
                <c:pt idx="8924">
                  <c:v>13884000</c:v>
                </c:pt>
                <c:pt idx="8925">
                  <c:v>13886250</c:v>
                </c:pt>
                <c:pt idx="8926">
                  <c:v>13888500</c:v>
                </c:pt>
                <c:pt idx="8927">
                  <c:v>13890750</c:v>
                </c:pt>
                <c:pt idx="8928">
                  <c:v>13893000</c:v>
                </c:pt>
                <c:pt idx="8929">
                  <c:v>13895250</c:v>
                </c:pt>
                <c:pt idx="8930">
                  <c:v>13897500</c:v>
                </c:pt>
                <c:pt idx="8931">
                  <c:v>13899750</c:v>
                </c:pt>
                <c:pt idx="8932">
                  <c:v>13902000</c:v>
                </c:pt>
                <c:pt idx="8933">
                  <c:v>13904250</c:v>
                </c:pt>
                <c:pt idx="8934">
                  <c:v>13906500</c:v>
                </c:pt>
                <c:pt idx="8935">
                  <c:v>13908750</c:v>
                </c:pt>
                <c:pt idx="8936">
                  <c:v>13911000</c:v>
                </c:pt>
                <c:pt idx="8937">
                  <c:v>13913250</c:v>
                </c:pt>
                <c:pt idx="8938">
                  <c:v>13915500</c:v>
                </c:pt>
                <c:pt idx="8939">
                  <c:v>13917750</c:v>
                </c:pt>
                <c:pt idx="8940">
                  <c:v>13920000</c:v>
                </c:pt>
                <c:pt idx="8941">
                  <c:v>13922250</c:v>
                </c:pt>
                <c:pt idx="8942">
                  <c:v>13924500</c:v>
                </c:pt>
                <c:pt idx="8943">
                  <c:v>13926750</c:v>
                </c:pt>
                <c:pt idx="8944">
                  <c:v>13929000</c:v>
                </c:pt>
                <c:pt idx="8945">
                  <c:v>13931250</c:v>
                </c:pt>
                <c:pt idx="8946">
                  <c:v>13933500</c:v>
                </c:pt>
                <c:pt idx="8947">
                  <c:v>13935750</c:v>
                </c:pt>
                <c:pt idx="8948">
                  <c:v>13938000</c:v>
                </c:pt>
                <c:pt idx="8949">
                  <c:v>13940250</c:v>
                </c:pt>
                <c:pt idx="8950">
                  <c:v>13942500</c:v>
                </c:pt>
                <c:pt idx="8951">
                  <c:v>13944750</c:v>
                </c:pt>
                <c:pt idx="8952">
                  <c:v>13947000</c:v>
                </c:pt>
                <c:pt idx="8953">
                  <c:v>13949250</c:v>
                </c:pt>
                <c:pt idx="8954">
                  <c:v>13951500</c:v>
                </c:pt>
                <c:pt idx="8955">
                  <c:v>13953750</c:v>
                </c:pt>
                <c:pt idx="8956">
                  <c:v>13956000</c:v>
                </c:pt>
                <c:pt idx="8957">
                  <c:v>13958250</c:v>
                </c:pt>
                <c:pt idx="8958">
                  <c:v>13960500</c:v>
                </c:pt>
                <c:pt idx="8959">
                  <c:v>13962750</c:v>
                </c:pt>
                <c:pt idx="8960">
                  <c:v>13965000</c:v>
                </c:pt>
                <c:pt idx="8961">
                  <c:v>13967250</c:v>
                </c:pt>
                <c:pt idx="8962">
                  <c:v>13969500</c:v>
                </c:pt>
                <c:pt idx="8963">
                  <c:v>13971750</c:v>
                </c:pt>
                <c:pt idx="8964">
                  <c:v>13974000</c:v>
                </c:pt>
                <c:pt idx="8965">
                  <c:v>13976250</c:v>
                </c:pt>
                <c:pt idx="8966">
                  <c:v>13978500</c:v>
                </c:pt>
                <c:pt idx="8967">
                  <c:v>13980750</c:v>
                </c:pt>
                <c:pt idx="8968">
                  <c:v>13983000</c:v>
                </c:pt>
                <c:pt idx="8969">
                  <c:v>13985250</c:v>
                </c:pt>
                <c:pt idx="8970">
                  <c:v>13987500</c:v>
                </c:pt>
                <c:pt idx="8971">
                  <c:v>13989750</c:v>
                </c:pt>
                <c:pt idx="8972">
                  <c:v>13992000</c:v>
                </c:pt>
                <c:pt idx="8973">
                  <c:v>13994250</c:v>
                </c:pt>
                <c:pt idx="8974">
                  <c:v>13996500</c:v>
                </c:pt>
                <c:pt idx="8975">
                  <c:v>13998750</c:v>
                </c:pt>
                <c:pt idx="8976">
                  <c:v>14001000</c:v>
                </c:pt>
                <c:pt idx="8977">
                  <c:v>14003250</c:v>
                </c:pt>
                <c:pt idx="8978">
                  <c:v>14005500</c:v>
                </c:pt>
                <c:pt idx="8979">
                  <c:v>14007750</c:v>
                </c:pt>
                <c:pt idx="8980">
                  <c:v>14010000</c:v>
                </c:pt>
                <c:pt idx="8981">
                  <c:v>14012250</c:v>
                </c:pt>
                <c:pt idx="8982">
                  <c:v>14014500</c:v>
                </c:pt>
                <c:pt idx="8983">
                  <c:v>14016750</c:v>
                </c:pt>
                <c:pt idx="8984">
                  <c:v>14019000</c:v>
                </c:pt>
                <c:pt idx="8985">
                  <c:v>14021250</c:v>
                </c:pt>
                <c:pt idx="8986">
                  <c:v>14023500</c:v>
                </c:pt>
                <c:pt idx="8987">
                  <c:v>14025750</c:v>
                </c:pt>
                <c:pt idx="8988">
                  <c:v>14028000</c:v>
                </c:pt>
                <c:pt idx="8989">
                  <c:v>14030250</c:v>
                </c:pt>
                <c:pt idx="8990">
                  <c:v>14032500</c:v>
                </c:pt>
                <c:pt idx="8991">
                  <c:v>14034750</c:v>
                </c:pt>
                <c:pt idx="8992">
                  <c:v>14037000</c:v>
                </c:pt>
                <c:pt idx="8993">
                  <c:v>14039250</c:v>
                </c:pt>
                <c:pt idx="8994">
                  <c:v>14041500</c:v>
                </c:pt>
                <c:pt idx="8995">
                  <c:v>14043750</c:v>
                </c:pt>
                <c:pt idx="8996">
                  <c:v>14046000</c:v>
                </c:pt>
                <c:pt idx="8997">
                  <c:v>14048250</c:v>
                </c:pt>
                <c:pt idx="8998">
                  <c:v>14050500</c:v>
                </c:pt>
                <c:pt idx="8999">
                  <c:v>14052750</c:v>
                </c:pt>
                <c:pt idx="9000">
                  <c:v>14055000</c:v>
                </c:pt>
                <c:pt idx="9001">
                  <c:v>14057250</c:v>
                </c:pt>
                <c:pt idx="9002">
                  <c:v>14059500</c:v>
                </c:pt>
                <c:pt idx="9003">
                  <c:v>14061750</c:v>
                </c:pt>
                <c:pt idx="9004">
                  <c:v>14064000</c:v>
                </c:pt>
                <c:pt idx="9005">
                  <c:v>14066250</c:v>
                </c:pt>
                <c:pt idx="9006">
                  <c:v>14068500</c:v>
                </c:pt>
                <c:pt idx="9007">
                  <c:v>14070750</c:v>
                </c:pt>
                <c:pt idx="9008">
                  <c:v>14073000</c:v>
                </c:pt>
                <c:pt idx="9009">
                  <c:v>14075250</c:v>
                </c:pt>
                <c:pt idx="9010">
                  <c:v>14077500</c:v>
                </c:pt>
                <c:pt idx="9011">
                  <c:v>14079750</c:v>
                </c:pt>
                <c:pt idx="9012">
                  <c:v>14082000</c:v>
                </c:pt>
                <c:pt idx="9013">
                  <c:v>14084250</c:v>
                </c:pt>
                <c:pt idx="9014">
                  <c:v>14086500</c:v>
                </c:pt>
                <c:pt idx="9015">
                  <c:v>14088750</c:v>
                </c:pt>
                <c:pt idx="9016">
                  <c:v>14091000</c:v>
                </c:pt>
                <c:pt idx="9017">
                  <c:v>14093250</c:v>
                </c:pt>
                <c:pt idx="9018">
                  <c:v>14095500</c:v>
                </c:pt>
                <c:pt idx="9019">
                  <c:v>14097750</c:v>
                </c:pt>
                <c:pt idx="9020">
                  <c:v>14100000</c:v>
                </c:pt>
                <c:pt idx="9021">
                  <c:v>14102250</c:v>
                </c:pt>
                <c:pt idx="9022">
                  <c:v>14104500</c:v>
                </c:pt>
                <c:pt idx="9023">
                  <c:v>14106750</c:v>
                </c:pt>
                <c:pt idx="9024">
                  <c:v>14109000</c:v>
                </c:pt>
                <c:pt idx="9025">
                  <c:v>14111250</c:v>
                </c:pt>
                <c:pt idx="9026">
                  <c:v>14113500</c:v>
                </c:pt>
                <c:pt idx="9027">
                  <c:v>14115750</c:v>
                </c:pt>
                <c:pt idx="9028">
                  <c:v>14118000</c:v>
                </c:pt>
                <c:pt idx="9029">
                  <c:v>14120250</c:v>
                </c:pt>
                <c:pt idx="9030">
                  <c:v>14122500</c:v>
                </c:pt>
                <c:pt idx="9031">
                  <c:v>14124750</c:v>
                </c:pt>
                <c:pt idx="9032">
                  <c:v>14127000</c:v>
                </c:pt>
                <c:pt idx="9033">
                  <c:v>14129250</c:v>
                </c:pt>
                <c:pt idx="9034">
                  <c:v>14131500</c:v>
                </c:pt>
                <c:pt idx="9035">
                  <c:v>14133750</c:v>
                </c:pt>
                <c:pt idx="9036">
                  <c:v>14136000</c:v>
                </c:pt>
                <c:pt idx="9037">
                  <c:v>14138250</c:v>
                </c:pt>
                <c:pt idx="9038">
                  <c:v>14140500</c:v>
                </c:pt>
                <c:pt idx="9039">
                  <c:v>14142750</c:v>
                </c:pt>
                <c:pt idx="9040">
                  <c:v>14145000</c:v>
                </c:pt>
                <c:pt idx="9041">
                  <c:v>14147250</c:v>
                </c:pt>
                <c:pt idx="9042">
                  <c:v>14149500</c:v>
                </c:pt>
                <c:pt idx="9043">
                  <c:v>14151750</c:v>
                </c:pt>
                <c:pt idx="9044">
                  <c:v>14154000</c:v>
                </c:pt>
                <c:pt idx="9045">
                  <c:v>14156250</c:v>
                </c:pt>
                <c:pt idx="9046">
                  <c:v>14158500</c:v>
                </c:pt>
                <c:pt idx="9047">
                  <c:v>14160750</c:v>
                </c:pt>
                <c:pt idx="9048">
                  <c:v>14163000</c:v>
                </c:pt>
                <c:pt idx="9049">
                  <c:v>14165250</c:v>
                </c:pt>
                <c:pt idx="9050">
                  <c:v>14167500</c:v>
                </c:pt>
                <c:pt idx="9051">
                  <c:v>14169750</c:v>
                </c:pt>
                <c:pt idx="9052">
                  <c:v>14172000</c:v>
                </c:pt>
                <c:pt idx="9053">
                  <c:v>14174250</c:v>
                </c:pt>
                <c:pt idx="9054">
                  <c:v>14176500</c:v>
                </c:pt>
                <c:pt idx="9055">
                  <c:v>14178750</c:v>
                </c:pt>
                <c:pt idx="9056">
                  <c:v>14181000</c:v>
                </c:pt>
                <c:pt idx="9057">
                  <c:v>14183250</c:v>
                </c:pt>
                <c:pt idx="9058">
                  <c:v>14185500</c:v>
                </c:pt>
                <c:pt idx="9059">
                  <c:v>14187750</c:v>
                </c:pt>
                <c:pt idx="9060">
                  <c:v>14190000</c:v>
                </c:pt>
                <c:pt idx="9061">
                  <c:v>14192250</c:v>
                </c:pt>
                <c:pt idx="9062">
                  <c:v>14194500</c:v>
                </c:pt>
                <c:pt idx="9063">
                  <c:v>14196750</c:v>
                </c:pt>
                <c:pt idx="9064">
                  <c:v>14199000</c:v>
                </c:pt>
                <c:pt idx="9065">
                  <c:v>14201250</c:v>
                </c:pt>
                <c:pt idx="9066">
                  <c:v>14203500</c:v>
                </c:pt>
                <c:pt idx="9067">
                  <c:v>14205750</c:v>
                </c:pt>
                <c:pt idx="9068">
                  <c:v>14208000</c:v>
                </c:pt>
                <c:pt idx="9069">
                  <c:v>14210250</c:v>
                </c:pt>
                <c:pt idx="9070">
                  <c:v>14212500</c:v>
                </c:pt>
                <c:pt idx="9071">
                  <c:v>14214750</c:v>
                </c:pt>
                <c:pt idx="9072">
                  <c:v>14217000</c:v>
                </c:pt>
                <c:pt idx="9073">
                  <c:v>14219250</c:v>
                </c:pt>
                <c:pt idx="9074">
                  <c:v>14221500</c:v>
                </c:pt>
                <c:pt idx="9075">
                  <c:v>14223750</c:v>
                </c:pt>
                <c:pt idx="9076">
                  <c:v>14226000</c:v>
                </c:pt>
                <c:pt idx="9077">
                  <c:v>14228250</c:v>
                </c:pt>
                <c:pt idx="9078">
                  <c:v>14230500</c:v>
                </c:pt>
                <c:pt idx="9079">
                  <c:v>14232750</c:v>
                </c:pt>
                <c:pt idx="9080">
                  <c:v>14235000</c:v>
                </c:pt>
                <c:pt idx="9081">
                  <c:v>14237250</c:v>
                </c:pt>
                <c:pt idx="9082">
                  <c:v>14239500</c:v>
                </c:pt>
                <c:pt idx="9083">
                  <c:v>14241750</c:v>
                </c:pt>
                <c:pt idx="9084">
                  <c:v>14244000</c:v>
                </c:pt>
                <c:pt idx="9085">
                  <c:v>14246250</c:v>
                </c:pt>
                <c:pt idx="9086">
                  <c:v>14248500</c:v>
                </c:pt>
                <c:pt idx="9087">
                  <c:v>14250750</c:v>
                </c:pt>
                <c:pt idx="9088">
                  <c:v>14253000</c:v>
                </c:pt>
                <c:pt idx="9089">
                  <c:v>14255250</c:v>
                </c:pt>
                <c:pt idx="9090">
                  <c:v>14257500</c:v>
                </c:pt>
                <c:pt idx="9091">
                  <c:v>14259750</c:v>
                </c:pt>
                <c:pt idx="9092">
                  <c:v>14262000</c:v>
                </c:pt>
                <c:pt idx="9093">
                  <c:v>14264250</c:v>
                </c:pt>
                <c:pt idx="9094">
                  <c:v>14266500</c:v>
                </c:pt>
                <c:pt idx="9095">
                  <c:v>14268750</c:v>
                </c:pt>
                <c:pt idx="9096">
                  <c:v>14271000</c:v>
                </c:pt>
                <c:pt idx="9097">
                  <c:v>14273250</c:v>
                </c:pt>
                <c:pt idx="9098">
                  <c:v>14275500</c:v>
                </c:pt>
                <c:pt idx="9099">
                  <c:v>14277750</c:v>
                </c:pt>
                <c:pt idx="9100">
                  <c:v>14280000</c:v>
                </c:pt>
                <c:pt idx="9101">
                  <c:v>14282250</c:v>
                </c:pt>
                <c:pt idx="9102">
                  <c:v>14284500</c:v>
                </c:pt>
                <c:pt idx="9103">
                  <c:v>14286750</c:v>
                </c:pt>
                <c:pt idx="9104">
                  <c:v>14289000</c:v>
                </c:pt>
                <c:pt idx="9105">
                  <c:v>14291250</c:v>
                </c:pt>
                <c:pt idx="9106">
                  <c:v>14293500</c:v>
                </c:pt>
                <c:pt idx="9107">
                  <c:v>14295750</c:v>
                </c:pt>
                <c:pt idx="9108">
                  <c:v>14298000</c:v>
                </c:pt>
                <c:pt idx="9109">
                  <c:v>14300250</c:v>
                </c:pt>
                <c:pt idx="9110">
                  <c:v>14302500</c:v>
                </c:pt>
                <c:pt idx="9111">
                  <c:v>14304750</c:v>
                </c:pt>
                <c:pt idx="9112">
                  <c:v>14307000</c:v>
                </c:pt>
                <c:pt idx="9113">
                  <c:v>14309250</c:v>
                </c:pt>
                <c:pt idx="9114">
                  <c:v>14311500</c:v>
                </c:pt>
                <c:pt idx="9115">
                  <c:v>14313750</c:v>
                </c:pt>
                <c:pt idx="9116">
                  <c:v>14316000</c:v>
                </c:pt>
                <c:pt idx="9117">
                  <c:v>14318250</c:v>
                </c:pt>
                <c:pt idx="9118">
                  <c:v>14320500</c:v>
                </c:pt>
                <c:pt idx="9119">
                  <c:v>14322750</c:v>
                </c:pt>
                <c:pt idx="9120">
                  <c:v>14325000</c:v>
                </c:pt>
                <c:pt idx="9121">
                  <c:v>14327250</c:v>
                </c:pt>
                <c:pt idx="9122">
                  <c:v>14329500</c:v>
                </c:pt>
                <c:pt idx="9123">
                  <c:v>14331750</c:v>
                </c:pt>
                <c:pt idx="9124">
                  <c:v>14334000</c:v>
                </c:pt>
                <c:pt idx="9125">
                  <c:v>14336250</c:v>
                </c:pt>
                <c:pt idx="9126">
                  <c:v>14338500</c:v>
                </c:pt>
                <c:pt idx="9127">
                  <c:v>14340750</c:v>
                </c:pt>
                <c:pt idx="9128">
                  <c:v>14343000</c:v>
                </c:pt>
                <c:pt idx="9129">
                  <c:v>14345250</c:v>
                </c:pt>
                <c:pt idx="9130">
                  <c:v>14347500</c:v>
                </c:pt>
                <c:pt idx="9131">
                  <c:v>14349750</c:v>
                </c:pt>
                <c:pt idx="9132">
                  <c:v>14352000</c:v>
                </c:pt>
                <c:pt idx="9133">
                  <c:v>14354250</c:v>
                </c:pt>
                <c:pt idx="9134">
                  <c:v>14356500</c:v>
                </c:pt>
                <c:pt idx="9135">
                  <c:v>14358750</c:v>
                </c:pt>
                <c:pt idx="9136">
                  <c:v>14361000</c:v>
                </c:pt>
                <c:pt idx="9137">
                  <c:v>14363250</c:v>
                </c:pt>
                <c:pt idx="9138">
                  <c:v>14365500</c:v>
                </c:pt>
                <c:pt idx="9139">
                  <c:v>14367750</c:v>
                </c:pt>
                <c:pt idx="9140">
                  <c:v>14370000</c:v>
                </c:pt>
                <c:pt idx="9141">
                  <c:v>14372250</c:v>
                </c:pt>
                <c:pt idx="9142">
                  <c:v>14374500</c:v>
                </c:pt>
                <c:pt idx="9143">
                  <c:v>14376750</c:v>
                </c:pt>
                <c:pt idx="9144">
                  <c:v>14379000</c:v>
                </c:pt>
                <c:pt idx="9145">
                  <c:v>14381250</c:v>
                </c:pt>
                <c:pt idx="9146">
                  <c:v>14383500</c:v>
                </c:pt>
                <c:pt idx="9147">
                  <c:v>14385750</c:v>
                </c:pt>
                <c:pt idx="9148">
                  <c:v>14388000</c:v>
                </c:pt>
                <c:pt idx="9149">
                  <c:v>14390250</c:v>
                </c:pt>
                <c:pt idx="9150">
                  <c:v>14392500</c:v>
                </c:pt>
                <c:pt idx="9151">
                  <c:v>14394750</c:v>
                </c:pt>
                <c:pt idx="9152">
                  <c:v>14397000</c:v>
                </c:pt>
                <c:pt idx="9153">
                  <c:v>14399250</c:v>
                </c:pt>
                <c:pt idx="9154">
                  <c:v>14401500</c:v>
                </c:pt>
                <c:pt idx="9155">
                  <c:v>14403750</c:v>
                </c:pt>
                <c:pt idx="9156">
                  <c:v>14406000</c:v>
                </c:pt>
                <c:pt idx="9157">
                  <c:v>14408250</c:v>
                </c:pt>
                <c:pt idx="9158">
                  <c:v>14410500</c:v>
                </c:pt>
                <c:pt idx="9159">
                  <c:v>14412750</c:v>
                </c:pt>
                <c:pt idx="9160">
                  <c:v>14415000</c:v>
                </c:pt>
                <c:pt idx="9161">
                  <c:v>14417250</c:v>
                </c:pt>
                <c:pt idx="9162">
                  <c:v>14419500</c:v>
                </c:pt>
                <c:pt idx="9163">
                  <c:v>14421750</c:v>
                </c:pt>
                <c:pt idx="9164">
                  <c:v>14424000</c:v>
                </c:pt>
                <c:pt idx="9165">
                  <c:v>14426250</c:v>
                </c:pt>
                <c:pt idx="9166">
                  <c:v>14428500</c:v>
                </c:pt>
                <c:pt idx="9167">
                  <c:v>14430750</c:v>
                </c:pt>
                <c:pt idx="9168">
                  <c:v>14433000</c:v>
                </c:pt>
                <c:pt idx="9169">
                  <c:v>14435250</c:v>
                </c:pt>
                <c:pt idx="9170">
                  <c:v>14437500</c:v>
                </c:pt>
                <c:pt idx="9171">
                  <c:v>14439750</c:v>
                </c:pt>
                <c:pt idx="9172">
                  <c:v>14442000</c:v>
                </c:pt>
                <c:pt idx="9173">
                  <c:v>14444250</c:v>
                </c:pt>
                <c:pt idx="9174">
                  <c:v>14446500</c:v>
                </c:pt>
                <c:pt idx="9175">
                  <c:v>14448750</c:v>
                </c:pt>
                <c:pt idx="9176">
                  <c:v>14451000</c:v>
                </c:pt>
                <c:pt idx="9177">
                  <c:v>14453250</c:v>
                </c:pt>
                <c:pt idx="9178">
                  <c:v>14455500</c:v>
                </c:pt>
                <c:pt idx="9179">
                  <c:v>14457750</c:v>
                </c:pt>
                <c:pt idx="9180">
                  <c:v>14460000</c:v>
                </c:pt>
                <c:pt idx="9181">
                  <c:v>14462250</c:v>
                </c:pt>
                <c:pt idx="9182">
                  <c:v>14464500</c:v>
                </c:pt>
                <c:pt idx="9183">
                  <c:v>14466750</c:v>
                </c:pt>
                <c:pt idx="9184">
                  <c:v>14469000</c:v>
                </c:pt>
                <c:pt idx="9185">
                  <c:v>14471250</c:v>
                </c:pt>
                <c:pt idx="9186">
                  <c:v>14473500</c:v>
                </c:pt>
                <c:pt idx="9187">
                  <c:v>14475750</c:v>
                </c:pt>
                <c:pt idx="9188">
                  <c:v>14478000</c:v>
                </c:pt>
                <c:pt idx="9189">
                  <c:v>14480250</c:v>
                </c:pt>
                <c:pt idx="9190">
                  <c:v>14482500</c:v>
                </c:pt>
                <c:pt idx="9191">
                  <c:v>14484750</c:v>
                </c:pt>
                <c:pt idx="9192">
                  <c:v>14487000</c:v>
                </c:pt>
                <c:pt idx="9193">
                  <c:v>14489250</c:v>
                </c:pt>
                <c:pt idx="9194">
                  <c:v>14491500</c:v>
                </c:pt>
                <c:pt idx="9195">
                  <c:v>14493750</c:v>
                </c:pt>
                <c:pt idx="9196">
                  <c:v>14496000</c:v>
                </c:pt>
                <c:pt idx="9197">
                  <c:v>14498250</c:v>
                </c:pt>
                <c:pt idx="9198">
                  <c:v>14500500</c:v>
                </c:pt>
                <c:pt idx="9199">
                  <c:v>14502750</c:v>
                </c:pt>
                <c:pt idx="9200">
                  <c:v>14505000</c:v>
                </c:pt>
                <c:pt idx="9201">
                  <c:v>14507250</c:v>
                </c:pt>
                <c:pt idx="9202">
                  <c:v>14509500</c:v>
                </c:pt>
                <c:pt idx="9203">
                  <c:v>14511750</c:v>
                </c:pt>
                <c:pt idx="9204">
                  <c:v>14514000</c:v>
                </c:pt>
                <c:pt idx="9205">
                  <c:v>14516250</c:v>
                </c:pt>
                <c:pt idx="9206">
                  <c:v>14518500</c:v>
                </c:pt>
                <c:pt idx="9207">
                  <c:v>14520750</c:v>
                </c:pt>
                <c:pt idx="9208">
                  <c:v>14523000</c:v>
                </c:pt>
                <c:pt idx="9209">
                  <c:v>14525250</c:v>
                </c:pt>
                <c:pt idx="9210">
                  <c:v>14527500</c:v>
                </c:pt>
                <c:pt idx="9211">
                  <c:v>14529750</c:v>
                </c:pt>
                <c:pt idx="9212">
                  <c:v>14532000</c:v>
                </c:pt>
                <c:pt idx="9213">
                  <c:v>14534250</c:v>
                </c:pt>
                <c:pt idx="9214">
                  <c:v>14536500</c:v>
                </c:pt>
                <c:pt idx="9215">
                  <c:v>14538750</c:v>
                </c:pt>
                <c:pt idx="9216">
                  <c:v>14541000</c:v>
                </c:pt>
                <c:pt idx="9217">
                  <c:v>14543250</c:v>
                </c:pt>
                <c:pt idx="9218">
                  <c:v>14545500</c:v>
                </c:pt>
                <c:pt idx="9219">
                  <c:v>14547750</c:v>
                </c:pt>
                <c:pt idx="9220">
                  <c:v>14550000</c:v>
                </c:pt>
                <c:pt idx="9221">
                  <c:v>14552250</c:v>
                </c:pt>
                <c:pt idx="9222">
                  <c:v>14554500</c:v>
                </c:pt>
                <c:pt idx="9223">
                  <c:v>14556750</c:v>
                </c:pt>
                <c:pt idx="9224">
                  <c:v>14559000</c:v>
                </c:pt>
                <c:pt idx="9225">
                  <c:v>14561250</c:v>
                </c:pt>
                <c:pt idx="9226">
                  <c:v>14563500</c:v>
                </c:pt>
                <c:pt idx="9227">
                  <c:v>14565750</c:v>
                </c:pt>
                <c:pt idx="9228">
                  <c:v>14568000</c:v>
                </c:pt>
                <c:pt idx="9229">
                  <c:v>14570250</c:v>
                </c:pt>
                <c:pt idx="9230">
                  <c:v>14572500</c:v>
                </c:pt>
                <c:pt idx="9231">
                  <c:v>14574750</c:v>
                </c:pt>
                <c:pt idx="9232">
                  <c:v>14577000</c:v>
                </c:pt>
                <c:pt idx="9233">
                  <c:v>14579250</c:v>
                </c:pt>
                <c:pt idx="9234">
                  <c:v>14581500</c:v>
                </c:pt>
                <c:pt idx="9235">
                  <c:v>14583750</c:v>
                </c:pt>
                <c:pt idx="9236">
                  <c:v>14586000</c:v>
                </c:pt>
                <c:pt idx="9237">
                  <c:v>14588250</c:v>
                </c:pt>
                <c:pt idx="9238">
                  <c:v>14590500</c:v>
                </c:pt>
                <c:pt idx="9239">
                  <c:v>14592750</c:v>
                </c:pt>
                <c:pt idx="9240">
                  <c:v>14595000</c:v>
                </c:pt>
                <c:pt idx="9241">
                  <c:v>14597250</c:v>
                </c:pt>
                <c:pt idx="9242">
                  <c:v>14599500</c:v>
                </c:pt>
                <c:pt idx="9243">
                  <c:v>14601750</c:v>
                </c:pt>
                <c:pt idx="9244">
                  <c:v>14604000</c:v>
                </c:pt>
                <c:pt idx="9245">
                  <c:v>14606250</c:v>
                </c:pt>
                <c:pt idx="9246">
                  <c:v>14608500</c:v>
                </c:pt>
                <c:pt idx="9247">
                  <c:v>14610750</c:v>
                </c:pt>
                <c:pt idx="9248">
                  <c:v>14613000</c:v>
                </c:pt>
                <c:pt idx="9249">
                  <c:v>14615250</c:v>
                </c:pt>
                <c:pt idx="9250">
                  <c:v>14617500</c:v>
                </c:pt>
                <c:pt idx="9251">
                  <c:v>14619750</c:v>
                </c:pt>
                <c:pt idx="9252">
                  <c:v>14622000</c:v>
                </c:pt>
                <c:pt idx="9253">
                  <c:v>14624250</c:v>
                </c:pt>
                <c:pt idx="9254">
                  <c:v>14626500</c:v>
                </c:pt>
                <c:pt idx="9255">
                  <c:v>14628750</c:v>
                </c:pt>
                <c:pt idx="9256">
                  <c:v>14631000</c:v>
                </c:pt>
                <c:pt idx="9257">
                  <c:v>14633250</c:v>
                </c:pt>
                <c:pt idx="9258">
                  <c:v>14635500</c:v>
                </c:pt>
                <c:pt idx="9259">
                  <c:v>14637750</c:v>
                </c:pt>
                <c:pt idx="9260">
                  <c:v>14640000</c:v>
                </c:pt>
                <c:pt idx="9261">
                  <c:v>14642250</c:v>
                </c:pt>
                <c:pt idx="9262">
                  <c:v>14644500</c:v>
                </c:pt>
                <c:pt idx="9263">
                  <c:v>14646750</c:v>
                </c:pt>
                <c:pt idx="9264">
                  <c:v>14649000</c:v>
                </c:pt>
                <c:pt idx="9265">
                  <c:v>14651250</c:v>
                </c:pt>
                <c:pt idx="9266">
                  <c:v>14653500</c:v>
                </c:pt>
                <c:pt idx="9267">
                  <c:v>14655750</c:v>
                </c:pt>
                <c:pt idx="9268">
                  <c:v>14658000</c:v>
                </c:pt>
                <c:pt idx="9269">
                  <c:v>14660250</c:v>
                </c:pt>
                <c:pt idx="9270">
                  <c:v>14662500</c:v>
                </c:pt>
                <c:pt idx="9271">
                  <c:v>14664750</c:v>
                </c:pt>
                <c:pt idx="9272">
                  <c:v>14667000</c:v>
                </c:pt>
                <c:pt idx="9273">
                  <c:v>14669250</c:v>
                </c:pt>
                <c:pt idx="9274">
                  <c:v>14671500</c:v>
                </c:pt>
                <c:pt idx="9275">
                  <c:v>14673750</c:v>
                </c:pt>
                <c:pt idx="9276">
                  <c:v>14676000</c:v>
                </c:pt>
                <c:pt idx="9277">
                  <c:v>14678250</c:v>
                </c:pt>
                <c:pt idx="9278">
                  <c:v>14680500</c:v>
                </c:pt>
                <c:pt idx="9279">
                  <c:v>14682750</c:v>
                </c:pt>
                <c:pt idx="9280">
                  <c:v>14685000</c:v>
                </c:pt>
                <c:pt idx="9281">
                  <c:v>14687250</c:v>
                </c:pt>
                <c:pt idx="9282">
                  <c:v>14689500</c:v>
                </c:pt>
                <c:pt idx="9283">
                  <c:v>14691750</c:v>
                </c:pt>
                <c:pt idx="9284">
                  <c:v>14694000</c:v>
                </c:pt>
                <c:pt idx="9285">
                  <c:v>14696250</c:v>
                </c:pt>
                <c:pt idx="9286">
                  <c:v>14698500</c:v>
                </c:pt>
                <c:pt idx="9287">
                  <c:v>14700750</c:v>
                </c:pt>
                <c:pt idx="9288">
                  <c:v>14703000</c:v>
                </c:pt>
                <c:pt idx="9289">
                  <c:v>14705250</c:v>
                </c:pt>
                <c:pt idx="9290">
                  <c:v>14707500</c:v>
                </c:pt>
                <c:pt idx="9291">
                  <c:v>14709750</c:v>
                </c:pt>
                <c:pt idx="9292">
                  <c:v>14712000</c:v>
                </c:pt>
                <c:pt idx="9293">
                  <c:v>14714250</c:v>
                </c:pt>
                <c:pt idx="9294">
                  <c:v>14716500</c:v>
                </c:pt>
                <c:pt idx="9295">
                  <c:v>14718750</c:v>
                </c:pt>
                <c:pt idx="9296">
                  <c:v>14721000</c:v>
                </c:pt>
                <c:pt idx="9297">
                  <c:v>14723250</c:v>
                </c:pt>
                <c:pt idx="9298">
                  <c:v>14725500</c:v>
                </c:pt>
                <c:pt idx="9299">
                  <c:v>14727750</c:v>
                </c:pt>
                <c:pt idx="9300">
                  <c:v>14730000</c:v>
                </c:pt>
                <c:pt idx="9301">
                  <c:v>14732250</c:v>
                </c:pt>
                <c:pt idx="9302">
                  <c:v>14734500</c:v>
                </c:pt>
                <c:pt idx="9303">
                  <c:v>14736750</c:v>
                </c:pt>
                <c:pt idx="9304">
                  <c:v>14739000</c:v>
                </c:pt>
                <c:pt idx="9305">
                  <c:v>14741250</c:v>
                </c:pt>
                <c:pt idx="9306">
                  <c:v>14743500</c:v>
                </c:pt>
                <c:pt idx="9307">
                  <c:v>14745750</c:v>
                </c:pt>
                <c:pt idx="9308">
                  <c:v>14748000</c:v>
                </c:pt>
                <c:pt idx="9309">
                  <c:v>14750250</c:v>
                </c:pt>
                <c:pt idx="9310">
                  <c:v>14752500</c:v>
                </c:pt>
                <c:pt idx="9311">
                  <c:v>14754750</c:v>
                </c:pt>
                <c:pt idx="9312">
                  <c:v>14757000</c:v>
                </c:pt>
                <c:pt idx="9313">
                  <c:v>14759250</c:v>
                </c:pt>
                <c:pt idx="9314">
                  <c:v>14761500</c:v>
                </c:pt>
                <c:pt idx="9315">
                  <c:v>14763750</c:v>
                </c:pt>
                <c:pt idx="9316">
                  <c:v>14766000</c:v>
                </c:pt>
                <c:pt idx="9317">
                  <c:v>14768250</c:v>
                </c:pt>
                <c:pt idx="9318">
                  <c:v>14770500</c:v>
                </c:pt>
                <c:pt idx="9319">
                  <c:v>14772750</c:v>
                </c:pt>
                <c:pt idx="9320">
                  <c:v>14775000</c:v>
                </c:pt>
                <c:pt idx="9321">
                  <c:v>14777250</c:v>
                </c:pt>
                <c:pt idx="9322">
                  <c:v>14779500</c:v>
                </c:pt>
                <c:pt idx="9323">
                  <c:v>14781750</c:v>
                </c:pt>
                <c:pt idx="9324">
                  <c:v>14784000</c:v>
                </c:pt>
                <c:pt idx="9325">
                  <c:v>14786250</c:v>
                </c:pt>
                <c:pt idx="9326">
                  <c:v>14788500</c:v>
                </c:pt>
                <c:pt idx="9327">
                  <c:v>14790750</c:v>
                </c:pt>
                <c:pt idx="9328">
                  <c:v>14793000</c:v>
                </c:pt>
                <c:pt idx="9329">
                  <c:v>14795250</c:v>
                </c:pt>
                <c:pt idx="9330">
                  <c:v>14797500</c:v>
                </c:pt>
                <c:pt idx="9331">
                  <c:v>14799750</c:v>
                </c:pt>
                <c:pt idx="9332">
                  <c:v>14802000</c:v>
                </c:pt>
                <c:pt idx="9333">
                  <c:v>14804250</c:v>
                </c:pt>
                <c:pt idx="9334">
                  <c:v>14806500</c:v>
                </c:pt>
                <c:pt idx="9335">
                  <c:v>14808750</c:v>
                </c:pt>
                <c:pt idx="9336">
                  <c:v>14811000</c:v>
                </c:pt>
                <c:pt idx="9337">
                  <c:v>14813250</c:v>
                </c:pt>
                <c:pt idx="9338">
                  <c:v>14815500</c:v>
                </c:pt>
                <c:pt idx="9339">
                  <c:v>14817750</c:v>
                </c:pt>
                <c:pt idx="9340">
                  <c:v>14820000</c:v>
                </c:pt>
                <c:pt idx="9341">
                  <c:v>14822250</c:v>
                </c:pt>
                <c:pt idx="9342">
                  <c:v>14824500</c:v>
                </c:pt>
                <c:pt idx="9343">
                  <c:v>14826750</c:v>
                </c:pt>
                <c:pt idx="9344">
                  <c:v>14829000</c:v>
                </c:pt>
                <c:pt idx="9345">
                  <c:v>14831250</c:v>
                </c:pt>
                <c:pt idx="9346">
                  <c:v>14833500</c:v>
                </c:pt>
                <c:pt idx="9347">
                  <c:v>14835750</c:v>
                </c:pt>
                <c:pt idx="9348">
                  <c:v>14838000</c:v>
                </c:pt>
                <c:pt idx="9349">
                  <c:v>14840250</c:v>
                </c:pt>
                <c:pt idx="9350">
                  <c:v>14842500</c:v>
                </c:pt>
                <c:pt idx="9351">
                  <c:v>14844750</c:v>
                </c:pt>
                <c:pt idx="9352">
                  <c:v>14847000</c:v>
                </c:pt>
                <c:pt idx="9353">
                  <c:v>14849250</c:v>
                </c:pt>
                <c:pt idx="9354">
                  <c:v>14851500</c:v>
                </c:pt>
                <c:pt idx="9355">
                  <c:v>14853750</c:v>
                </c:pt>
                <c:pt idx="9356">
                  <c:v>14856000</c:v>
                </c:pt>
                <c:pt idx="9357">
                  <c:v>14858250</c:v>
                </c:pt>
                <c:pt idx="9358">
                  <c:v>14860500</c:v>
                </c:pt>
                <c:pt idx="9359">
                  <c:v>14862750</c:v>
                </c:pt>
                <c:pt idx="9360">
                  <c:v>14865000</c:v>
                </c:pt>
                <c:pt idx="9361">
                  <c:v>14867250</c:v>
                </c:pt>
                <c:pt idx="9362">
                  <c:v>14869500</c:v>
                </c:pt>
                <c:pt idx="9363">
                  <c:v>14871750</c:v>
                </c:pt>
                <c:pt idx="9364">
                  <c:v>14874000</c:v>
                </c:pt>
                <c:pt idx="9365">
                  <c:v>14876250</c:v>
                </c:pt>
                <c:pt idx="9366">
                  <c:v>14878500</c:v>
                </c:pt>
                <c:pt idx="9367">
                  <c:v>14880750</c:v>
                </c:pt>
                <c:pt idx="9368">
                  <c:v>14883000</c:v>
                </c:pt>
                <c:pt idx="9369">
                  <c:v>14885250</c:v>
                </c:pt>
                <c:pt idx="9370">
                  <c:v>14887500</c:v>
                </c:pt>
                <c:pt idx="9371">
                  <c:v>14889750</c:v>
                </c:pt>
                <c:pt idx="9372">
                  <c:v>14892000</c:v>
                </c:pt>
                <c:pt idx="9373">
                  <c:v>14894250</c:v>
                </c:pt>
                <c:pt idx="9374">
                  <c:v>14896500</c:v>
                </c:pt>
                <c:pt idx="9375">
                  <c:v>14898750</c:v>
                </c:pt>
                <c:pt idx="9376">
                  <c:v>14901000</c:v>
                </c:pt>
                <c:pt idx="9377">
                  <c:v>14903250</c:v>
                </c:pt>
                <c:pt idx="9378">
                  <c:v>14905500</c:v>
                </c:pt>
                <c:pt idx="9379">
                  <c:v>14907750</c:v>
                </c:pt>
                <c:pt idx="9380">
                  <c:v>14910000</c:v>
                </c:pt>
                <c:pt idx="9381">
                  <c:v>14912250</c:v>
                </c:pt>
                <c:pt idx="9382">
                  <c:v>14914500</c:v>
                </c:pt>
                <c:pt idx="9383">
                  <c:v>14916750</c:v>
                </c:pt>
                <c:pt idx="9384">
                  <c:v>14919000</c:v>
                </c:pt>
                <c:pt idx="9385">
                  <c:v>14921250</c:v>
                </c:pt>
                <c:pt idx="9386">
                  <c:v>14923500</c:v>
                </c:pt>
                <c:pt idx="9387">
                  <c:v>14925750</c:v>
                </c:pt>
                <c:pt idx="9388">
                  <c:v>14928000</c:v>
                </c:pt>
                <c:pt idx="9389">
                  <c:v>14930250</c:v>
                </c:pt>
                <c:pt idx="9390">
                  <c:v>14932500</c:v>
                </c:pt>
                <c:pt idx="9391">
                  <c:v>14934750</c:v>
                </c:pt>
                <c:pt idx="9392">
                  <c:v>14937000</c:v>
                </c:pt>
                <c:pt idx="9393">
                  <c:v>14939250</c:v>
                </c:pt>
                <c:pt idx="9394">
                  <c:v>14941500</c:v>
                </c:pt>
                <c:pt idx="9395">
                  <c:v>14943750</c:v>
                </c:pt>
                <c:pt idx="9396">
                  <c:v>14946000</c:v>
                </c:pt>
                <c:pt idx="9397">
                  <c:v>14948250</c:v>
                </c:pt>
                <c:pt idx="9398">
                  <c:v>14950500</c:v>
                </c:pt>
                <c:pt idx="9399">
                  <c:v>14952750</c:v>
                </c:pt>
                <c:pt idx="9400">
                  <c:v>14955000</c:v>
                </c:pt>
                <c:pt idx="9401">
                  <c:v>14957250</c:v>
                </c:pt>
                <c:pt idx="9402">
                  <c:v>14959500</c:v>
                </c:pt>
                <c:pt idx="9403">
                  <c:v>14961750</c:v>
                </c:pt>
                <c:pt idx="9404">
                  <c:v>14964000</c:v>
                </c:pt>
                <c:pt idx="9405">
                  <c:v>14966250</c:v>
                </c:pt>
                <c:pt idx="9406">
                  <c:v>14968500</c:v>
                </c:pt>
                <c:pt idx="9407">
                  <c:v>14970750</c:v>
                </c:pt>
                <c:pt idx="9408">
                  <c:v>14973000</c:v>
                </c:pt>
                <c:pt idx="9409">
                  <c:v>14975250</c:v>
                </c:pt>
                <c:pt idx="9410">
                  <c:v>14977500</c:v>
                </c:pt>
                <c:pt idx="9411">
                  <c:v>14979750</c:v>
                </c:pt>
                <c:pt idx="9412">
                  <c:v>14982000</c:v>
                </c:pt>
                <c:pt idx="9413">
                  <c:v>14984250</c:v>
                </c:pt>
                <c:pt idx="9414">
                  <c:v>14986500</c:v>
                </c:pt>
                <c:pt idx="9415">
                  <c:v>14988750</c:v>
                </c:pt>
                <c:pt idx="9416">
                  <c:v>14991000</c:v>
                </c:pt>
                <c:pt idx="9417">
                  <c:v>14993250</c:v>
                </c:pt>
                <c:pt idx="9418">
                  <c:v>14995500</c:v>
                </c:pt>
                <c:pt idx="9419">
                  <c:v>14997750</c:v>
                </c:pt>
                <c:pt idx="9420">
                  <c:v>15000000</c:v>
                </c:pt>
                <c:pt idx="9421">
                  <c:v>15002250</c:v>
                </c:pt>
                <c:pt idx="9422">
                  <c:v>15004500</c:v>
                </c:pt>
                <c:pt idx="9423">
                  <c:v>15006750</c:v>
                </c:pt>
                <c:pt idx="9424">
                  <c:v>15009000</c:v>
                </c:pt>
                <c:pt idx="9425">
                  <c:v>15011250</c:v>
                </c:pt>
                <c:pt idx="9426">
                  <c:v>15013500</c:v>
                </c:pt>
                <c:pt idx="9427">
                  <c:v>15015750</c:v>
                </c:pt>
                <c:pt idx="9428">
                  <c:v>15018000</c:v>
                </c:pt>
                <c:pt idx="9429">
                  <c:v>15020250</c:v>
                </c:pt>
                <c:pt idx="9430">
                  <c:v>15022500</c:v>
                </c:pt>
                <c:pt idx="9431">
                  <c:v>15024750</c:v>
                </c:pt>
                <c:pt idx="9432">
                  <c:v>15027000</c:v>
                </c:pt>
                <c:pt idx="9433">
                  <c:v>15029250</c:v>
                </c:pt>
                <c:pt idx="9434">
                  <c:v>15031500</c:v>
                </c:pt>
                <c:pt idx="9435">
                  <c:v>15033750</c:v>
                </c:pt>
                <c:pt idx="9436">
                  <c:v>15036000</c:v>
                </c:pt>
                <c:pt idx="9437">
                  <c:v>15038250</c:v>
                </c:pt>
                <c:pt idx="9438">
                  <c:v>15040500</c:v>
                </c:pt>
                <c:pt idx="9439">
                  <c:v>15042750</c:v>
                </c:pt>
                <c:pt idx="9440">
                  <c:v>15045000</c:v>
                </c:pt>
                <c:pt idx="9441">
                  <c:v>15047250</c:v>
                </c:pt>
                <c:pt idx="9442">
                  <c:v>15049500</c:v>
                </c:pt>
                <c:pt idx="9443">
                  <c:v>15051750</c:v>
                </c:pt>
                <c:pt idx="9444">
                  <c:v>15054000</c:v>
                </c:pt>
                <c:pt idx="9445">
                  <c:v>15056250</c:v>
                </c:pt>
                <c:pt idx="9446">
                  <c:v>15058500</c:v>
                </c:pt>
                <c:pt idx="9447">
                  <c:v>15060750</c:v>
                </c:pt>
                <c:pt idx="9448">
                  <c:v>15063000</c:v>
                </c:pt>
                <c:pt idx="9449">
                  <c:v>15065250</c:v>
                </c:pt>
                <c:pt idx="9450">
                  <c:v>15067500</c:v>
                </c:pt>
                <c:pt idx="9451">
                  <c:v>15069750</c:v>
                </c:pt>
                <c:pt idx="9452">
                  <c:v>15072000</c:v>
                </c:pt>
                <c:pt idx="9453">
                  <c:v>15074250</c:v>
                </c:pt>
                <c:pt idx="9454">
                  <c:v>15076500</c:v>
                </c:pt>
                <c:pt idx="9455">
                  <c:v>15078750</c:v>
                </c:pt>
                <c:pt idx="9456">
                  <c:v>15081000</c:v>
                </c:pt>
                <c:pt idx="9457">
                  <c:v>15083250</c:v>
                </c:pt>
                <c:pt idx="9458">
                  <c:v>15085500</c:v>
                </c:pt>
                <c:pt idx="9459">
                  <c:v>15087750</c:v>
                </c:pt>
                <c:pt idx="9460">
                  <c:v>15090000</c:v>
                </c:pt>
                <c:pt idx="9461">
                  <c:v>15092250</c:v>
                </c:pt>
                <c:pt idx="9462">
                  <c:v>15094500</c:v>
                </c:pt>
                <c:pt idx="9463">
                  <c:v>15096750</c:v>
                </c:pt>
                <c:pt idx="9464">
                  <c:v>15099000</c:v>
                </c:pt>
                <c:pt idx="9465">
                  <c:v>15101250</c:v>
                </c:pt>
                <c:pt idx="9466">
                  <c:v>15103500</c:v>
                </c:pt>
                <c:pt idx="9467">
                  <c:v>15105750</c:v>
                </c:pt>
                <c:pt idx="9468">
                  <c:v>15108000</c:v>
                </c:pt>
                <c:pt idx="9469">
                  <c:v>15110250</c:v>
                </c:pt>
                <c:pt idx="9470">
                  <c:v>15112500</c:v>
                </c:pt>
                <c:pt idx="9471">
                  <c:v>15114750</c:v>
                </c:pt>
                <c:pt idx="9472">
                  <c:v>15117000</c:v>
                </c:pt>
                <c:pt idx="9473">
                  <c:v>15119250</c:v>
                </c:pt>
                <c:pt idx="9474">
                  <c:v>15121500</c:v>
                </c:pt>
                <c:pt idx="9475">
                  <c:v>15123750</c:v>
                </c:pt>
                <c:pt idx="9476">
                  <c:v>15126000</c:v>
                </c:pt>
                <c:pt idx="9477">
                  <c:v>15128250</c:v>
                </c:pt>
                <c:pt idx="9478">
                  <c:v>15130500</c:v>
                </c:pt>
                <c:pt idx="9479">
                  <c:v>15132750</c:v>
                </c:pt>
                <c:pt idx="9480">
                  <c:v>15135000</c:v>
                </c:pt>
                <c:pt idx="9481">
                  <c:v>15137250</c:v>
                </c:pt>
                <c:pt idx="9482">
                  <c:v>15139500</c:v>
                </c:pt>
                <c:pt idx="9483">
                  <c:v>15141750</c:v>
                </c:pt>
                <c:pt idx="9484">
                  <c:v>15144000</c:v>
                </c:pt>
                <c:pt idx="9485">
                  <c:v>15146250</c:v>
                </c:pt>
                <c:pt idx="9486">
                  <c:v>15148500</c:v>
                </c:pt>
                <c:pt idx="9487">
                  <c:v>15150750</c:v>
                </c:pt>
                <c:pt idx="9488">
                  <c:v>15153000</c:v>
                </c:pt>
                <c:pt idx="9489">
                  <c:v>15155250</c:v>
                </c:pt>
                <c:pt idx="9490">
                  <c:v>15157500</c:v>
                </c:pt>
                <c:pt idx="9491">
                  <c:v>15159750</c:v>
                </c:pt>
                <c:pt idx="9492">
                  <c:v>15162000</c:v>
                </c:pt>
                <c:pt idx="9493">
                  <c:v>15164250</c:v>
                </c:pt>
                <c:pt idx="9494">
                  <c:v>15166500</c:v>
                </c:pt>
                <c:pt idx="9495">
                  <c:v>15168750</c:v>
                </c:pt>
                <c:pt idx="9496">
                  <c:v>15171000</c:v>
                </c:pt>
                <c:pt idx="9497">
                  <c:v>15173250</c:v>
                </c:pt>
                <c:pt idx="9498">
                  <c:v>15175500</c:v>
                </c:pt>
                <c:pt idx="9499">
                  <c:v>15177750</c:v>
                </c:pt>
                <c:pt idx="9500">
                  <c:v>15180000</c:v>
                </c:pt>
                <c:pt idx="9501">
                  <c:v>15182250</c:v>
                </c:pt>
                <c:pt idx="9502">
                  <c:v>15184500</c:v>
                </c:pt>
                <c:pt idx="9503">
                  <c:v>15186750</c:v>
                </c:pt>
                <c:pt idx="9504">
                  <c:v>15189000</c:v>
                </c:pt>
                <c:pt idx="9505">
                  <c:v>15191250</c:v>
                </c:pt>
                <c:pt idx="9506">
                  <c:v>15193500</c:v>
                </c:pt>
                <c:pt idx="9507">
                  <c:v>15195750</c:v>
                </c:pt>
                <c:pt idx="9508">
                  <c:v>15198000</c:v>
                </c:pt>
                <c:pt idx="9509">
                  <c:v>15200250</c:v>
                </c:pt>
                <c:pt idx="9510">
                  <c:v>15202500</c:v>
                </c:pt>
                <c:pt idx="9511">
                  <c:v>15204750</c:v>
                </c:pt>
                <c:pt idx="9512">
                  <c:v>15207000</c:v>
                </c:pt>
                <c:pt idx="9513">
                  <c:v>15209250</c:v>
                </c:pt>
                <c:pt idx="9514">
                  <c:v>15211500</c:v>
                </c:pt>
                <c:pt idx="9515">
                  <c:v>15213750</c:v>
                </c:pt>
                <c:pt idx="9516">
                  <c:v>15216000</c:v>
                </c:pt>
                <c:pt idx="9517">
                  <c:v>15218250</c:v>
                </c:pt>
                <c:pt idx="9518">
                  <c:v>15220500</c:v>
                </c:pt>
                <c:pt idx="9519">
                  <c:v>15222750</c:v>
                </c:pt>
                <c:pt idx="9520">
                  <c:v>15225000</c:v>
                </c:pt>
                <c:pt idx="9521">
                  <c:v>15227250</c:v>
                </c:pt>
                <c:pt idx="9522">
                  <c:v>15229500</c:v>
                </c:pt>
                <c:pt idx="9523">
                  <c:v>15231750</c:v>
                </c:pt>
                <c:pt idx="9524">
                  <c:v>15234000</c:v>
                </c:pt>
                <c:pt idx="9525">
                  <c:v>15236250</c:v>
                </c:pt>
                <c:pt idx="9526">
                  <c:v>15238500</c:v>
                </c:pt>
                <c:pt idx="9527">
                  <c:v>15240750</c:v>
                </c:pt>
                <c:pt idx="9528">
                  <c:v>15243000</c:v>
                </c:pt>
                <c:pt idx="9529">
                  <c:v>15245250</c:v>
                </c:pt>
                <c:pt idx="9530">
                  <c:v>15247500</c:v>
                </c:pt>
                <c:pt idx="9531">
                  <c:v>15249750</c:v>
                </c:pt>
                <c:pt idx="9532">
                  <c:v>15252000</c:v>
                </c:pt>
                <c:pt idx="9533">
                  <c:v>15254250</c:v>
                </c:pt>
                <c:pt idx="9534">
                  <c:v>15256500</c:v>
                </c:pt>
                <c:pt idx="9535">
                  <c:v>15258750</c:v>
                </c:pt>
                <c:pt idx="9536">
                  <c:v>15261000</c:v>
                </c:pt>
                <c:pt idx="9537">
                  <c:v>15263250</c:v>
                </c:pt>
                <c:pt idx="9538">
                  <c:v>15265500</c:v>
                </c:pt>
                <c:pt idx="9539">
                  <c:v>15267750</c:v>
                </c:pt>
                <c:pt idx="9540">
                  <c:v>15270000</c:v>
                </c:pt>
                <c:pt idx="9541">
                  <c:v>15272250</c:v>
                </c:pt>
                <c:pt idx="9542">
                  <c:v>15274500</c:v>
                </c:pt>
                <c:pt idx="9543">
                  <c:v>15276750</c:v>
                </c:pt>
                <c:pt idx="9544">
                  <c:v>15279000</c:v>
                </c:pt>
                <c:pt idx="9545">
                  <c:v>15281250</c:v>
                </c:pt>
                <c:pt idx="9546">
                  <c:v>15283500</c:v>
                </c:pt>
                <c:pt idx="9547">
                  <c:v>15285750</c:v>
                </c:pt>
                <c:pt idx="9548">
                  <c:v>15288000</c:v>
                </c:pt>
                <c:pt idx="9549">
                  <c:v>15290250</c:v>
                </c:pt>
                <c:pt idx="9550">
                  <c:v>15292500</c:v>
                </c:pt>
                <c:pt idx="9551">
                  <c:v>15294750</c:v>
                </c:pt>
                <c:pt idx="9552">
                  <c:v>15297000</c:v>
                </c:pt>
                <c:pt idx="9553">
                  <c:v>15299250</c:v>
                </c:pt>
                <c:pt idx="9554">
                  <c:v>15301500</c:v>
                </c:pt>
                <c:pt idx="9555">
                  <c:v>15303750</c:v>
                </c:pt>
                <c:pt idx="9556">
                  <c:v>15306000</c:v>
                </c:pt>
                <c:pt idx="9557">
                  <c:v>15308250</c:v>
                </c:pt>
                <c:pt idx="9558">
                  <c:v>15310500</c:v>
                </c:pt>
                <c:pt idx="9559">
                  <c:v>15312750</c:v>
                </c:pt>
                <c:pt idx="9560">
                  <c:v>15315000</c:v>
                </c:pt>
                <c:pt idx="9561">
                  <c:v>15317250</c:v>
                </c:pt>
                <c:pt idx="9562">
                  <c:v>15319500</c:v>
                </c:pt>
                <c:pt idx="9563">
                  <c:v>15321750</c:v>
                </c:pt>
                <c:pt idx="9564">
                  <c:v>15324000</c:v>
                </c:pt>
                <c:pt idx="9565">
                  <c:v>15326250</c:v>
                </c:pt>
                <c:pt idx="9566">
                  <c:v>15328500</c:v>
                </c:pt>
                <c:pt idx="9567">
                  <c:v>15330750</c:v>
                </c:pt>
                <c:pt idx="9568">
                  <c:v>15333000</c:v>
                </c:pt>
                <c:pt idx="9569">
                  <c:v>15335250</c:v>
                </c:pt>
                <c:pt idx="9570">
                  <c:v>15337500</c:v>
                </c:pt>
                <c:pt idx="9571">
                  <c:v>15339750</c:v>
                </c:pt>
                <c:pt idx="9572">
                  <c:v>15342000</c:v>
                </c:pt>
                <c:pt idx="9573">
                  <c:v>15344250</c:v>
                </c:pt>
                <c:pt idx="9574">
                  <c:v>15346500</c:v>
                </c:pt>
                <c:pt idx="9575">
                  <c:v>15348750</c:v>
                </c:pt>
                <c:pt idx="9576">
                  <c:v>15351000</c:v>
                </c:pt>
                <c:pt idx="9577">
                  <c:v>15353250</c:v>
                </c:pt>
                <c:pt idx="9578">
                  <c:v>15355500</c:v>
                </c:pt>
                <c:pt idx="9579">
                  <c:v>15357750</c:v>
                </c:pt>
                <c:pt idx="9580">
                  <c:v>15360000</c:v>
                </c:pt>
                <c:pt idx="9581">
                  <c:v>15362250</c:v>
                </c:pt>
                <c:pt idx="9582">
                  <c:v>15364500</c:v>
                </c:pt>
                <c:pt idx="9583">
                  <c:v>15366750</c:v>
                </c:pt>
                <c:pt idx="9584">
                  <c:v>15369000</c:v>
                </c:pt>
                <c:pt idx="9585">
                  <c:v>15371250</c:v>
                </c:pt>
                <c:pt idx="9586">
                  <c:v>15373500</c:v>
                </c:pt>
                <c:pt idx="9587">
                  <c:v>15375750</c:v>
                </c:pt>
                <c:pt idx="9588">
                  <c:v>15378000</c:v>
                </c:pt>
                <c:pt idx="9589">
                  <c:v>15380250</c:v>
                </c:pt>
                <c:pt idx="9590">
                  <c:v>15382500</c:v>
                </c:pt>
                <c:pt idx="9591">
                  <c:v>15384750</c:v>
                </c:pt>
                <c:pt idx="9592">
                  <c:v>15387000</c:v>
                </c:pt>
                <c:pt idx="9593">
                  <c:v>15389250</c:v>
                </c:pt>
                <c:pt idx="9594">
                  <c:v>15391500</c:v>
                </c:pt>
                <c:pt idx="9595">
                  <c:v>15393750</c:v>
                </c:pt>
                <c:pt idx="9596">
                  <c:v>15396000</c:v>
                </c:pt>
                <c:pt idx="9597">
                  <c:v>15398250</c:v>
                </c:pt>
                <c:pt idx="9598">
                  <c:v>15400500</c:v>
                </c:pt>
                <c:pt idx="9599">
                  <c:v>15402750</c:v>
                </c:pt>
                <c:pt idx="9600">
                  <c:v>15405000</c:v>
                </c:pt>
                <c:pt idx="9601">
                  <c:v>15407250</c:v>
                </c:pt>
                <c:pt idx="9602">
                  <c:v>15409500</c:v>
                </c:pt>
                <c:pt idx="9603">
                  <c:v>15411750</c:v>
                </c:pt>
                <c:pt idx="9604">
                  <c:v>15414000</c:v>
                </c:pt>
                <c:pt idx="9605">
                  <c:v>15416250</c:v>
                </c:pt>
                <c:pt idx="9606">
                  <c:v>15418500</c:v>
                </c:pt>
                <c:pt idx="9607">
                  <c:v>15420750</c:v>
                </c:pt>
                <c:pt idx="9608">
                  <c:v>15423000</c:v>
                </c:pt>
                <c:pt idx="9609">
                  <c:v>15425250</c:v>
                </c:pt>
                <c:pt idx="9610">
                  <c:v>15427500</c:v>
                </c:pt>
                <c:pt idx="9611">
                  <c:v>15429750</c:v>
                </c:pt>
                <c:pt idx="9612">
                  <c:v>15432000</c:v>
                </c:pt>
                <c:pt idx="9613">
                  <c:v>15434250</c:v>
                </c:pt>
                <c:pt idx="9614">
                  <c:v>15436500</c:v>
                </c:pt>
                <c:pt idx="9615">
                  <c:v>15438750</c:v>
                </c:pt>
                <c:pt idx="9616">
                  <c:v>15441000</c:v>
                </c:pt>
                <c:pt idx="9617">
                  <c:v>15443250</c:v>
                </c:pt>
                <c:pt idx="9618">
                  <c:v>15445500</c:v>
                </c:pt>
                <c:pt idx="9619">
                  <c:v>15447750</c:v>
                </c:pt>
                <c:pt idx="9620">
                  <c:v>15450000</c:v>
                </c:pt>
                <c:pt idx="9621">
                  <c:v>15452250</c:v>
                </c:pt>
                <c:pt idx="9622">
                  <c:v>15454500</c:v>
                </c:pt>
                <c:pt idx="9623">
                  <c:v>15456750</c:v>
                </c:pt>
                <c:pt idx="9624">
                  <c:v>15459000</c:v>
                </c:pt>
                <c:pt idx="9625">
                  <c:v>15461250</c:v>
                </c:pt>
                <c:pt idx="9626">
                  <c:v>15463500</c:v>
                </c:pt>
                <c:pt idx="9627">
                  <c:v>15465750</c:v>
                </c:pt>
                <c:pt idx="9628">
                  <c:v>15468000</c:v>
                </c:pt>
                <c:pt idx="9629">
                  <c:v>15470250</c:v>
                </c:pt>
                <c:pt idx="9630">
                  <c:v>15472500</c:v>
                </c:pt>
                <c:pt idx="9631">
                  <c:v>15474750</c:v>
                </c:pt>
                <c:pt idx="9632">
                  <c:v>15477000</c:v>
                </c:pt>
                <c:pt idx="9633">
                  <c:v>15479250</c:v>
                </c:pt>
                <c:pt idx="9634">
                  <c:v>15481500</c:v>
                </c:pt>
                <c:pt idx="9635">
                  <c:v>15483750</c:v>
                </c:pt>
                <c:pt idx="9636">
                  <c:v>15486000</c:v>
                </c:pt>
                <c:pt idx="9637">
                  <c:v>15488250</c:v>
                </c:pt>
                <c:pt idx="9638">
                  <c:v>15490500</c:v>
                </c:pt>
                <c:pt idx="9639">
                  <c:v>15492750</c:v>
                </c:pt>
                <c:pt idx="9640">
                  <c:v>15495000</c:v>
                </c:pt>
                <c:pt idx="9641">
                  <c:v>15497250</c:v>
                </c:pt>
                <c:pt idx="9642">
                  <c:v>15499500</c:v>
                </c:pt>
                <c:pt idx="9643">
                  <c:v>15501750</c:v>
                </c:pt>
                <c:pt idx="9644">
                  <c:v>15504000</c:v>
                </c:pt>
                <c:pt idx="9645">
                  <c:v>15506250</c:v>
                </c:pt>
                <c:pt idx="9646">
                  <c:v>15508500</c:v>
                </c:pt>
                <c:pt idx="9647">
                  <c:v>15510750</c:v>
                </c:pt>
                <c:pt idx="9648">
                  <c:v>15513000</c:v>
                </c:pt>
                <c:pt idx="9649">
                  <c:v>15515250</c:v>
                </c:pt>
                <c:pt idx="9650">
                  <c:v>15517500</c:v>
                </c:pt>
                <c:pt idx="9651">
                  <c:v>15519750</c:v>
                </c:pt>
                <c:pt idx="9652">
                  <c:v>15522000</c:v>
                </c:pt>
                <c:pt idx="9653">
                  <c:v>15524250</c:v>
                </c:pt>
                <c:pt idx="9654">
                  <c:v>15526500</c:v>
                </c:pt>
                <c:pt idx="9655">
                  <c:v>15528750</c:v>
                </c:pt>
                <c:pt idx="9656">
                  <c:v>15531000</c:v>
                </c:pt>
                <c:pt idx="9657">
                  <c:v>15533250</c:v>
                </c:pt>
                <c:pt idx="9658">
                  <c:v>15535500</c:v>
                </c:pt>
                <c:pt idx="9659">
                  <c:v>15537750</c:v>
                </c:pt>
                <c:pt idx="9660">
                  <c:v>15540000</c:v>
                </c:pt>
                <c:pt idx="9661">
                  <c:v>15542250</c:v>
                </c:pt>
                <c:pt idx="9662">
                  <c:v>15544500</c:v>
                </c:pt>
                <c:pt idx="9663">
                  <c:v>15546750</c:v>
                </c:pt>
                <c:pt idx="9664">
                  <c:v>15549000</c:v>
                </c:pt>
                <c:pt idx="9665">
                  <c:v>15551250</c:v>
                </c:pt>
                <c:pt idx="9666">
                  <c:v>15553500</c:v>
                </c:pt>
                <c:pt idx="9667">
                  <c:v>15555750</c:v>
                </c:pt>
                <c:pt idx="9668">
                  <c:v>15558000</c:v>
                </c:pt>
                <c:pt idx="9669">
                  <c:v>15560250</c:v>
                </c:pt>
                <c:pt idx="9670">
                  <c:v>15562500</c:v>
                </c:pt>
                <c:pt idx="9671">
                  <c:v>15564750</c:v>
                </c:pt>
                <c:pt idx="9672">
                  <c:v>15567000</c:v>
                </c:pt>
                <c:pt idx="9673">
                  <c:v>15569250</c:v>
                </c:pt>
                <c:pt idx="9674">
                  <c:v>15571500</c:v>
                </c:pt>
                <c:pt idx="9675">
                  <c:v>15573750</c:v>
                </c:pt>
                <c:pt idx="9676">
                  <c:v>15576000</c:v>
                </c:pt>
                <c:pt idx="9677">
                  <c:v>15578250</c:v>
                </c:pt>
                <c:pt idx="9678">
                  <c:v>15580500</c:v>
                </c:pt>
                <c:pt idx="9679">
                  <c:v>15582750</c:v>
                </c:pt>
                <c:pt idx="9680">
                  <c:v>15585000</c:v>
                </c:pt>
                <c:pt idx="9681">
                  <c:v>15587250</c:v>
                </c:pt>
                <c:pt idx="9682">
                  <c:v>15589500</c:v>
                </c:pt>
                <c:pt idx="9683">
                  <c:v>15591750</c:v>
                </c:pt>
                <c:pt idx="9684">
                  <c:v>15594000</c:v>
                </c:pt>
                <c:pt idx="9685">
                  <c:v>15596250</c:v>
                </c:pt>
                <c:pt idx="9686">
                  <c:v>15598500</c:v>
                </c:pt>
                <c:pt idx="9687">
                  <c:v>15600750</c:v>
                </c:pt>
                <c:pt idx="9688">
                  <c:v>15603000</c:v>
                </c:pt>
                <c:pt idx="9689">
                  <c:v>15605250</c:v>
                </c:pt>
                <c:pt idx="9690">
                  <c:v>15607500</c:v>
                </c:pt>
                <c:pt idx="9691">
                  <c:v>15609750</c:v>
                </c:pt>
                <c:pt idx="9692">
                  <c:v>15612000</c:v>
                </c:pt>
                <c:pt idx="9693">
                  <c:v>15614250</c:v>
                </c:pt>
                <c:pt idx="9694">
                  <c:v>15616500</c:v>
                </c:pt>
                <c:pt idx="9695">
                  <c:v>15618750</c:v>
                </c:pt>
                <c:pt idx="9696">
                  <c:v>15621000</c:v>
                </c:pt>
                <c:pt idx="9697">
                  <c:v>15623250</c:v>
                </c:pt>
                <c:pt idx="9698">
                  <c:v>15625500</c:v>
                </c:pt>
                <c:pt idx="9699">
                  <c:v>15627750</c:v>
                </c:pt>
                <c:pt idx="9700">
                  <c:v>15630000</c:v>
                </c:pt>
                <c:pt idx="9701">
                  <c:v>15632250</c:v>
                </c:pt>
                <c:pt idx="9702">
                  <c:v>15634500</c:v>
                </c:pt>
                <c:pt idx="9703">
                  <c:v>15636750</c:v>
                </c:pt>
                <c:pt idx="9704">
                  <c:v>15639000</c:v>
                </c:pt>
                <c:pt idx="9705">
                  <c:v>15641250</c:v>
                </c:pt>
                <c:pt idx="9706">
                  <c:v>15643500</c:v>
                </c:pt>
                <c:pt idx="9707">
                  <c:v>15645750</c:v>
                </c:pt>
                <c:pt idx="9708">
                  <c:v>15648000</c:v>
                </c:pt>
                <c:pt idx="9709">
                  <c:v>15650250</c:v>
                </c:pt>
                <c:pt idx="9710">
                  <c:v>15652500</c:v>
                </c:pt>
                <c:pt idx="9711">
                  <c:v>15654750</c:v>
                </c:pt>
                <c:pt idx="9712">
                  <c:v>15657000</c:v>
                </c:pt>
                <c:pt idx="9713">
                  <c:v>15659250</c:v>
                </c:pt>
                <c:pt idx="9714">
                  <c:v>15661500</c:v>
                </c:pt>
                <c:pt idx="9715">
                  <c:v>15663750</c:v>
                </c:pt>
                <c:pt idx="9716">
                  <c:v>15666000</c:v>
                </c:pt>
                <c:pt idx="9717">
                  <c:v>15668250</c:v>
                </c:pt>
                <c:pt idx="9718">
                  <c:v>15670500</c:v>
                </c:pt>
                <c:pt idx="9719">
                  <c:v>15672750</c:v>
                </c:pt>
                <c:pt idx="9720">
                  <c:v>15675000</c:v>
                </c:pt>
                <c:pt idx="9721">
                  <c:v>15677250</c:v>
                </c:pt>
                <c:pt idx="9722">
                  <c:v>15679500</c:v>
                </c:pt>
                <c:pt idx="9723">
                  <c:v>15681750</c:v>
                </c:pt>
                <c:pt idx="9724">
                  <c:v>15684000</c:v>
                </c:pt>
                <c:pt idx="9725">
                  <c:v>15686250</c:v>
                </c:pt>
                <c:pt idx="9726">
                  <c:v>15688500</c:v>
                </c:pt>
                <c:pt idx="9727">
                  <c:v>15690750</c:v>
                </c:pt>
                <c:pt idx="9728">
                  <c:v>15693000</c:v>
                </c:pt>
                <c:pt idx="9729">
                  <c:v>15695250</c:v>
                </c:pt>
                <c:pt idx="9730">
                  <c:v>15697500</c:v>
                </c:pt>
                <c:pt idx="9731">
                  <c:v>15699750</c:v>
                </c:pt>
                <c:pt idx="9732">
                  <c:v>15702000</c:v>
                </c:pt>
                <c:pt idx="9733">
                  <c:v>15704250</c:v>
                </c:pt>
                <c:pt idx="9734">
                  <c:v>15706500</c:v>
                </c:pt>
                <c:pt idx="9735">
                  <c:v>15708750</c:v>
                </c:pt>
                <c:pt idx="9736">
                  <c:v>15711000</c:v>
                </c:pt>
                <c:pt idx="9737">
                  <c:v>15713250</c:v>
                </c:pt>
                <c:pt idx="9738">
                  <c:v>15715500</c:v>
                </c:pt>
                <c:pt idx="9739">
                  <c:v>15717750</c:v>
                </c:pt>
                <c:pt idx="9740">
                  <c:v>15720000</c:v>
                </c:pt>
                <c:pt idx="9741">
                  <c:v>15722250</c:v>
                </c:pt>
                <c:pt idx="9742">
                  <c:v>15724500</c:v>
                </c:pt>
                <c:pt idx="9743">
                  <c:v>15726750</c:v>
                </c:pt>
                <c:pt idx="9744">
                  <c:v>15729000</c:v>
                </c:pt>
                <c:pt idx="9745">
                  <c:v>15731250</c:v>
                </c:pt>
                <c:pt idx="9746">
                  <c:v>15733500</c:v>
                </c:pt>
                <c:pt idx="9747">
                  <c:v>15735750</c:v>
                </c:pt>
                <c:pt idx="9748">
                  <c:v>15738000</c:v>
                </c:pt>
                <c:pt idx="9749">
                  <c:v>15740250</c:v>
                </c:pt>
                <c:pt idx="9750">
                  <c:v>15742500</c:v>
                </c:pt>
                <c:pt idx="9751">
                  <c:v>15744750</c:v>
                </c:pt>
                <c:pt idx="9752">
                  <c:v>15747000</c:v>
                </c:pt>
                <c:pt idx="9753">
                  <c:v>15749250</c:v>
                </c:pt>
                <c:pt idx="9754">
                  <c:v>15751500</c:v>
                </c:pt>
                <c:pt idx="9755">
                  <c:v>15753750</c:v>
                </c:pt>
                <c:pt idx="9756">
                  <c:v>15756000</c:v>
                </c:pt>
                <c:pt idx="9757">
                  <c:v>15758250</c:v>
                </c:pt>
                <c:pt idx="9758">
                  <c:v>15760500</c:v>
                </c:pt>
                <c:pt idx="9759">
                  <c:v>15762750</c:v>
                </c:pt>
                <c:pt idx="9760">
                  <c:v>15765000</c:v>
                </c:pt>
                <c:pt idx="9761">
                  <c:v>15767250</c:v>
                </c:pt>
                <c:pt idx="9762">
                  <c:v>15769500</c:v>
                </c:pt>
                <c:pt idx="9763">
                  <c:v>15771750</c:v>
                </c:pt>
                <c:pt idx="9764">
                  <c:v>15774000</c:v>
                </c:pt>
                <c:pt idx="9765">
                  <c:v>15776250</c:v>
                </c:pt>
                <c:pt idx="9766">
                  <c:v>15778500</c:v>
                </c:pt>
                <c:pt idx="9767">
                  <c:v>15780750</c:v>
                </c:pt>
                <c:pt idx="9768">
                  <c:v>15783000</c:v>
                </c:pt>
                <c:pt idx="9769">
                  <c:v>15785250</c:v>
                </c:pt>
                <c:pt idx="9770">
                  <c:v>15787500</c:v>
                </c:pt>
                <c:pt idx="9771">
                  <c:v>15789750</c:v>
                </c:pt>
                <c:pt idx="9772">
                  <c:v>15792000</c:v>
                </c:pt>
                <c:pt idx="9773">
                  <c:v>15794250</c:v>
                </c:pt>
                <c:pt idx="9774">
                  <c:v>15796500</c:v>
                </c:pt>
                <c:pt idx="9775">
                  <c:v>15798750</c:v>
                </c:pt>
                <c:pt idx="9776">
                  <c:v>15801000</c:v>
                </c:pt>
                <c:pt idx="9777">
                  <c:v>15803250</c:v>
                </c:pt>
                <c:pt idx="9778">
                  <c:v>15805500</c:v>
                </c:pt>
                <c:pt idx="9779">
                  <c:v>15807750</c:v>
                </c:pt>
                <c:pt idx="9780">
                  <c:v>15810000</c:v>
                </c:pt>
                <c:pt idx="9781">
                  <c:v>15812250</c:v>
                </c:pt>
                <c:pt idx="9782">
                  <c:v>15814500</c:v>
                </c:pt>
                <c:pt idx="9783">
                  <c:v>15816750</c:v>
                </c:pt>
                <c:pt idx="9784">
                  <c:v>15819000</c:v>
                </c:pt>
                <c:pt idx="9785">
                  <c:v>15821250</c:v>
                </c:pt>
                <c:pt idx="9786">
                  <c:v>15823500</c:v>
                </c:pt>
                <c:pt idx="9787">
                  <c:v>15825750</c:v>
                </c:pt>
                <c:pt idx="9788">
                  <c:v>15828000</c:v>
                </c:pt>
                <c:pt idx="9789">
                  <c:v>15830250</c:v>
                </c:pt>
                <c:pt idx="9790">
                  <c:v>15832500</c:v>
                </c:pt>
                <c:pt idx="9791">
                  <c:v>15834750</c:v>
                </c:pt>
                <c:pt idx="9792">
                  <c:v>15837000</c:v>
                </c:pt>
                <c:pt idx="9793">
                  <c:v>15839250</c:v>
                </c:pt>
                <c:pt idx="9794">
                  <c:v>15841500</c:v>
                </c:pt>
                <c:pt idx="9795">
                  <c:v>15843750</c:v>
                </c:pt>
                <c:pt idx="9796">
                  <c:v>15846000</c:v>
                </c:pt>
                <c:pt idx="9797">
                  <c:v>15848250</c:v>
                </c:pt>
                <c:pt idx="9798">
                  <c:v>15850500</c:v>
                </c:pt>
                <c:pt idx="9799">
                  <c:v>15852750</c:v>
                </c:pt>
                <c:pt idx="9800">
                  <c:v>15855000</c:v>
                </c:pt>
                <c:pt idx="9801">
                  <c:v>15857250</c:v>
                </c:pt>
                <c:pt idx="9802">
                  <c:v>15859500</c:v>
                </c:pt>
                <c:pt idx="9803">
                  <c:v>15861750</c:v>
                </c:pt>
                <c:pt idx="9804">
                  <c:v>15864000</c:v>
                </c:pt>
                <c:pt idx="9805">
                  <c:v>15866250</c:v>
                </c:pt>
                <c:pt idx="9806">
                  <c:v>15868500</c:v>
                </c:pt>
                <c:pt idx="9807">
                  <c:v>15870750</c:v>
                </c:pt>
                <c:pt idx="9808">
                  <c:v>15873000</c:v>
                </c:pt>
                <c:pt idx="9809">
                  <c:v>15875250</c:v>
                </c:pt>
                <c:pt idx="9810">
                  <c:v>15877500</c:v>
                </c:pt>
                <c:pt idx="9811">
                  <c:v>15879750</c:v>
                </c:pt>
                <c:pt idx="9812">
                  <c:v>15882000</c:v>
                </c:pt>
                <c:pt idx="9813">
                  <c:v>15884250</c:v>
                </c:pt>
                <c:pt idx="9814">
                  <c:v>15886500</c:v>
                </c:pt>
                <c:pt idx="9815">
                  <c:v>15888750</c:v>
                </c:pt>
                <c:pt idx="9816">
                  <c:v>15891000</c:v>
                </c:pt>
                <c:pt idx="9817">
                  <c:v>15893250</c:v>
                </c:pt>
                <c:pt idx="9818">
                  <c:v>15895500</c:v>
                </c:pt>
                <c:pt idx="9819">
                  <c:v>15897750</c:v>
                </c:pt>
                <c:pt idx="9820">
                  <c:v>15900000</c:v>
                </c:pt>
                <c:pt idx="9821">
                  <c:v>15902250</c:v>
                </c:pt>
                <c:pt idx="9822">
                  <c:v>15904500</c:v>
                </c:pt>
                <c:pt idx="9823">
                  <c:v>15906750</c:v>
                </c:pt>
                <c:pt idx="9824">
                  <c:v>15909000</c:v>
                </c:pt>
                <c:pt idx="9825">
                  <c:v>15911250</c:v>
                </c:pt>
                <c:pt idx="9826">
                  <c:v>15913500</c:v>
                </c:pt>
                <c:pt idx="9827">
                  <c:v>15915750</c:v>
                </c:pt>
                <c:pt idx="9828">
                  <c:v>15918000</c:v>
                </c:pt>
                <c:pt idx="9829">
                  <c:v>15920250</c:v>
                </c:pt>
                <c:pt idx="9830">
                  <c:v>15922500</c:v>
                </c:pt>
                <c:pt idx="9831">
                  <c:v>15924750</c:v>
                </c:pt>
                <c:pt idx="9832">
                  <c:v>15927000</c:v>
                </c:pt>
                <c:pt idx="9833">
                  <c:v>15929250</c:v>
                </c:pt>
                <c:pt idx="9834">
                  <c:v>15931500</c:v>
                </c:pt>
                <c:pt idx="9835">
                  <c:v>15933750</c:v>
                </c:pt>
                <c:pt idx="9836">
                  <c:v>15936000</c:v>
                </c:pt>
                <c:pt idx="9837">
                  <c:v>15938250</c:v>
                </c:pt>
                <c:pt idx="9838">
                  <c:v>15940500</c:v>
                </c:pt>
                <c:pt idx="9839">
                  <c:v>15942750</c:v>
                </c:pt>
                <c:pt idx="9840">
                  <c:v>15945000</c:v>
                </c:pt>
                <c:pt idx="9841">
                  <c:v>15947250</c:v>
                </c:pt>
                <c:pt idx="9842">
                  <c:v>15949500</c:v>
                </c:pt>
                <c:pt idx="9843">
                  <c:v>15951750</c:v>
                </c:pt>
                <c:pt idx="9844">
                  <c:v>15954000</c:v>
                </c:pt>
                <c:pt idx="9845">
                  <c:v>15956250</c:v>
                </c:pt>
                <c:pt idx="9846">
                  <c:v>15958500</c:v>
                </c:pt>
                <c:pt idx="9847">
                  <c:v>15960750</c:v>
                </c:pt>
                <c:pt idx="9848">
                  <c:v>15963000</c:v>
                </c:pt>
                <c:pt idx="9849">
                  <c:v>15965250</c:v>
                </c:pt>
                <c:pt idx="9850">
                  <c:v>15967500</c:v>
                </c:pt>
                <c:pt idx="9851">
                  <c:v>15969750</c:v>
                </c:pt>
                <c:pt idx="9852">
                  <c:v>15972000</c:v>
                </c:pt>
                <c:pt idx="9853">
                  <c:v>15974250</c:v>
                </c:pt>
                <c:pt idx="9854">
                  <c:v>15976500</c:v>
                </c:pt>
                <c:pt idx="9855">
                  <c:v>15978750</c:v>
                </c:pt>
                <c:pt idx="9856">
                  <c:v>15981000</c:v>
                </c:pt>
                <c:pt idx="9857">
                  <c:v>15983250</c:v>
                </c:pt>
                <c:pt idx="9858">
                  <c:v>15985500</c:v>
                </c:pt>
                <c:pt idx="9859">
                  <c:v>15987750</c:v>
                </c:pt>
                <c:pt idx="9860">
                  <c:v>15990000</c:v>
                </c:pt>
                <c:pt idx="9861">
                  <c:v>15992250</c:v>
                </c:pt>
                <c:pt idx="9862">
                  <c:v>15994500</c:v>
                </c:pt>
                <c:pt idx="9863">
                  <c:v>15996750</c:v>
                </c:pt>
                <c:pt idx="9864">
                  <c:v>15999000</c:v>
                </c:pt>
                <c:pt idx="9865">
                  <c:v>16001250</c:v>
                </c:pt>
                <c:pt idx="9866">
                  <c:v>16003500</c:v>
                </c:pt>
                <c:pt idx="9867">
                  <c:v>16005750</c:v>
                </c:pt>
                <c:pt idx="9868">
                  <c:v>16008000</c:v>
                </c:pt>
                <c:pt idx="9869">
                  <c:v>16010250</c:v>
                </c:pt>
                <c:pt idx="9870">
                  <c:v>16012500</c:v>
                </c:pt>
                <c:pt idx="9871">
                  <c:v>16014750</c:v>
                </c:pt>
                <c:pt idx="9872">
                  <c:v>16017000</c:v>
                </c:pt>
                <c:pt idx="9873">
                  <c:v>16019250</c:v>
                </c:pt>
                <c:pt idx="9874">
                  <c:v>16021500</c:v>
                </c:pt>
                <c:pt idx="9875">
                  <c:v>16023750</c:v>
                </c:pt>
                <c:pt idx="9876">
                  <c:v>16026000</c:v>
                </c:pt>
                <c:pt idx="9877">
                  <c:v>16028250</c:v>
                </c:pt>
                <c:pt idx="9878">
                  <c:v>16030500</c:v>
                </c:pt>
                <c:pt idx="9879">
                  <c:v>16032750</c:v>
                </c:pt>
                <c:pt idx="9880">
                  <c:v>16035000</c:v>
                </c:pt>
                <c:pt idx="9881">
                  <c:v>16037250</c:v>
                </c:pt>
                <c:pt idx="9882">
                  <c:v>16039500</c:v>
                </c:pt>
                <c:pt idx="9883">
                  <c:v>16041750</c:v>
                </c:pt>
                <c:pt idx="9884">
                  <c:v>16044000</c:v>
                </c:pt>
                <c:pt idx="9885">
                  <c:v>16046250</c:v>
                </c:pt>
                <c:pt idx="9886">
                  <c:v>16048500</c:v>
                </c:pt>
                <c:pt idx="9887">
                  <c:v>16050750</c:v>
                </c:pt>
                <c:pt idx="9888">
                  <c:v>16053000</c:v>
                </c:pt>
                <c:pt idx="9889">
                  <c:v>16055250</c:v>
                </c:pt>
                <c:pt idx="9890">
                  <c:v>16057500</c:v>
                </c:pt>
                <c:pt idx="9891">
                  <c:v>16059750</c:v>
                </c:pt>
                <c:pt idx="9892">
                  <c:v>16062000</c:v>
                </c:pt>
                <c:pt idx="9893">
                  <c:v>16064250</c:v>
                </c:pt>
                <c:pt idx="9894">
                  <c:v>16066500</c:v>
                </c:pt>
                <c:pt idx="9895">
                  <c:v>16068750</c:v>
                </c:pt>
                <c:pt idx="9896">
                  <c:v>16071000</c:v>
                </c:pt>
                <c:pt idx="9897">
                  <c:v>16073250</c:v>
                </c:pt>
                <c:pt idx="9898">
                  <c:v>16075500</c:v>
                </c:pt>
                <c:pt idx="9899">
                  <c:v>16077750</c:v>
                </c:pt>
                <c:pt idx="9900">
                  <c:v>16080000</c:v>
                </c:pt>
                <c:pt idx="9901">
                  <c:v>16082250</c:v>
                </c:pt>
                <c:pt idx="9902">
                  <c:v>16084500</c:v>
                </c:pt>
                <c:pt idx="9903">
                  <c:v>16086750</c:v>
                </c:pt>
                <c:pt idx="9904">
                  <c:v>16089000</c:v>
                </c:pt>
                <c:pt idx="9905">
                  <c:v>16091250</c:v>
                </c:pt>
                <c:pt idx="9906">
                  <c:v>16093500</c:v>
                </c:pt>
                <c:pt idx="9907">
                  <c:v>16095750</c:v>
                </c:pt>
                <c:pt idx="9908">
                  <c:v>16098000</c:v>
                </c:pt>
                <c:pt idx="9909">
                  <c:v>16100250</c:v>
                </c:pt>
                <c:pt idx="9910">
                  <c:v>16102500</c:v>
                </c:pt>
                <c:pt idx="9911">
                  <c:v>16104750</c:v>
                </c:pt>
                <c:pt idx="9912">
                  <c:v>16107000</c:v>
                </c:pt>
                <c:pt idx="9913">
                  <c:v>16109250</c:v>
                </c:pt>
                <c:pt idx="9914">
                  <c:v>16111500</c:v>
                </c:pt>
                <c:pt idx="9915">
                  <c:v>16113750</c:v>
                </c:pt>
                <c:pt idx="9916">
                  <c:v>16116000</c:v>
                </c:pt>
                <c:pt idx="9917">
                  <c:v>16118250</c:v>
                </c:pt>
                <c:pt idx="9918">
                  <c:v>16120500</c:v>
                </c:pt>
                <c:pt idx="9919">
                  <c:v>16122750</c:v>
                </c:pt>
                <c:pt idx="9920">
                  <c:v>16125000</c:v>
                </c:pt>
                <c:pt idx="9921">
                  <c:v>16127250</c:v>
                </c:pt>
                <c:pt idx="9922">
                  <c:v>16129500</c:v>
                </c:pt>
                <c:pt idx="9923">
                  <c:v>16131750</c:v>
                </c:pt>
                <c:pt idx="9924">
                  <c:v>16134000</c:v>
                </c:pt>
                <c:pt idx="9925">
                  <c:v>16136250</c:v>
                </c:pt>
                <c:pt idx="9926">
                  <c:v>16138500</c:v>
                </c:pt>
                <c:pt idx="9927">
                  <c:v>16140750</c:v>
                </c:pt>
                <c:pt idx="9928">
                  <c:v>16143000</c:v>
                </c:pt>
                <c:pt idx="9929">
                  <c:v>16145250</c:v>
                </c:pt>
                <c:pt idx="9930">
                  <c:v>16147500</c:v>
                </c:pt>
                <c:pt idx="9931">
                  <c:v>16149750</c:v>
                </c:pt>
                <c:pt idx="9932">
                  <c:v>16152000</c:v>
                </c:pt>
                <c:pt idx="9933">
                  <c:v>16154250</c:v>
                </c:pt>
                <c:pt idx="9934">
                  <c:v>16156500</c:v>
                </c:pt>
                <c:pt idx="9935">
                  <c:v>16158750</c:v>
                </c:pt>
                <c:pt idx="9936">
                  <c:v>16161000</c:v>
                </c:pt>
                <c:pt idx="9937">
                  <c:v>16163250</c:v>
                </c:pt>
                <c:pt idx="9938">
                  <c:v>16165500</c:v>
                </c:pt>
                <c:pt idx="9939">
                  <c:v>16167750</c:v>
                </c:pt>
                <c:pt idx="9940">
                  <c:v>16170000</c:v>
                </c:pt>
                <c:pt idx="9941">
                  <c:v>16172250</c:v>
                </c:pt>
                <c:pt idx="9942">
                  <c:v>16174500</c:v>
                </c:pt>
                <c:pt idx="9943">
                  <c:v>16176750</c:v>
                </c:pt>
                <c:pt idx="9944">
                  <c:v>16179000</c:v>
                </c:pt>
                <c:pt idx="9945">
                  <c:v>16181250</c:v>
                </c:pt>
                <c:pt idx="9946">
                  <c:v>16183500</c:v>
                </c:pt>
                <c:pt idx="9947">
                  <c:v>16185750</c:v>
                </c:pt>
                <c:pt idx="9948">
                  <c:v>16188000</c:v>
                </c:pt>
                <c:pt idx="9949">
                  <c:v>16190250</c:v>
                </c:pt>
                <c:pt idx="9950">
                  <c:v>16192500</c:v>
                </c:pt>
                <c:pt idx="9951">
                  <c:v>16194750</c:v>
                </c:pt>
                <c:pt idx="9952">
                  <c:v>16197000</c:v>
                </c:pt>
                <c:pt idx="9953">
                  <c:v>16199250</c:v>
                </c:pt>
                <c:pt idx="9954">
                  <c:v>16201500</c:v>
                </c:pt>
                <c:pt idx="9955">
                  <c:v>16203750</c:v>
                </c:pt>
                <c:pt idx="9956">
                  <c:v>16206000</c:v>
                </c:pt>
                <c:pt idx="9957">
                  <c:v>16208250</c:v>
                </c:pt>
                <c:pt idx="9958">
                  <c:v>16210500</c:v>
                </c:pt>
                <c:pt idx="9959">
                  <c:v>16212750</c:v>
                </c:pt>
                <c:pt idx="9960">
                  <c:v>16215000</c:v>
                </c:pt>
                <c:pt idx="9961">
                  <c:v>16217250</c:v>
                </c:pt>
                <c:pt idx="9962">
                  <c:v>16219500</c:v>
                </c:pt>
                <c:pt idx="9963">
                  <c:v>16221750</c:v>
                </c:pt>
                <c:pt idx="9964">
                  <c:v>16224000</c:v>
                </c:pt>
                <c:pt idx="9965">
                  <c:v>16226250</c:v>
                </c:pt>
                <c:pt idx="9966">
                  <c:v>16228500</c:v>
                </c:pt>
                <c:pt idx="9967">
                  <c:v>16230750</c:v>
                </c:pt>
                <c:pt idx="9968">
                  <c:v>16233000</c:v>
                </c:pt>
                <c:pt idx="9969">
                  <c:v>16235250</c:v>
                </c:pt>
                <c:pt idx="9970">
                  <c:v>16237500</c:v>
                </c:pt>
                <c:pt idx="9971">
                  <c:v>16239750</c:v>
                </c:pt>
                <c:pt idx="9972">
                  <c:v>16242000</c:v>
                </c:pt>
                <c:pt idx="9973">
                  <c:v>16244250</c:v>
                </c:pt>
                <c:pt idx="9974">
                  <c:v>16246500</c:v>
                </c:pt>
                <c:pt idx="9975">
                  <c:v>16248750</c:v>
                </c:pt>
                <c:pt idx="9976">
                  <c:v>16251000</c:v>
                </c:pt>
                <c:pt idx="9977">
                  <c:v>16253250</c:v>
                </c:pt>
                <c:pt idx="9978">
                  <c:v>16255500</c:v>
                </c:pt>
                <c:pt idx="9979">
                  <c:v>16257750</c:v>
                </c:pt>
                <c:pt idx="9980">
                  <c:v>16260000</c:v>
                </c:pt>
                <c:pt idx="9981">
                  <c:v>16262250</c:v>
                </c:pt>
                <c:pt idx="9982">
                  <c:v>16264500</c:v>
                </c:pt>
                <c:pt idx="9983">
                  <c:v>16266750</c:v>
                </c:pt>
                <c:pt idx="9984">
                  <c:v>16269000</c:v>
                </c:pt>
                <c:pt idx="9985">
                  <c:v>16271250</c:v>
                </c:pt>
                <c:pt idx="9986">
                  <c:v>16273500</c:v>
                </c:pt>
                <c:pt idx="9987">
                  <c:v>16275750</c:v>
                </c:pt>
                <c:pt idx="9988">
                  <c:v>16278000</c:v>
                </c:pt>
                <c:pt idx="9989">
                  <c:v>16280250</c:v>
                </c:pt>
                <c:pt idx="9990">
                  <c:v>16282500</c:v>
                </c:pt>
                <c:pt idx="9991">
                  <c:v>16284750</c:v>
                </c:pt>
                <c:pt idx="9992">
                  <c:v>16287000</c:v>
                </c:pt>
                <c:pt idx="9993">
                  <c:v>16289250</c:v>
                </c:pt>
                <c:pt idx="9994">
                  <c:v>16291500</c:v>
                </c:pt>
                <c:pt idx="9995">
                  <c:v>16293750</c:v>
                </c:pt>
                <c:pt idx="9996">
                  <c:v>16296000</c:v>
                </c:pt>
                <c:pt idx="9997">
                  <c:v>16298250</c:v>
                </c:pt>
                <c:pt idx="9998">
                  <c:v>16300500</c:v>
                </c:pt>
                <c:pt idx="9999">
                  <c:v>16302750</c:v>
                </c:pt>
                <c:pt idx="10000">
                  <c:v>16305000</c:v>
                </c:pt>
                <c:pt idx="10001">
                  <c:v>16307250</c:v>
                </c:pt>
                <c:pt idx="10002">
                  <c:v>16309500</c:v>
                </c:pt>
                <c:pt idx="10003">
                  <c:v>16311750</c:v>
                </c:pt>
                <c:pt idx="10004">
                  <c:v>16314000</c:v>
                </c:pt>
                <c:pt idx="10005">
                  <c:v>16316250</c:v>
                </c:pt>
                <c:pt idx="10006">
                  <c:v>16318500</c:v>
                </c:pt>
                <c:pt idx="10007">
                  <c:v>16320750</c:v>
                </c:pt>
                <c:pt idx="10008">
                  <c:v>16323000</c:v>
                </c:pt>
                <c:pt idx="10009">
                  <c:v>16325250</c:v>
                </c:pt>
                <c:pt idx="10010">
                  <c:v>16327500</c:v>
                </c:pt>
                <c:pt idx="10011">
                  <c:v>16329750</c:v>
                </c:pt>
                <c:pt idx="10012">
                  <c:v>16332000</c:v>
                </c:pt>
                <c:pt idx="10013">
                  <c:v>16334250</c:v>
                </c:pt>
                <c:pt idx="10014">
                  <c:v>16336500</c:v>
                </c:pt>
                <c:pt idx="10015">
                  <c:v>16338750</c:v>
                </c:pt>
                <c:pt idx="10016">
                  <c:v>16341000</c:v>
                </c:pt>
                <c:pt idx="10017">
                  <c:v>16343250</c:v>
                </c:pt>
                <c:pt idx="10018">
                  <c:v>16345500</c:v>
                </c:pt>
                <c:pt idx="10019">
                  <c:v>16347750</c:v>
                </c:pt>
                <c:pt idx="10020">
                  <c:v>16350000</c:v>
                </c:pt>
                <c:pt idx="10021">
                  <c:v>16352250</c:v>
                </c:pt>
                <c:pt idx="10022">
                  <c:v>16354500</c:v>
                </c:pt>
                <c:pt idx="10023">
                  <c:v>16356750</c:v>
                </c:pt>
                <c:pt idx="10024">
                  <c:v>16359000</c:v>
                </c:pt>
                <c:pt idx="10025">
                  <c:v>16361250</c:v>
                </c:pt>
                <c:pt idx="10026">
                  <c:v>16363500</c:v>
                </c:pt>
                <c:pt idx="10027">
                  <c:v>16365750</c:v>
                </c:pt>
                <c:pt idx="10028">
                  <c:v>16368000</c:v>
                </c:pt>
                <c:pt idx="10029">
                  <c:v>16370250</c:v>
                </c:pt>
                <c:pt idx="10030">
                  <c:v>16372500</c:v>
                </c:pt>
                <c:pt idx="10031">
                  <c:v>16374750</c:v>
                </c:pt>
                <c:pt idx="10032">
                  <c:v>16377000</c:v>
                </c:pt>
                <c:pt idx="10033">
                  <c:v>16379250</c:v>
                </c:pt>
                <c:pt idx="10034">
                  <c:v>16381500</c:v>
                </c:pt>
                <c:pt idx="10035">
                  <c:v>16383750</c:v>
                </c:pt>
                <c:pt idx="10036">
                  <c:v>16386000</c:v>
                </c:pt>
                <c:pt idx="10037">
                  <c:v>16388250</c:v>
                </c:pt>
                <c:pt idx="10038">
                  <c:v>16390500</c:v>
                </c:pt>
                <c:pt idx="10039">
                  <c:v>16392750</c:v>
                </c:pt>
                <c:pt idx="10040">
                  <c:v>16395000</c:v>
                </c:pt>
                <c:pt idx="10041">
                  <c:v>16397250</c:v>
                </c:pt>
                <c:pt idx="10042">
                  <c:v>16399500</c:v>
                </c:pt>
                <c:pt idx="10043">
                  <c:v>16401750</c:v>
                </c:pt>
                <c:pt idx="10044">
                  <c:v>16404000</c:v>
                </c:pt>
                <c:pt idx="10045">
                  <c:v>16406250</c:v>
                </c:pt>
                <c:pt idx="10046">
                  <c:v>16408500</c:v>
                </c:pt>
                <c:pt idx="10047">
                  <c:v>16410750</c:v>
                </c:pt>
                <c:pt idx="10048">
                  <c:v>16413000</c:v>
                </c:pt>
                <c:pt idx="10049">
                  <c:v>16415250</c:v>
                </c:pt>
                <c:pt idx="10050">
                  <c:v>16417500</c:v>
                </c:pt>
                <c:pt idx="10051">
                  <c:v>16419750</c:v>
                </c:pt>
                <c:pt idx="10052">
                  <c:v>16422000</c:v>
                </c:pt>
                <c:pt idx="10053">
                  <c:v>16424250</c:v>
                </c:pt>
                <c:pt idx="10054">
                  <c:v>16426500</c:v>
                </c:pt>
                <c:pt idx="10055">
                  <c:v>16428750</c:v>
                </c:pt>
                <c:pt idx="10056">
                  <c:v>16431000</c:v>
                </c:pt>
                <c:pt idx="10057">
                  <c:v>16433250</c:v>
                </c:pt>
                <c:pt idx="10058">
                  <c:v>16435500</c:v>
                </c:pt>
                <c:pt idx="10059">
                  <c:v>16437750</c:v>
                </c:pt>
                <c:pt idx="10060">
                  <c:v>16440000</c:v>
                </c:pt>
                <c:pt idx="10061">
                  <c:v>16442250</c:v>
                </c:pt>
                <c:pt idx="10062">
                  <c:v>16444500</c:v>
                </c:pt>
                <c:pt idx="10063">
                  <c:v>16446750</c:v>
                </c:pt>
                <c:pt idx="10064">
                  <c:v>16449000</c:v>
                </c:pt>
                <c:pt idx="10065">
                  <c:v>16451250</c:v>
                </c:pt>
                <c:pt idx="10066">
                  <c:v>16453500</c:v>
                </c:pt>
                <c:pt idx="10067">
                  <c:v>16455750</c:v>
                </c:pt>
                <c:pt idx="10068">
                  <c:v>16458000</c:v>
                </c:pt>
                <c:pt idx="10069">
                  <c:v>16460250</c:v>
                </c:pt>
                <c:pt idx="10070">
                  <c:v>16462500</c:v>
                </c:pt>
                <c:pt idx="10071">
                  <c:v>16464750</c:v>
                </c:pt>
                <c:pt idx="10072">
                  <c:v>16467000</c:v>
                </c:pt>
                <c:pt idx="10073">
                  <c:v>16469250</c:v>
                </c:pt>
                <c:pt idx="10074">
                  <c:v>16471500</c:v>
                </c:pt>
                <c:pt idx="10075">
                  <c:v>16473750</c:v>
                </c:pt>
                <c:pt idx="10076">
                  <c:v>16476000</c:v>
                </c:pt>
                <c:pt idx="10077">
                  <c:v>16478250</c:v>
                </c:pt>
                <c:pt idx="10078">
                  <c:v>16480500</c:v>
                </c:pt>
                <c:pt idx="10079">
                  <c:v>16482750</c:v>
                </c:pt>
                <c:pt idx="10080">
                  <c:v>16485000</c:v>
                </c:pt>
                <c:pt idx="10081">
                  <c:v>16487250</c:v>
                </c:pt>
                <c:pt idx="10082">
                  <c:v>16489500</c:v>
                </c:pt>
                <c:pt idx="10083">
                  <c:v>16491750</c:v>
                </c:pt>
                <c:pt idx="10084">
                  <c:v>16494000</c:v>
                </c:pt>
                <c:pt idx="10085">
                  <c:v>16496250</c:v>
                </c:pt>
                <c:pt idx="10086">
                  <c:v>16498500</c:v>
                </c:pt>
                <c:pt idx="10087">
                  <c:v>16500750</c:v>
                </c:pt>
                <c:pt idx="10088">
                  <c:v>16503000</c:v>
                </c:pt>
                <c:pt idx="10089">
                  <c:v>16505250</c:v>
                </c:pt>
                <c:pt idx="10090">
                  <c:v>16507500</c:v>
                </c:pt>
                <c:pt idx="10091">
                  <c:v>16509750</c:v>
                </c:pt>
                <c:pt idx="10092">
                  <c:v>16512000</c:v>
                </c:pt>
                <c:pt idx="10093">
                  <c:v>16514250</c:v>
                </c:pt>
                <c:pt idx="10094">
                  <c:v>16516500</c:v>
                </c:pt>
                <c:pt idx="10095">
                  <c:v>16518750</c:v>
                </c:pt>
                <c:pt idx="10096">
                  <c:v>16521000</c:v>
                </c:pt>
                <c:pt idx="10097">
                  <c:v>16523250</c:v>
                </c:pt>
                <c:pt idx="10098">
                  <c:v>16525500</c:v>
                </c:pt>
                <c:pt idx="10099">
                  <c:v>16527750</c:v>
                </c:pt>
                <c:pt idx="10100">
                  <c:v>16530000</c:v>
                </c:pt>
                <c:pt idx="10101">
                  <c:v>16532250</c:v>
                </c:pt>
                <c:pt idx="10102">
                  <c:v>16534500</c:v>
                </c:pt>
                <c:pt idx="10103">
                  <c:v>16536750</c:v>
                </c:pt>
                <c:pt idx="10104">
                  <c:v>16539000</c:v>
                </c:pt>
                <c:pt idx="10105">
                  <c:v>16541250</c:v>
                </c:pt>
                <c:pt idx="10106">
                  <c:v>16543500</c:v>
                </c:pt>
                <c:pt idx="10107">
                  <c:v>16545750</c:v>
                </c:pt>
                <c:pt idx="10108">
                  <c:v>16548000</c:v>
                </c:pt>
                <c:pt idx="10109">
                  <c:v>16550250</c:v>
                </c:pt>
                <c:pt idx="10110">
                  <c:v>16552500</c:v>
                </c:pt>
                <c:pt idx="10111">
                  <c:v>16554750</c:v>
                </c:pt>
                <c:pt idx="10112">
                  <c:v>16557000</c:v>
                </c:pt>
                <c:pt idx="10113">
                  <c:v>16559250</c:v>
                </c:pt>
                <c:pt idx="10114">
                  <c:v>16561500</c:v>
                </c:pt>
                <c:pt idx="10115">
                  <c:v>16563750</c:v>
                </c:pt>
                <c:pt idx="10116">
                  <c:v>16566000</c:v>
                </c:pt>
                <c:pt idx="10117">
                  <c:v>16568250</c:v>
                </c:pt>
                <c:pt idx="10118">
                  <c:v>16570500</c:v>
                </c:pt>
                <c:pt idx="10119">
                  <c:v>16572750</c:v>
                </c:pt>
                <c:pt idx="10120">
                  <c:v>16575000</c:v>
                </c:pt>
                <c:pt idx="10121">
                  <c:v>16577250</c:v>
                </c:pt>
                <c:pt idx="10122">
                  <c:v>16579500</c:v>
                </c:pt>
                <c:pt idx="10123">
                  <c:v>16581750</c:v>
                </c:pt>
                <c:pt idx="10124">
                  <c:v>16584000</c:v>
                </c:pt>
                <c:pt idx="10125">
                  <c:v>16586250</c:v>
                </c:pt>
                <c:pt idx="10126">
                  <c:v>16588500</c:v>
                </c:pt>
                <c:pt idx="10127">
                  <c:v>16590750</c:v>
                </c:pt>
                <c:pt idx="10128">
                  <c:v>16593000</c:v>
                </c:pt>
                <c:pt idx="10129">
                  <c:v>16595250</c:v>
                </c:pt>
                <c:pt idx="10130">
                  <c:v>16597500</c:v>
                </c:pt>
                <c:pt idx="10131">
                  <c:v>16599750</c:v>
                </c:pt>
                <c:pt idx="10132">
                  <c:v>16602000</c:v>
                </c:pt>
                <c:pt idx="10133">
                  <c:v>16604250</c:v>
                </c:pt>
                <c:pt idx="10134">
                  <c:v>16606500</c:v>
                </c:pt>
                <c:pt idx="10135">
                  <c:v>16608750</c:v>
                </c:pt>
                <c:pt idx="10136">
                  <c:v>16611000</c:v>
                </c:pt>
                <c:pt idx="10137">
                  <c:v>16613250</c:v>
                </c:pt>
                <c:pt idx="10138">
                  <c:v>16615500</c:v>
                </c:pt>
                <c:pt idx="10139">
                  <c:v>16617750</c:v>
                </c:pt>
                <c:pt idx="10140">
                  <c:v>16620000</c:v>
                </c:pt>
                <c:pt idx="10141">
                  <c:v>16622250</c:v>
                </c:pt>
                <c:pt idx="10142">
                  <c:v>16624500</c:v>
                </c:pt>
                <c:pt idx="10143">
                  <c:v>16626750</c:v>
                </c:pt>
                <c:pt idx="10144">
                  <c:v>16629000</c:v>
                </c:pt>
                <c:pt idx="10145">
                  <c:v>16631250</c:v>
                </c:pt>
                <c:pt idx="10146">
                  <c:v>16633500</c:v>
                </c:pt>
                <c:pt idx="10147">
                  <c:v>16635750</c:v>
                </c:pt>
                <c:pt idx="10148">
                  <c:v>16638000</c:v>
                </c:pt>
                <c:pt idx="10149">
                  <c:v>16640250</c:v>
                </c:pt>
                <c:pt idx="10150">
                  <c:v>16642500</c:v>
                </c:pt>
                <c:pt idx="10151">
                  <c:v>16644750</c:v>
                </c:pt>
                <c:pt idx="10152">
                  <c:v>16647000</c:v>
                </c:pt>
                <c:pt idx="10153">
                  <c:v>16649250</c:v>
                </c:pt>
                <c:pt idx="10154">
                  <c:v>16651500</c:v>
                </c:pt>
                <c:pt idx="10155">
                  <c:v>16653750</c:v>
                </c:pt>
                <c:pt idx="10156">
                  <c:v>16656000</c:v>
                </c:pt>
                <c:pt idx="10157">
                  <c:v>16658250</c:v>
                </c:pt>
                <c:pt idx="10158">
                  <c:v>16660500</c:v>
                </c:pt>
                <c:pt idx="10159">
                  <c:v>16662750</c:v>
                </c:pt>
                <c:pt idx="10160">
                  <c:v>16665000</c:v>
                </c:pt>
                <c:pt idx="10161">
                  <c:v>16667250</c:v>
                </c:pt>
                <c:pt idx="10162">
                  <c:v>16669500</c:v>
                </c:pt>
                <c:pt idx="10163">
                  <c:v>16671750</c:v>
                </c:pt>
                <c:pt idx="10164">
                  <c:v>16674000</c:v>
                </c:pt>
                <c:pt idx="10165">
                  <c:v>16676250</c:v>
                </c:pt>
                <c:pt idx="10166">
                  <c:v>16678500</c:v>
                </c:pt>
                <c:pt idx="10167">
                  <c:v>16680750</c:v>
                </c:pt>
                <c:pt idx="10168">
                  <c:v>16683000</c:v>
                </c:pt>
                <c:pt idx="10169">
                  <c:v>16685250</c:v>
                </c:pt>
                <c:pt idx="10170">
                  <c:v>16687500</c:v>
                </c:pt>
                <c:pt idx="10171">
                  <c:v>16689750</c:v>
                </c:pt>
                <c:pt idx="10172">
                  <c:v>16692000</c:v>
                </c:pt>
                <c:pt idx="10173">
                  <c:v>16694250</c:v>
                </c:pt>
                <c:pt idx="10174">
                  <c:v>16696500</c:v>
                </c:pt>
                <c:pt idx="10175">
                  <c:v>16698750</c:v>
                </c:pt>
                <c:pt idx="10176">
                  <c:v>16701000</c:v>
                </c:pt>
                <c:pt idx="10177">
                  <c:v>16703250</c:v>
                </c:pt>
                <c:pt idx="10178">
                  <c:v>16705500</c:v>
                </c:pt>
                <c:pt idx="10179">
                  <c:v>16707750</c:v>
                </c:pt>
                <c:pt idx="10180">
                  <c:v>16710000</c:v>
                </c:pt>
                <c:pt idx="10181">
                  <c:v>16712250</c:v>
                </c:pt>
                <c:pt idx="10182">
                  <c:v>16714500</c:v>
                </c:pt>
                <c:pt idx="10183">
                  <c:v>16716750</c:v>
                </c:pt>
                <c:pt idx="10184">
                  <c:v>16719000</c:v>
                </c:pt>
                <c:pt idx="10185">
                  <c:v>16721250</c:v>
                </c:pt>
                <c:pt idx="10186">
                  <c:v>16723500</c:v>
                </c:pt>
                <c:pt idx="10187">
                  <c:v>16725750</c:v>
                </c:pt>
                <c:pt idx="10188">
                  <c:v>16728000</c:v>
                </c:pt>
                <c:pt idx="10189">
                  <c:v>16730250</c:v>
                </c:pt>
                <c:pt idx="10190">
                  <c:v>16732500</c:v>
                </c:pt>
                <c:pt idx="10191">
                  <c:v>16734750</c:v>
                </c:pt>
                <c:pt idx="10192">
                  <c:v>16737000</c:v>
                </c:pt>
                <c:pt idx="10193">
                  <c:v>16739250</c:v>
                </c:pt>
                <c:pt idx="10194">
                  <c:v>16741500</c:v>
                </c:pt>
                <c:pt idx="10195">
                  <c:v>16743750</c:v>
                </c:pt>
                <c:pt idx="10196">
                  <c:v>16746000</c:v>
                </c:pt>
                <c:pt idx="10197">
                  <c:v>16748250</c:v>
                </c:pt>
                <c:pt idx="10198">
                  <c:v>16750500</c:v>
                </c:pt>
                <c:pt idx="10199">
                  <c:v>16752750</c:v>
                </c:pt>
                <c:pt idx="10200">
                  <c:v>16755000</c:v>
                </c:pt>
                <c:pt idx="10201">
                  <c:v>16757250</c:v>
                </c:pt>
                <c:pt idx="10202">
                  <c:v>16759500</c:v>
                </c:pt>
                <c:pt idx="10203">
                  <c:v>16761750</c:v>
                </c:pt>
                <c:pt idx="10204">
                  <c:v>16764000</c:v>
                </c:pt>
                <c:pt idx="10205">
                  <c:v>16766250</c:v>
                </c:pt>
                <c:pt idx="10206">
                  <c:v>16768500</c:v>
                </c:pt>
                <c:pt idx="10207">
                  <c:v>16770750</c:v>
                </c:pt>
                <c:pt idx="10208">
                  <c:v>16773000</c:v>
                </c:pt>
                <c:pt idx="10209">
                  <c:v>16775250</c:v>
                </c:pt>
                <c:pt idx="10210">
                  <c:v>16777500</c:v>
                </c:pt>
                <c:pt idx="10211">
                  <c:v>16779750</c:v>
                </c:pt>
                <c:pt idx="10212">
                  <c:v>16782000</c:v>
                </c:pt>
                <c:pt idx="10213">
                  <c:v>16784250</c:v>
                </c:pt>
                <c:pt idx="10214">
                  <c:v>16786500</c:v>
                </c:pt>
                <c:pt idx="10215">
                  <c:v>16788750</c:v>
                </c:pt>
                <c:pt idx="10216">
                  <c:v>16791000</c:v>
                </c:pt>
                <c:pt idx="10217">
                  <c:v>16793250</c:v>
                </c:pt>
                <c:pt idx="10218">
                  <c:v>16795500</c:v>
                </c:pt>
                <c:pt idx="10219">
                  <c:v>16797750</c:v>
                </c:pt>
                <c:pt idx="10220">
                  <c:v>16800000</c:v>
                </c:pt>
                <c:pt idx="10221">
                  <c:v>16802250</c:v>
                </c:pt>
                <c:pt idx="10222">
                  <c:v>16804500</c:v>
                </c:pt>
                <c:pt idx="10223">
                  <c:v>16806750</c:v>
                </c:pt>
                <c:pt idx="10224">
                  <c:v>16809000</c:v>
                </c:pt>
                <c:pt idx="10225">
                  <c:v>16811250</c:v>
                </c:pt>
                <c:pt idx="10226">
                  <c:v>16813500</c:v>
                </c:pt>
                <c:pt idx="10227">
                  <c:v>16815750</c:v>
                </c:pt>
                <c:pt idx="10228">
                  <c:v>16818000</c:v>
                </c:pt>
                <c:pt idx="10229">
                  <c:v>16820250</c:v>
                </c:pt>
                <c:pt idx="10230">
                  <c:v>16822500</c:v>
                </c:pt>
                <c:pt idx="10231">
                  <c:v>16824750</c:v>
                </c:pt>
                <c:pt idx="10232">
                  <c:v>16827000</c:v>
                </c:pt>
                <c:pt idx="10233">
                  <c:v>16829250</c:v>
                </c:pt>
                <c:pt idx="10234">
                  <c:v>16831500</c:v>
                </c:pt>
                <c:pt idx="10235">
                  <c:v>16833750</c:v>
                </c:pt>
                <c:pt idx="10236">
                  <c:v>16836000</c:v>
                </c:pt>
                <c:pt idx="10237">
                  <c:v>16838250</c:v>
                </c:pt>
                <c:pt idx="10238">
                  <c:v>16840500</c:v>
                </c:pt>
                <c:pt idx="10239">
                  <c:v>16842750</c:v>
                </c:pt>
                <c:pt idx="10240">
                  <c:v>16845000</c:v>
                </c:pt>
                <c:pt idx="10241">
                  <c:v>16847250</c:v>
                </c:pt>
                <c:pt idx="10242">
                  <c:v>16849500</c:v>
                </c:pt>
                <c:pt idx="10243">
                  <c:v>16851750</c:v>
                </c:pt>
                <c:pt idx="10244">
                  <c:v>16854000</c:v>
                </c:pt>
                <c:pt idx="10245">
                  <c:v>16856250</c:v>
                </c:pt>
                <c:pt idx="10246">
                  <c:v>16858500</c:v>
                </c:pt>
                <c:pt idx="10247">
                  <c:v>16860750</c:v>
                </c:pt>
                <c:pt idx="10248">
                  <c:v>16863000</c:v>
                </c:pt>
                <c:pt idx="10249">
                  <c:v>16865250</c:v>
                </c:pt>
                <c:pt idx="10250">
                  <c:v>16867500</c:v>
                </c:pt>
                <c:pt idx="10251">
                  <c:v>16869750</c:v>
                </c:pt>
                <c:pt idx="10252">
                  <c:v>16872000</c:v>
                </c:pt>
                <c:pt idx="10253">
                  <c:v>16874250</c:v>
                </c:pt>
                <c:pt idx="10254">
                  <c:v>16876500</c:v>
                </c:pt>
                <c:pt idx="10255">
                  <c:v>16878750</c:v>
                </c:pt>
                <c:pt idx="10256">
                  <c:v>16881000</c:v>
                </c:pt>
                <c:pt idx="10257">
                  <c:v>16883250</c:v>
                </c:pt>
                <c:pt idx="10258">
                  <c:v>16885500</c:v>
                </c:pt>
                <c:pt idx="10259">
                  <c:v>16887750</c:v>
                </c:pt>
                <c:pt idx="10260">
                  <c:v>16890000</c:v>
                </c:pt>
                <c:pt idx="10261">
                  <c:v>16892250</c:v>
                </c:pt>
                <c:pt idx="10262">
                  <c:v>16894500</c:v>
                </c:pt>
                <c:pt idx="10263">
                  <c:v>16896750</c:v>
                </c:pt>
                <c:pt idx="10264">
                  <c:v>16899000</c:v>
                </c:pt>
                <c:pt idx="10265">
                  <c:v>16901250</c:v>
                </c:pt>
                <c:pt idx="10266">
                  <c:v>16903500</c:v>
                </c:pt>
                <c:pt idx="10267">
                  <c:v>16905750</c:v>
                </c:pt>
                <c:pt idx="10268">
                  <c:v>16908000</c:v>
                </c:pt>
                <c:pt idx="10269">
                  <c:v>16910250</c:v>
                </c:pt>
                <c:pt idx="10270">
                  <c:v>16912500</c:v>
                </c:pt>
                <c:pt idx="10271">
                  <c:v>16914750</c:v>
                </c:pt>
                <c:pt idx="10272">
                  <c:v>16917000</c:v>
                </c:pt>
                <c:pt idx="10273">
                  <c:v>16919250</c:v>
                </c:pt>
                <c:pt idx="10274">
                  <c:v>16921500</c:v>
                </c:pt>
                <c:pt idx="10275">
                  <c:v>16923750</c:v>
                </c:pt>
                <c:pt idx="10276">
                  <c:v>16926000</c:v>
                </c:pt>
                <c:pt idx="10277">
                  <c:v>16928250</c:v>
                </c:pt>
                <c:pt idx="10278">
                  <c:v>16930500</c:v>
                </c:pt>
                <c:pt idx="10279">
                  <c:v>16932750</c:v>
                </c:pt>
                <c:pt idx="10280">
                  <c:v>16935000</c:v>
                </c:pt>
                <c:pt idx="10281">
                  <c:v>16937250</c:v>
                </c:pt>
                <c:pt idx="10282">
                  <c:v>16939500</c:v>
                </c:pt>
                <c:pt idx="10283">
                  <c:v>16941750</c:v>
                </c:pt>
                <c:pt idx="10284">
                  <c:v>16944000</c:v>
                </c:pt>
                <c:pt idx="10285">
                  <c:v>16946250</c:v>
                </c:pt>
                <c:pt idx="10286">
                  <c:v>16948500</c:v>
                </c:pt>
                <c:pt idx="10287">
                  <c:v>16950750</c:v>
                </c:pt>
                <c:pt idx="10288">
                  <c:v>16953000</c:v>
                </c:pt>
                <c:pt idx="10289">
                  <c:v>16955250</c:v>
                </c:pt>
                <c:pt idx="10290">
                  <c:v>16957500</c:v>
                </c:pt>
                <c:pt idx="10291">
                  <c:v>16959750</c:v>
                </c:pt>
                <c:pt idx="10292">
                  <c:v>16962000</c:v>
                </c:pt>
                <c:pt idx="10293">
                  <c:v>16964250</c:v>
                </c:pt>
                <c:pt idx="10294">
                  <c:v>16966500</c:v>
                </c:pt>
                <c:pt idx="10295">
                  <c:v>16968750</c:v>
                </c:pt>
                <c:pt idx="10296">
                  <c:v>16971000</c:v>
                </c:pt>
                <c:pt idx="10297">
                  <c:v>16973250</c:v>
                </c:pt>
                <c:pt idx="10298">
                  <c:v>16975500</c:v>
                </c:pt>
                <c:pt idx="10299">
                  <c:v>16977750</c:v>
                </c:pt>
                <c:pt idx="10300">
                  <c:v>16980000</c:v>
                </c:pt>
                <c:pt idx="10301">
                  <c:v>16982250</c:v>
                </c:pt>
                <c:pt idx="10302">
                  <c:v>16984500</c:v>
                </c:pt>
                <c:pt idx="10303">
                  <c:v>16986750</c:v>
                </c:pt>
                <c:pt idx="10304">
                  <c:v>16989000</c:v>
                </c:pt>
                <c:pt idx="10305">
                  <c:v>16991250</c:v>
                </c:pt>
                <c:pt idx="10306">
                  <c:v>16993500</c:v>
                </c:pt>
                <c:pt idx="10307">
                  <c:v>16995750</c:v>
                </c:pt>
                <c:pt idx="10308">
                  <c:v>16998000</c:v>
                </c:pt>
                <c:pt idx="10309">
                  <c:v>17000250</c:v>
                </c:pt>
                <c:pt idx="10310">
                  <c:v>17002500</c:v>
                </c:pt>
                <c:pt idx="10311">
                  <c:v>17004750</c:v>
                </c:pt>
                <c:pt idx="10312">
                  <c:v>17007000</c:v>
                </c:pt>
                <c:pt idx="10313">
                  <c:v>17009250</c:v>
                </c:pt>
                <c:pt idx="10314">
                  <c:v>17011500</c:v>
                </c:pt>
                <c:pt idx="10315">
                  <c:v>17013750</c:v>
                </c:pt>
                <c:pt idx="10316">
                  <c:v>17016000</c:v>
                </c:pt>
                <c:pt idx="10317">
                  <c:v>17018250</c:v>
                </c:pt>
                <c:pt idx="10318">
                  <c:v>17020500</c:v>
                </c:pt>
                <c:pt idx="10319">
                  <c:v>17022750</c:v>
                </c:pt>
                <c:pt idx="10320">
                  <c:v>17025000</c:v>
                </c:pt>
                <c:pt idx="10321">
                  <c:v>17027250</c:v>
                </c:pt>
                <c:pt idx="10322">
                  <c:v>17029500</c:v>
                </c:pt>
                <c:pt idx="10323">
                  <c:v>17031750</c:v>
                </c:pt>
                <c:pt idx="10324">
                  <c:v>17034000</c:v>
                </c:pt>
                <c:pt idx="10325">
                  <c:v>17036250</c:v>
                </c:pt>
                <c:pt idx="10326">
                  <c:v>17038500</c:v>
                </c:pt>
                <c:pt idx="10327">
                  <c:v>17040750</c:v>
                </c:pt>
                <c:pt idx="10328">
                  <c:v>17043000</c:v>
                </c:pt>
                <c:pt idx="10329">
                  <c:v>17045250</c:v>
                </c:pt>
                <c:pt idx="10330">
                  <c:v>17047500</c:v>
                </c:pt>
                <c:pt idx="10331">
                  <c:v>17049750</c:v>
                </c:pt>
                <c:pt idx="10332">
                  <c:v>17052000</c:v>
                </c:pt>
                <c:pt idx="10333">
                  <c:v>17054250</c:v>
                </c:pt>
                <c:pt idx="10334">
                  <c:v>17056500</c:v>
                </c:pt>
                <c:pt idx="10335">
                  <c:v>17058750</c:v>
                </c:pt>
                <c:pt idx="10336">
                  <c:v>17061000</c:v>
                </c:pt>
                <c:pt idx="10337">
                  <c:v>17063250</c:v>
                </c:pt>
                <c:pt idx="10338">
                  <c:v>17065500</c:v>
                </c:pt>
                <c:pt idx="10339">
                  <c:v>17067750</c:v>
                </c:pt>
                <c:pt idx="10340">
                  <c:v>17070000</c:v>
                </c:pt>
                <c:pt idx="10341">
                  <c:v>17072250</c:v>
                </c:pt>
                <c:pt idx="10342">
                  <c:v>17074500</c:v>
                </c:pt>
                <c:pt idx="10343">
                  <c:v>17076750</c:v>
                </c:pt>
                <c:pt idx="10344">
                  <c:v>17079000</c:v>
                </c:pt>
                <c:pt idx="10345">
                  <c:v>17081250</c:v>
                </c:pt>
                <c:pt idx="10346">
                  <c:v>17083500</c:v>
                </c:pt>
                <c:pt idx="10347">
                  <c:v>17085750</c:v>
                </c:pt>
                <c:pt idx="10348">
                  <c:v>17088000</c:v>
                </c:pt>
                <c:pt idx="10349">
                  <c:v>17090250</c:v>
                </c:pt>
                <c:pt idx="10350">
                  <c:v>17092500</c:v>
                </c:pt>
                <c:pt idx="10351">
                  <c:v>17094750</c:v>
                </c:pt>
                <c:pt idx="10352">
                  <c:v>17097000</c:v>
                </c:pt>
                <c:pt idx="10353">
                  <c:v>17099250</c:v>
                </c:pt>
                <c:pt idx="10354">
                  <c:v>17101500</c:v>
                </c:pt>
                <c:pt idx="10355">
                  <c:v>17103750</c:v>
                </c:pt>
                <c:pt idx="10356">
                  <c:v>17106000</c:v>
                </c:pt>
                <c:pt idx="10357">
                  <c:v>17108250</c:v>
                </c:pt>
                <c:pt idx="10358">
                  <c:v>17110500</c:v>
                </c:pt>
                <c:pt idx="10359">
                  <c:v>17112750</c:v>
                </c:pt>
                <c:pt idx="10360">
                  <c:v>17115000</c:v>
                </c:pt>
                <c:pt idx="10361">
                  <c:v>17117250</c:v>
                </c:pt>
                <c:pt idx="10362">
                  <c:v>17119500</c:v>
                </c:pt>
                <c:pt idx="10363">
                  <c:v>17121750</c:v>
                </c:pt>
                <c:pt idx="10364">
                  <c:v>17124000</c:v>
                </c:pt>
                <c:pt idx="10365">
                  <c:v>17126250</c:v>
                </c:pt>
                <c:pt idx="10366">
                  <c:v>17128500</c:v>
                </c:pt>
                <c:pt idx="10367">
                  <c:v>17130750</c:v>
                </c:pt>
                <c:pt idx="10368">
                  <c:v>17133000</c:v>
                </c:pt>
                <c:pt idx="10369">
                  <c:v>17135250</c:v>
                </c:pt>
                <c:pt idx="10370">
                  <c:v>17137500</c:v>
                </c:pt>
                <c:pt idx="10371">
                  <c:v>17139750</c:v>
                </c:pt>
                <c:pt idx="10372">
                  <c:v>17142000</c:v>
                </c:pt>
                <c:pt idx="10373">
                  <c:v>17144250</c:v>
                </c:pt>
                <c:pt idx="10374">
                  <c:v>17146500</c:v>
                </c:pt>
                <c:pt idx="10375">
                  <c:v>17148750</c:v>
                </c:pt>
                <c:pt idx="10376">
                  <c:v>17151000</c:v>
                </c:pt>
                <c:pt idx="10377">
                  <c:v>17153250</c:v>
                </c:pt>
                <c:pt idx="10378">
                  <c:v>17155500</c:v>
                </c:pt>
                <c:pt idx="10379">
                  <c:v>17157750</c:v>
                </c:pt>
                <c:pt idx="10380">
                  <c:v>17160000</c:v>
                </c:pt>
                <c:pt idx="10381">
                  <c:v>17162250</c:v>
                </c:pt>
                <c:pt idx="10382">
                  <c:v>17164500</c:v>
                </c:pt>
                <c:pt idx="10383">
                  <c:v>17166750</c:v>
                </c:pt>
                <c:pt idx="10384">
                  <c:v>17169000</c:v>
                </c:pt>
                <c:pt idx="10385">
                  <c:v>17171250</c:v>
                </c:pt>
                <c:pt idx="10386">
                  <c:v>17173500</c:v>
                </c:pt>
                <c:pt idx="10387">
                  <c:v>17175750</c:v>
                </c:pt>
                <c:pt idx="10388">
                  <c:v>17178000</c:v>
                </c:pt>
                <c:pt idx="10389">
                  <c:v>17180250</c:v>
                </c:pt>
                <c:pt idx="10390">
                  <c:v>17182500</c:v>
                </c:pt>
                <c:pt idx="10391">
                  <c:v>17184750</c:v>
                </c:pt>
                <c:pt idx="10392">
                  <c:v>17187000</c:v>
                </c:pt>
                <c:pt idx="10393">
                  <c:v>17189250</c:v>
                </c:pt>
                <c:pt idx="10394">
                  <c:v>17191500</c:v>
                </c:pt>
                <c:pt idx="10395">
                  <c:v>17193750</c:v>
                </c:pt>
                <c:pt idx="10396">
                  <c:v>17196000</c:v>
                </c:pt>
                <c:pt idx="10397">
                  <c:v>17198250</c:v>
                </c:pt>
                <c:pt idx="10398">
                  <c:v>17200500</c:v>
                </c:pt>
                <c:pt idx="10399">
                  <c:v>17202750</c:v>
                </c:pt>
                <c:pt idx="10400">
                  <c:v>17205000</c:v>
                </c:pt>
                <c:pt idx="10401">
                  <c:v>17207250</c:v>
                </c:pt>
                <c:pt idx="10402">
                  <c:v>17209500</c:v>
                </c:pt>
                <c:pt idx="10403">
                  <c:v>17211750</c:v>
                </c:pt>
                <c:pt idx="10404">
                  <c:v>17214000</c:v>
                </c:pt>
                <c:pt idx="10405">
                  <c:v>17216250</c:v>
                </c:pt>
                <c:pt idx="10406">
                  <c:v>17218500</c:v>
                </c:pt>
                <c:pt idx="10407">
                  <c:v>17220750</c:v>
                </c:pt>
                <c:pt idx="10408">
                  <c:v>17223000</c:v>
                </c:pt>
                <c:pt idx="10409">
                  <c:v>17225250</c:v>
                </c:pt>
                <c:pt idx="10410">
                  <c:v>17227500</c:v>
                </c:pt>
                <c:pt idx="10411">
                  <c:v>17229750</c:v>
                </c:pt>
                <c:pt idx="10412">
                  <c:v>17232000</c:v>
                </c:pt>
                <c:pt idx="10413">
                  <c:v>17234250</c:v>
                </c:pt>
                <c:pt idx="10414">
                  <c:v>17236500</c:v>
                </c:pt>
                <c:pt idx="10415">
                  <c:v>17238750</c:v>
                </c:pt>
                <c:pt idx="10416">
                  <c:v>17241000</c:v>
                </c:pt>
                <c:pt idx="10417">
                  <c:v>17243250</c:v>
                </c:pt>
                <c:pt idx="10418">
                  <c:v>17245500</c:v>
                </c:pt>
                <c:pt idx="10419">
                  <c:v>17247750</c:v>
                </c:pt>
                <c:pt idx="10420">
                  <c:v>17250000</c:v>
                </c:pt>
                <c:pt idx="10421">
                  <c:v>17252250</c:v>
                </c:pt>
                <c:pt idx="10422">
                  <c:v>17254500</c:v>
                </c:pt>
                <c:pt idx="10423">
                  <c:v>17256750</c:v>
                </c:pt>
                <c:pt idx="10424">
                  <c:v>17259000</c:v>
                </c:pt>
                <c:pt idx="10425">
                  <c:v>17261250</c:v>
                </c:pt>
                <c:pt idx="10426">
                  <c:v>17263500</c:v>
                </c:pt>
                <c:pt idx="10427">
                  <c:v>17265750</c:v>
                </c:pt>
                <c:pt idx="10428">
                  <c:v>17268000</c:v>
                </c:pt>
                <c:pt idx="10429">
                  <c:v>17270250</c:v>
                </c:pt>
                <c:pt idx="10430">
                  <c:v>17272500</c:v>
                </c:pt>
                <c:pt idx="10431">
                  <c:v>17274750</c:v>
                </c:pt>
                <c:pt idx="10432">
                  <c:v>17277000</c:v>
                </c:pt>
                <c:pt idx="10433">
                  <c:v>17279250</c:v>
                </c:pt>
                <c:pt idx="10434">
                  <c:v>17281500</c:v>
                </c:pt>
                <c:pt idx="10435">
                  <c:v>17283750</c:v>
                </c:pt>
                <c:pt idx="10436">
                  <c:v>17286000</c:v>
                </c:pt>
                <c:pt idx="10437">
                  <c:v>17288250</c:v>
                </c:pt>
                <c:pt idx="10438">
                  <c:v>17290500</c:v>
                </c:pt>
                <c:pt idx="10439">
                  <c:v>17292750</c:v>
                </c:pt>
                <c:pt idx="10440">
                  <c:v>17295000</c:v>
                </c:pt>
                <c:pt idx="10441">
                  <c:v>17297250</c:v>
                </c:pt>
                <c:pt idx="10442">
                  <c:v>17299500</c:v>
                </c:pt>
                <c:pt idx="10443">
                  <c:v>17301750</c:v>
                </c:pt>
                <c:pt idx="10444">
                  <c:v>17304000</c:v>
                </c:pt>
                <c:pt idx="10445">
                  <c:v>17306250</c:v>
                </c:pt>
                <c:pt idx="10446">
                  <c:v>17308500</c:v>
                </c:pt>
                <c:pt idx="10447">
                  <c:v>17310750</c:v>
                </c:pt>
                <c:pt idx="10448">
                  <c:v>17313000</c:v>
                </c:pt>
                <c:pt idx="10449">
                  <c:v>17315250</c:v>
                </c:pt>
                <c:pt idx="10450">
                  <c:v>17317500</c:v>
                </c:pt>
                <c:pt idx="10451">
                  <c:v>17319750</c:v>
                </c:pt>
                <c:pt idx="10452">
                  <c:v>17322000</c:v>
                </c:pt>
                <c:pt idx="10453">
                  <c:v>17324250</c:v>
                </c:pt>
                <c:pt idx="10454">
                  <c:v>17326500</c:v>
                </c:pt>
                <c:pt idx="10455">
                  <c:v>17328750</c:v>
                </c:pt>
                <c:pt idx="10456">
                  <c:v>17331000</c:v>
                </c:pt>
                <c:pt idx="10457">
                  <c:v>17333250</c:v>
                </c:pt>
                <c:pt idx="10458">
                  <c:v>17335500</c:v>
                </c:pt>
                <c:pt idx="10459">
                  <c:v>17337750</c:v>
                </c:pt>
                <c:pt idx="10460">
                  <c:v>17340000</c:v>
                </c:pt>
                <c:pt idx="10461">
                  <c:v>17342250</c:v>
                </c:pt>
                <c:pt idx="10462">
                  <c:v>17344500</c:v>
                </c:pt>
                <c:pt idx="10463">
                  <c:v>17346750</c:v>
                </c:pt>
                <c:pt idx="10464">
                  <c:v>17349000</c:v>
                </c:pt>
                <c:pt idx="10465">
                  <c:v>17351250</c:v>
                </c:pt>
                <c:pt idx="10466">
                  <c:v>17353500</c:v>
                </c:pt>
                <c:pt idx="10467">
                  <c:v>17355750</c:v>
                </c:pt>
                <c:pt idx="10468">
                  <c:v>17358000</c:v>
                </c:pt>
                <c:pt idx="10469">
                  <c:v>17360250</c:v>
                </c:pt>
                <c:pt idx="10470">
                  <c:v>17362500</c:v>
                </c:pt>
                <c:pt idx="10471">
                  <c:v>17364750</c:v>
                </c:pt>
                <c:pt idx="10472">
                  <c:v>17367000</c:v>
                </c:pt>
                <c:pt idx="10473">
                  <c:v>17369250</c:v>
                </c:pt>
                <c:pt idx="10474">
                  <c:v>17371500</c:v>
                </c:pt>
                <c:pt idx="10475">
                  <c:v>17373750</c:v>
                </c:pt>
                <c:pt idx="10476">
                  <c:v>17376000</c:v>
                </c:pt>
                <c:pt idx="10477">
                  <c:v>17378250</c:v>
                </c:pt>
                <c:pt idx="10478">
                  <c:v>17380500</c:v>
                </c:pt>
                <c:pt idx="10479">
                  <c:v>17382750</c:v>
                </c:pt>
                <c:pt idx="10480">
                  <c:v>17385000</c:v>
                </c:pt>
                <c:pt idx="10481">
                  <c:v>17387250</c:v>
                </c:pt>
                <c:pt idx="10482">
                  <c:v>17389500</c:v>
                </c:pt>
                <c:pt idx="10483">
                  <c:v>17391750</c:v>
                </c:pt>
                <c:pt idx="10484">
                  <c:v>17394000</c:v>
                </c:pt>
                <c:pt idx="10485">
                  <c:v>17396250</c:v>
                </c:pt>
                <c:pt idx="10486">
                  <c:v>17398500</c:v>
                </c:pt>
                <c:pt idx="10487">
                  <c:v>17400750</c:v>
                </c:pt>
                <c:pt idx="10488">
                  <c:v>17403000</c:v>
                </c:pt>
                <c:pt idx="10489">
                  <c:v>17405250</c:v>
                </c:pt>
                <c:pt idx="10490">
                  <c:v>17407500</c:v>
                </c:pt>
                <c:pt idx="10491">
                  <c:v>17409750</c:v>
                </c:pt>
                <c:pt idx="10492">
                  <c:v>17412000</c:v>
                </c:pt>
                <c:pt idx="10493">
                  <c:v>17414250</c:v>
                </c:pt>
                <c:pt idx="10494">
                  <c:v>17416500</c:v>
                </c:pt>
                <c:pt idx="10495">
                  <c:v>17418750</c:v>
                </c:pt>
                <c:pt idx="10496">
                  <c:v>17421000</c:v>
                </c:pt>
                <c:pt idx="10497">
                  <c:v>17423250</c:v>
                </c:pt>
                <c:pt idx="10498">
                  <c:v>17425500</c:v>
                </c:pt>
                <c:pt idx="10499">
                  <c:v>17427750</c:v>
                </c:pt>
                <c:pt idx="10500">
                  <c:v>17430000</c:v>
                </c:pt>
                <c:pt idx="10501">
                  <c:v>17432250</c:v>
                </c:pt>
                <c:pt idx="10502">
                  <c:v>17434500</c:v>
                </c:pt>
                <c:pt idx="10503">
                  <c:v>17436750</c:v>
                </c:pt>
                <c:pt idx="10504">
                  <c:v>17439000</c:v>
                </c:pt>
                <c:pt idx="10505">
                  <c:v>17441250</c:v>
                </c:pt>
                <c:pt idx="10506">
                  <c:v>17443500</c:v>
                </c:pt>
                <c:pt idx="10507">
                  <c:v>17445750</c:v>
                </c:pt>
                <c:pt idx="10508">
                  <c:v>17448000</c:v>
                </c:pt>
                <c:pt idx="10509">
                  <c:v>17450250</c:v>
                </c:pt>
                <c:pt idx="10510">
                  <c:v>17452500</c:v>
                </c:pt>
                <c:pt idx="10511">
                  <c:v>17454750</c:v>
                </c:pt>
                <c:pt idx="10512">
                  <c:v>17457000</c:v>
                </c:pt>
                <c:pt idx="10513">
                  <c:v>17459250</c:v>
                </c:pt>
                <c:pt idx="10514">
                  <c:v>17461500</c:v>
                </c:pt>
                <c:pt idx="10515">
                  <c:v>17463750</c:v>
                </c:pt>
                <c:pt idx="10516">
                  <c:v>17466000</c:v>
                </c:pt>
                <c:pt idx="10517">
                  <c:v>17468250</c:v>
                </c:pt>
                <c:pt idx="10518">
                  <c:v>17470500</c:v>
                </c:pt>
                <c:pt idx="10519">
                  <c:v>17472750</c:v>
                </c:pt>
                <c:pt idx="10520">
                  <c:v>17475000</c:v>
                </c:pt>
                <c:pt idx="10521">
                  <c:v>17477250</c:v>
                </c:pt>
                <c:pt idx="10522">
                  <c:v>17479500</c:v>
                </c:pt>
                <c:pt idx="10523">
                  <c:v>17481750</c:v>
                </c:pt>
                <c:pt idx="10524">
                  <c:v>17484000</c:v>
                </c:pt>
                <c:pt idx="10525">
                  <c:v>17486250</c:v>
                </c:pt>
                <c:pt idx="10526">
                  <c:v>17488500</c:v>
                </c:pt>
                <c:pt idx="10527">
                  <c:v>17490750</c:v>
                </c:pt>
                <c:pt idx="10528">
                  <c:v>17493000</c:v>
                </c:pt>
                <c:pt idx="10529">
                  <c:v>17495250</c:v>
                </c:pt>
                <c:pt idx="10530">
                  <c:v>17497500</c:v>
                </c:pt>
                <c:pt idx="10531">
                  <c:v>17499750</c:v>
                </c:pt>
                <c:pt idx="10532">
                  <c:v>17502000</c:v>
                </c:pt>
                <c:pt idx="10533">
                  <c:v>17504250</c:v>
                </c:pt>
                <c:pt idx="10534">
                  <c:v>17506500</c:v>
                </c:pt>
                <c:pt idx="10535">
                  <c:v>17508750</c:v>
                </c:pt>
                <c:pt idx="10536">
                  <c:v>17511000</c:v>
                </c:pt>
                <c:pt idx="10537">
                  <c:v>17513250</c:v>
                </c:pt>
                <c:pt idx="10538">
                  <c:v>17515500</c:v>
                </c:pt>
                <c:pt idx="10539">
                  <c:v>17517750</c:v>
                </c:pt>
                <c:pt idx="10540">
                  <c:v>17520000</c:v>
                </c:pt>
                <c:pt idx="10541">
                  <c:v>17522250</c:v>
                </c:pt>
                <c:pt idx="10542">
                  <c:v>17524500</c:v>
                </c:pt>
                <c:pt idx="10543">
                  <c:v>17526750</c:v>
                </c:pt>
                <c:pt idx="10544">
                  <c:v>17529000</c:v>
                </c:pt>
                <c:pt idx="10545">
                  <c:v>17531250</c:v>
                </c:pt>
                <c:pt idx="10546">
                  <c:v>17533500</c:v>
                </c:pt>
                <c:pt idx="10547">
                  <c:v>17535750</c:v>
                </c:pt>
                <c:pt idx="10548">
                  <c:v>17538000</c:v>
                </c:pt>
                <c:pt idx="10549">
                  <c:v>17540250</c:v>
                </c:pt>
                <c:pt idx="10550">
                  <c:v>17542500</c:v>
                </c:pt>
                <c:pt idx="10551">
                  <c:v>17544750</c:v>
                </c:pt>
                <c:pt idx="10552">
                  <c:v>17547000</c:v>
                </c:pt>
                <c:pt idx="10553">
                  <c:v>17549250</c:v>
                </c:pt>
                <c:pt idx="10554">
                  <c:v>17551500</c:v>
                </c:pt>
                <c:pt idx="10555">
                  <c:v>17553750</c:v>
                </c:pt>
                <c:pt idx="10556">
                  <c:v>17556000</c:v>
                </c:pt>
                <c:pt idx="10557">
                  <c:v>17558250</c:v>
                </c:pt>
                <c:pt idx="10558">
                  <c:v>17560500</c:v>
                </c:pt>
                <c:pt idx="10559">
                  <c:v>17562750</c:v>
                </c:pt>
                <c:pt idx="10560">
                  <c:v>17565000</c:v>
                </c:pt>
                <c:pt idx="10561">
                  <c:v>17567250</c:v>
                </c:pt>
                <c:pt idx="10562">
                  <c:v>17569500</c:v>
                </c:pt>
                <c:pt idx="10563">
                  <c:v>17571750</c:v>
                </c:pt>
                <c:pt idx="10564">
                  <c:v>17574000</c:v>
                </c:pt>
                <c:pt idx="10565">
                  <c:v>17576250</c:v>
                </c:pt>
                <c:pt idx="10566">
                  <c:v>17578500</c:v>
                </c:pt>
                <c:pt idx="10567">
                  <c:v>17580750</c:v>
                </c:pt>
                <c:pt idx="10568">
                  <c:v>17583000</c:v>
                </c:pt>
                <c:pt idx="10569">
                  <c:v>17585250</c:v>
                </c:pt>
                <c:pt idx="10570">
                  <c:v>17587500</c:v>
                </c:pt>
                <c:pt idx="10571">
                  <c:v>17589750</c:v>
                </c:pt>
                <c:pt idx="10572">
                  <c:v>17592000</c:v>
                </c:pt>
                <c:pt idx="10573">
                  <c:v>17594250</c:v>
                </c:pt>
                <c:pt idx="10574">
                  <c:v>17596500</c:v>
                </c:pt>
                <c:pt idx="10575">
                  <c:v>17598750</c:v>
                </c:pt>
                <c:pt idx="10576">
                  <c:v>17601000</c:v>
                </c:pt>
                <c:pt idx="10577">
                  <c:v>17603250</c:v>
                </c:pt>
                <c:pt idx="10578">
                  <c:v>17605500</c:v>
                </c:pt>
                <c:pt idx="10579">
                  <c:v>17607750</c:v>
                </c:pt>
                <c:pt idx="10580">
                  <c:v>17610000</c:v>
                </c:pt>
                <c:pt idx="10581">
                  <c:v>17612250</c:v>
                </c:pt>
                <c:pt idx="10582">
                  <c:v>17614500</c:v>
                </c:pt>
                <c:pt idx="10583">
                  <c:v>17616750</c:v>
                </c:pt>
                <c:pt idx="10584">
                  <c:v>17619000</c:v>
                </c:pt>
                <c:pt idx="10585">
                  <c:v>17621250</c:v>
                </c:pt>
                <c:pt idx="10586">
                  <c:v>17623500</c:v>
                </c:pt>
                <c:pt idx="10587">
                  <c:v>17625750</c:v>
                </c:pt>
                <c:pt idx="10588">
                  <c:v>17628000</c:v>
                </c:pt>
                <c:pt idx="10589">
                  <c:v>17630250</c:v>
                </c:pt>
                <c:pt idx="10590">
                  <c:v>17632500</c:v>
                </c:pt>
                <c:pt idx="10591">
                  <c:v>17634750</c:v>
                </c:pt>
                <c:pt idx="10592">
                  <c:v>17637000</c:v>
                </c:pt>
                <c:pt idx="10593">
                  <c:v>17639250</c:v>
                </c:pt>
                <c:pt idx="10594">
                  <c:v>17641500</c:v>
                </c:pt>
                <c:pt idx="10595">
                  <c:v>17643750</c:v>
                </c:pt>
                <c:pt idx="10596">
                  <c:v>17646000</c:v>
                </c:pt>
                <c:pt idx="10597">
                  <c:v>17648250</c:v>
                </c:pt>
                <c:pt idx="10598">
                  <c:v>17650500</c:v>
                </c:pt>
                <c:pt idx="10599">
                  <c:v>17652750</c:v>
                </c:pt>
                <c:pt idx="10600">
                  <c:v>17655000</c:v>
                </c:pt>
                <c:pt idx="10601">
                  <c:v>17657250</c:v>
                </c:pt>
                <c:pt idx="10602">
                  <c:v>17659500</c:v>
                </c:pt>
                <c:pt idx="10603">
                  <c:v>17661750</c:v>
                </c:pt>
                <c:pt idx="10604">
                  <c:v>17664000</c:v>
                </c:pt>
                <c:pt idx="10605">
                  <c:v>17666250</c:v>
                </c:pt>
                <c:pt idx="10606">
                  <c:v>17668500</c:v>
                </c:pt>
                <c:pt idx="10607">
                  <c:v>17670750</c:v>
                </c:pt>
                <c:pt idx="10608">
                  <c:v>17673000</c:v>
                </c:pt>
                <c:pt idx="10609">
                  <c:v>17675250</c:v>
                </c:pt>
                <c:pt idx="10610">
                  <c:v>17677500</c:v>
                </c:pt>
                <c:pt idx="10611">
                  <c:v>17679750</c:v>
                </c:pt>
                <c:pt idx="10612">
                  <c:v>17682000</c:v>
                </c:pt>
                <c:pt idx="10613">
                  <c:v>17684250</c:v>
                </c:pt>
                <c:pt idx="10614">
                  <c:v>17686500</c:v>
                </c:pt>
                <c:pt idx="10615">
                  <c:v>17688750</c:v>
                </c:pt>
                <c:pt idx="10616">
                  <c:v>17691000</c:v>
                </c:pt>
                <c:pt idx="10617">
                  <c:v>17693250</c:v>
                </c:pt>
                <c:pt idx="10618">
                  <c:v>17695500</c:v>
                </c:pt>
                <c:pt idx="10619">
                  <c:v>17697750</c:v>
                </c:pt>
                <c:pt idx="10620">
                  <c:v>17700000</c:v>
                </c:pt>
                <c:pt idx="10621">
                  <c:v>17702250</c:v>
                </c:pt>
                <c:pt idx="10622">
                  <c:v>17704500</c:v>
                </c:pt>
                <c:pt idx="10623">
                  <c:v>17706750</c:v>
                </c:pt>
                <c:pt idx="10624">
                  <c:v>17709000</c:v>
                </c:pt>
                <c:pt idx="10625">
                  <c:v>17711250</c:v>
                </c:pt>
                <c:pt idx="10626">
                  <c:v>17713500</c:v>
                </c:pt>
                <c:pt idx="10627">
                  <c:v>17715750</c:v>
                </c:pt>
                <c:pt idx="10628">
                  <c:v>17718000</c:v>
                </c:pt>
                <c:pt idx="10629">
                  <c:v>17720250</c:v>
                </c:pt>
                <c:pt idx="10630">
                  <c:v>17722500</c:v>
                </c:pt>
                <c:pt idx="10631">
                  <c:v>17724750</c:v>
                </c:pt>
                <c:pt idx="10632">
                  <c:v>17727000</c:v>
                </c:pt>
                <c:pt idx="10633">
                  <c:v>17729250</c:v>
                </c:pt>
                <c:pt idx="10634">
                  <c:v>17731500</c:v>
                </c:pt>
                <c:pt idx="10635">
                  <c:v>17733750</c:v>
                </c:pt>
                <c:pt idx="10636">
                  <c:v>17736000</c:v>
                </c:pt>
                <c:pt idx="10637">
                  <c:v>17738250</c:v>
                </c:pt>
                <c:pt idx="10638">
                  <c:v>17740500</c:v>
                </c:pt>
                <c:pt idx="10639">
                  <c:v>17742750</c:v>
                </c:pt>
                <c:pt idx="10640">
                  <c:v>17745000</c:v>
                </c:pt>
                <c:pt idx="10641">
                  <c:v>17747250</c:v>
                </c:pt>
                <c:pt idx="10642">
                  <c:v>17749500</c:v>
                </c:pt>
                <c:pt idx="10643">
                  <c:v>17751750</c:v>
                </c:pt>
                <c:pt idx="10644">
                  <c:v>17754000</c:v>
                </c:pt>
                <c:pt idx="10645">
                  <c:v>17756250</c:v>
                </c:pt>
                <c:pt idx="10646">
                  <c:v>17758500</c:v>
                </c:pt>
                <c:pt idx="10647">
                  <c:v>17760750</c:v>
                </c:pt>
                <c:pt idx="10648">
                  <c:v>17763000</c:v>
                </c:pt>
                <c:pt idx="10649">
                  <c:v>17765250</c:v>
                </c:pt>
                <c:pt idx="10650">
                  <c:v>17767500</c:v>
                </c:pt>
                <c:pt idx="10651">
                  <c:v>17769750</c:v>
                </c:pt>
                <c:pt idx="10652">
                  <c:v>17772000</c:v>
                </c:pt>
                <c:pt idx="10653">
                  <c:v>17774250</c:v>
                </c:pt>
                <c:pt idx="10654">
                  <c:v>17776500</c:v>
                </c:pt>
                <c:pt idx="10655">
                  <c:v>17778750</c:v>
                </c:pt>
                <c:pt idx="10656">
                  <c:v>17781000</c:v>
                </c:pt>
                <c:pt idx="10657">
                  <c:v>17783250</c:v>
                </c:pt>
                <c:pt idx="10658">
                  <c:v>17785500</c:v>
                </c:pt>
                <c:pt idx="10659">
                  <c:v>17787750</c:v>
                </c:pt>
                <c:pt idx="10660">
                  <c:v>17790000</c:v>
                </c:pt>
                <c:pt idx="10661">
                  <c:v>17792250</c:v>
                </c:pt>
                <c:pt idx="10662">
                  <c:v>17794500</c:v>
                </c:pt>
                <c:pt idx="10663">
                  <c:v>17796750</c:v>
                </c:pt>
                <c:pt idx="10664">
                  <c:v>17799000</c:v>
                </c:pt>
                <c:pt idx="10665">
                  <c:v>17801250</c:v>
                </c:pt>
                <c:pt idx="10666">
                  <c:v>17803500</c:v>
                </c:pt>
                <c:pt idx="10667">
                  <c:v>17805750</c:v>
                </c:pt>
                <c:pt idx="10668">
                  <c:v>17808000</c:v>
                </c:pt>
                <c:pt idx="10669">
                  <c:v>17810250</c:v>
                </c:pt>
                <c:pt idx="10670">
                  <c:v>17812500</c:v>
                </c:pt>
                <c:pt idx="10671">
                  <c:v>17814750</c:v>
                </c:pt>
                <c:pt idx="10672">
                  <c:v>17817000</c:v>
                </c:pt>
                <c:pt idx="10673">
                  <c:v>17819250</c:v>
                </c:pt>
                <c:pt idx="10674">
                  <c:v>17821500</c:v>
                </c:pt>
                <c:pt idx="10675">
                  <c:v>17823750</c:v>
                </c:pt>
                <c:pt idx="10676">
                  <c:v>17826000</c:v>
                </c:pt>
                <c:pt idx="10677">
                  <c:v>17828250</c:v>
                </c:pt>
                <c:pt idx="10678">
                  <c:v>17830500</c:v>
                </c:pt>
                <c:pt idx="10679">
                  <c:v>17832750</c:v>
                </c:pt>
                <c:pt idx="10680">
                  <c:v>17835000</c:v>
                </c:pt>
                <c:pt idx="10681">
                  <c:v>17837250</c:v>
                </c:pt>
                <c:pt idx="10682">
                  <c:v>17839500</c:v>
                </c:pt>
                <c:pt idx="10683">
                  <c:v>17841750</c:v>
                </c:pt>
                <c:pt idx="10684">
                  <c:v>17844000</c:v>
                </c:pt>
                <c:pt idx="10685">
                  <c:v>17846250</c:v>
                </c:pt>
                <c:pt idx="10686">
                  <c:v>17848500</c:v>
                </c:pt>
                <c:pt idx="10687">
                  <c:v>17850750</c:v>
                </c:pt>
                <c:pt idx="10688">
                  <c:v>17853000</c:v>
                </c:pt>
                <c:pt idx="10689">
                  <c:v>17855250</c:v>
                </c:pt>
                <c:pt idx="10690">
                  <c:v>17857500</c:v>
                </c:pt>
                <c:pt idx="10691">
                  <c:v>17859750</c:v>
                </c:pt>
                <c:pt idx="10692">
                  <c:v>17862000</c:v>
                </c:pt>
                <c:pt idx="10693">
                  <c:v>17864250</c:v>
                </c:pt>
                <c:pt idx="10694">
                  <c:v>17866500</c:v>
                </c:pt>
                <c:pt idx="10695">
                  <c:v>17868750</c:v>
                </c:pt>
                <c:pt idx="10696">
                  <c:v>17871000</c:v>
                </c:pt>
                <c:pt idx="10697">
                  <c:v>17873250</c:v>
                </c:pt>
                <c:pt idx="10698">
                  <c:v>17875500</c:v>
                </c:pt>
                <c:pt idx="10699">
                  <c:v>17877750</c:v>
                </c:pt>
                <c:pt idx="10700">
                  <c:v>17880000</c:v>
                </c:pt>
                <c:pt idx="10701">
                  <c:v>17882250</c:v>
                </c:pt>
                <c:pt idx="10702">
                  <c:v>17884500</c:v>
                </c:pt>
                <c:pt idx="10703">
                  <c:v>17886750</c:v>
                </c:pt>
                <c:pt idx="10704">
                  <c:v>17889000</c:v>
                </c:pt>
                <c:pt idx="10705">
                  <c:v>17891250</c:v>
                </c:pt>
                <c:pt idx="10706">
                  <c:v>17893500</c:v>
                </c:pt>
                <c:pt idx="10707">
                  <c:v>17895750</c:v>
                </c:pt>
                <c:pt idx="10708">
                  <c:v>17898000</c:v>
                </c:pt>
                <c:pt idx="10709">
                  <c:v>17900250</c:v>
                </c:pt>
                <c:pt idx="10710">
                  <c:v>17902500</c:v>
                </c:pt>
                <c:pt idx="10711">
                  <c:v>17904750</c:v>
                </c:pt>
                <c:pt idx="10712">
                  <c:v>17907000</c:v>
                </c:pt>
                <c:pt idx="10713">
                  <c:v>17909250</c:v>
                </c:pt>
                <c:pt idx="10714">
                  <c:v>17911500</c:v>
                </c:pt>
                <c:pt idx="10715">
                  <c:v>17913750</c:v>
                </c:pt>
                <c:pt idx="10716">
                  <c:v>17916000</c:v>
                </c:pt>
                <c:pt idx="10717">
                  <c:v>17918250</c:v>
                </c:pt>
                <c:pt idx="10718">
                  <c:v>17920500</c:v>
                </c:pt>
                <c:pt idx="10719">
                  <c:v>17922750</c:v>
                </c:pt>
                <c:pt idx="10720">
                  <c:v>17925000</c:v>
                </c:pt>
                <c:pt idx="10721">
                  <c:v>17927250</c:v>
                </c:pt>
                <c:pt idx="10722">
                  <c:v>17929500</c:v>
                </c:pt>
                <c:pt idx="10723">
                  <c:v>17931750</c:v>
                </c:pt>
                <c:pt idx="10724">
                  <c:v>17934000</c:v>
                </c:pt>
                <c:pt idx="10725">
                  <c:v>17936250</c:v>
                </c:pt>
                <c:pt idx="10726">
                  <c:v>17938500</c:v>
                </c:pt>
                <c:pt idx="10727">
                  <c:v>17940750</c:v>
                </c:pt>
                <c:pt idx="10728">
                  <c:v>17943000</c:v>
                </c:pt>
                <c:pt idx="10729">
                  <c:v>17945250</c:v>
                </c:pt>
                <c:pt idx="10730">
                  <c:v>17947500</c:v>
                </c:pt>
                <c:pt idx="10731">
                  <c:v>17949750</c:v>
                </c:pt>
                <c:pt idx="10732">
                  <c:v>17952000</c:v>
                </c:pt>
                <c:pt idx="10733">
                  <c:v>17954250</c:v>
                </c:pt>
                <c:pt idx="10734">
                  <c:v>17956500</c:v>
                </c:pt>
                <c:pt idx="10735">
                  <c:v>17958750</c:v>
                </c:pt>
                <c:pt idx="10736">
                  <c:v>17961000</c:v>
                </c:pt>
                <c:pt idx="10737">
                  <c:v>17963250</c:v>
                </c:pt>
                <c:pt idx="10738">
                  <c:v>17965500</c:v>
                </c:pt>
                <c:pt idx="10739">
                  <c:v>17967750</c:v>
                </c:pt>
                <c:pt idx="10740">
                  <c:v>17970000</c:v>
                </c:pt>
                <c:pt idx="10741">
                  <c:v>17972250</c:v>
                </c:pt>
                <c:pt idx="10742">
                  <c:v>17974500</c:v>
                </c:pt>
                <c:pt idx="10743">
                  <c:v>17976750</c:v>
                </c:pt>
                <c:pt idx="10744">
                  <c:v>17979000</c:v>
                </c:pt>
                <c:pt idx="10745">
                  <c:v>17981250</c:v>
                </c:pt>
                <c:pt idx="10746">
                  <c:v>17983500</c:v>
                </c:pt>
                <c:pt idx="10747">
                  <c:v>17985750</c:v>
                </c:pt>
                <c:pt idx="10748">
                  <c:v>17988000</c:v>
                </c:pt>
                <c:pt idx="10749">
                  <c:v>17990250</c:v>
                </c:pt>
                <c:pt idx="10750">
                  <c:v>17992500</c:v>
                </c:pt>
                <c:pt idx="10751">
                  <c:v>17994750</c:v>
                </c:pt>
                <c:pt idx="10752">
                  <c:v>17997000</c:v>
                </c:pt>
                <c:pt idx="10753">
                  <c:v>17999250</c:v>
                </c:pt>
                <c:pt idx="10754">
                  <c:v>18001500</c:v>
                </c:pt>
                <c:pt idx="10755">
                  <c:v>18003750</c:v>
                </c:pt>
                <c:pt idx="10756">
                  <c:v>18006000</c:v>
                </c:pt>
                <c:pt idx="10757">
                  <c:v>18008250</c:v>
                </c:pt>
                <c:pt idx="10758">
                  <c:v>18010500</c:v>
                </c:pt>
                <c:pt idx="10759">
                  <c:v>18012750</c:v>
                </c:pt>
                <c:pt idx="10760">
                  <c:v>18015000</c:v>
                </c:pt>
                <c:pt idx="10761">
                  <c:v>18017250</c:v>
                </c:pt>
                <c:pt idx="10762">
                  <c:v>18019500</c:v>
                </c:pt>
                <c:pt idx="10763">
                  <c:v>18021750</c:v>
                </c:pt>
                <c:pt idx="10764">
                  <c:v>18024000</c:v>
                </c:pt>
                <c:pt idx="10765">
                  <c:v>18026250</c:v>
                </c:pt>
                <c:pt idx="10766">
                  <c:v>18028500</c:v>
                </c:pt>
                <c:pt idx="10767">
                  <c:v>18030750</c:v>
                </c:pt>
                <c:pt idx="10768">
                  <c:v>18033000</c:v>
                </c:pt>
                <c:pt idx="10769">
                  <c:v>18035250</c:v>
                </c:pt>
                <c:pt idx="10770">
                  <c:v>18037500</c:v>
                </c:pt>
                <c:pt idx="10771">
                  <c:v>18039750</c:v>
                </c:pt>
                <c:pt idx="10772">
                  <c:v>18042000</c:v>
                </c:pt>
                <c:pt idx="10773">
                  <c:v>18044250</c:v>
                </c:pt>
                <c:pt idx="10774">
                  <c:v>18046500</c:v>
                </c:pt>
                <c:pt idx="10775">
                  <c:v>18048750</c:v>
                </c:pt>
                <c:pt idx="10776">
                  <c:v>18051000</c:v>
                </c:pt>
                <c:pt idx="10777">
                  <c:v>18053250</c:v>
                </c:pt>
                <c:pt idx="10778">
                  <c:v>18055500</c:v>
                </c:pt>
                <c:pt idx="10779">
                  <c:v>18057750</c:v>
                </c:pt>
                <c:pt idx="10780">
                  <c:v>18060000</c:v>
                </c:pt>
                <c:pt idx="10781">
                  <c:v>18062250</c:v>
                </c:pt>
                <c:pt idx="10782">
                  <c:v>18064500</c:v>
                </c:pt>
                <c:pt idx="10783">
                  <c:v>18066750</c:v>
                </c:pt>
                <c:pt idx="10784">
                  <c:v>18069000</c:v>
                </c:pt>
                <c:pt idx="10785">
                  <c:v>18071250</c:v>
                </c:pt>
                <c:pt idx="10786">
                  <c:v>18073500</c:v>
                </c:pt>
                <c:pt idx="10787">
                  <c:v>18075750</c:v>
                </c:pt>
                <c:pt idx="10788">
                  <c:v>18078000</c:v>
                </c:pt>
                <c:pt idx="10789">
                  <c:v>18080250</c:v>
                </c:pt>
                <c:pt idx="10790">
                  <c:v>18082500</c:v>
                </c:pt>
                <c:pt idx="10791">
                  <c:v>18084750</c:v>
                </c:pt>
                <c:pt idx="10792">
                  <c:v>18087000</c:v>
                </c:pt>
                <c:pt idx="10793">
                  <c:v>18089250</c:v>
                </c:pt>
                <c:pt idx="10794">
                  <c:v>18091500</c:v>
                </c:pt>
                <c:pt idx="10795">
                  <c:v>18093750</c:v>
                </c:pt>
                <c:pt idx="10796">
                  <c:v>18096000</c:v>
                </c:pt>
                <c:pt idx="10797">
                  <c:v>18098250</c:v>
                </c:pt>
                <c:pt idx="10798">
                  <c:v>18100500</c:v>
                </c:pt>
                <c:pt idx="10799">
                  <c:v>18102750</c:v>
                </c:pt>
                <c:pt idx="10800">
                  <c:v>18105000</c:v>
                </c:pt>
                <c:pt idx="10801">
                  <c:v>18107250</c:v>
                </c:pt>
                <c:pt idx="10802">
                  <c:v>18109500</c:v>
                </c:pt>
                <c:pt idx="10803">
                  <c:v>18111750</c:v>
                </c:pt>
                <c:pt idx="10804">
                  <c:v>18114000</c:v>
                </c:pt>
                <c:pt idx="10805">
                  <c:v>18116250</c:v>
                </c:pt>
                <c:pt idx="10806">
                  <c:v>18118500</c:v>
                </c:pt>
                <c:pt idx="10807">
                  <c:v>18120750</c:v>
                </c:pt>
                <c:pt idx="10808">
                  <c:v>18123000</c:v>
                </c:pt>
                <c:pt idx="10809">
                  <c:v>18125250</c:v>
                </c:pt>
                <c:pt idx="10810">
                  <c:v>18127500</c:v>
                </c:pt>
                <c:pt idx="10811">
                  <c:v>18129750</c:v>
                </c:pt>
                <c:pt idx="10812">
                  <c:v>18132000</c:v>
                </c:pt>
                <c:pt idx="10813">
                  <c:v>18134250</c:v>
                </c:pt>
                <c:pt idx="10814">
                  <c:v>18136500</c:v>
                </c:pt>
                <c:pt idx="10815">
                  <c:v>18138750</c:v>
                </c:pt>
                <c:pt idx="10816">
                  <c:v>18141000</c:v>
                </c:pt>
                <c:pt idx="10817">
                  <c:v>18143250</c:v>
                </c:pt>
                <c:pt idx="10818">
                  <c:v>18145500</c:v>
                </c:pt>
                <c:pt idx="10819">
                  <c:v>18147750</c:v>
                </c:pt>
                <c:pt idx="10820">
                  <c:v>18150000</c:v>
                </c:pt>
                <c:pt idx="10821">
                  <c:v>18152250</c:v>
                </c:pt>
                <c:pt idx="10822">
                  <c:v>18154500</c:v>
                </c:pt>
                <c:pt idx="10823">
                  <c:v>18156750</c:v>
                </c:pt>
                <c:pt idx="10824">
                  <c:v>18159000</c:v>
                </c:pt>
                <c:pt idx="10825">
                  <c:v>18161250</c:v>
                </c:pt>
                <c:pt idx="10826">
                  <c:v>18163500</c:v>
                </c:pt>
                <c:pt idx="10827">
                  <c:v>18165750</c:v>
                </c:pt>
                <c:pt idx="10828">
                  <c:v>18168000</c:v>
                </c:pt>
                <c:pt idx="10829">
                  <c:v>18170250</c:v>
                </c:pt>
                <c:pt idx="10830">
                  <c:v>18172500</c:v>
                </c:pt>
                <c:pt idx="10831">
                  <c:v>18174750</c:v>
                </c:pt>
                <c:pt idx="10832">
                  <c:v>18177000</c:v>
                </c:pt>
                <c:pt idx="10833">
                  <c:v>18179250</c:v>
                </c:pt>
                <c:pt idx="10834">
                  <c:v>18181500</c:v>
                </c:pt>
                <c:pt idx="10835">
                  <c:v>18183750</c:v>
                </c:pt>
                <c:pt idx="10836">
                  <c:v>18186000</c:v>
                </c:pt>
                <c:pt idx="10837">
                  <c:v>18188250</c:v>
                </c:pt>
                <c:pt idx="10838">
                  <c:v>18190500</c:v>
                </c:pt>
                <c:pt idx="10839">
                  <c:v>18192750</c:v>
                </c:pt>
                <c:pt idx="10840">
                  <c:v>18195000</c:v>
                </c:pt>
                <c:pt idx="10841">
                  <c:v>18197250</c:v>
                </c:pt>
                <c:pt idx="10842">
                  <c:v>18199500</c:v>
                </c:pt>
                <c:pt idx="10843">
                  <c:v>18201750</c:v>
                </c:pt>
                <c:pt idx="10844">
                  <c:v>18204000</c:v>
                </c:pt>
                <c:pt idx="10845">
                  <c:v>18206250</c:v>
                </c:pt>
                <c:pt idx="10846">
                  <c:v>18208500</c:v>
                </c:pt>
                <c:pt idx="10847">
                  <c:v>18210750</c:v>
                </c:pt>
                <c:pt idx="10848">
                  <c:v>18213000</c:v>
                </c:pt>
                <c:pt idx="10849">
                  <c:v>18215250</c:v>
                </c:pt>
                <c:pt idx="10850">
                  <c:v>18217500</c:v>
                </c:pt>
                <c:pt idx="10851">
                  <c:v>18219750</c:v>
                </c:pt>
                <c:pt idx="10852">
                  <c:v>18222000</c:v>
                </c:pt>
                <c:pt idx="10853">
                  <c:v>18224250</c:v>
                </c:pt>
                <c:pt idx="10854">
                  <c:v>18226500</c:v>
                </c:pt>
                <c:pt idx="10855">
                  <c:v>18228750</c:v>
                </c:pt>
                <c:pt idx="10856">
                  <c:v>18231000</c:v>
                </c:pt>
                <c:pt idx="10857">
                  <c:v>18233250</c:v>
                </c:pt>
                <c:pt idx="10858">
                  <c:v>18235500</c:v>
                </c:pt>
                <c:pt idx="10859">
                  <c:v>18237750</c:v>
                </c:pt>
                <c:pt idx="10860">
                  <c:v>18240000</c:v>
                </c:pt>
                <c:pt idx="10861">
                  <c:v>18242250</c:v>
                </c:pt>
                <c:pt idx="10862">
                  <c:v>18244500</c:v>
                </c:pt>
                <c:pt idx="10863">
                  <c:v>18246750</c:v>
                </c:pt>
                <c:pt idx="10864">
                  <c:v>18249000</c:v>
                </c:pt>
                <c:pt idx="10865">
                  <c:v>18251250</c:v>
                </c:pt>
                <c:pt idx="10866">
                  <c:v>18253500</c:v>
                </c:pt>
                <c:pt idx="10867">
                  <c:v>18255750</c:v>
                </c:pt>
                <c:pt idx="10868">
                  <c:v>18258000</c:v>
                </c:pt>
                <c:pt idx="10869">
                  <c:v>18260250</c:v>
                </c:pt>
                <c:pt idx="10870">
                  <c:v>18262500</c:v>
                </c:pt>
                <c:pt idx="10871">
                  <c:v>18264750</c:v>
                </c:pt>
                <c:pt idx="10872">
                  <c:v>18267000</c:v>
                </c:pt>
                <c:pt idx="10873">
                  <c:v>18269250</c:v>
                </c:pt>
                <c:pt idx="10874">
                  <c:v>18271500</c:v>
                </c:pt>
                <c:pt idx="10875">
                  <c:v>18273750</c:v>
                </c:pt>
                <c:pt idx="10876">
                  <c:v>18276000</c:v>
                </c:pt>
                <c:pt idx="10877">
                  <c:v>18278250</c:v>
                </c:pt>
                <c:pt idx="10878">
                  <c:v>18280500</c:v>
                </c:pt>
                <c:pt idx="10879">
                  <c:v>18282750</c:v>
                </c:pt>
                <c:pt idx="10880">
                  <c:v>18285000</c:v>
                </c:pt>
                <c:pt idx="10881">
                  <c:v>18287250</c:v>
                </c:pt>
                <c:pt idx="10882">
                  <c:v>18289500</c:v>
                </c:pt>
                <c:pt idx="10883">
                  <c:v>18291750</c:v>
                </c:pt>
                <c:pt idx="10884">
                  <c:v>18294000</c:v>
                </c:pt>
                <c:pt idx="10885">
                  <c:v>18296250</c:v>
                </c:pt>
                <c:pt idx="10886">
                  <c:v>18298500</c:v>
                </c:pt>
                <c:pt idx="10887">
                  <c:v>18300750</c:v>
                </c:pt>
                <c:pt idx="10888">
                  <c:v>18303000</c:v>
                </c:pt>
                <c:pt idx="10889">
                  <c:v>18305250</c:v>
                </c:pt>
                <c:pt idx="10890">
                  <c:v>18307500</c:v>
                </c:pt>
                <c:pt idx="10891">
                  <c:v>18309750</c:v>
                </c:pt>
                <c:pt idx="10892">
                  <c:v>18312000</c:v>
                </c:pt>
                <c:pt idx="10893">
                  <c:v>18314250</c:v>
                </c:pt>
                <c:pt idx="10894">
                  <c:v>18316500</c:v>
                </c:pt>
                <c:pt idx="10895">
                  <c:v>18318750</c:v>
                </c:pt>
                <c:pt idx="10896">
                  <c:v>18321000</c:v>
                </c:pt>
                <c:pt idx="10897">
                  <c:v>18323250</c:v>
                </c:pt>
                <c:pt idx="10898">
                  <c:v>18325500</c:v>
                </c:pt>
                <c:pt idx="10899">
                  <c:v>18327750</c:v>
                </c:pt>
                <c:pt idx="10900">
                  <c:v>18330000</c:v>
                </c:pt>
                <c:pt idx="10901">
                  <c:v>18332250</c:v>
                </c:pt>
                <c:pt idx="10902">
                  <c:v>18334500</c:v>
                </c:pt>
                <c:pt idx="10903">
                  <c:v>18336750</c:v>
                </c:pt>
                <c:pt idx="10904">
                  <c:v>18339000</c:v>
                </c:pt>
                <c:pt idx="10905">
                  <c:v>18341250</c:v>
                </c:pt>
                <c:pt idx="10906">
                  <c:v>18343500</c:v>
                </c:pt>
                <c:pt idx="10907">
                  <c:v>18345750</c:v>
                </c:pt>
                <c:pt idx="10908">
                  <c:v>18348000</c:v>
                </c:pt>
                <c:pt idx="10909">
                  <c:v>18350250</c:v>
                </c:pt>
                <c:pt idx="10910">
                  <c:v>18352500</c:v>
                </c:pt>
                <c:pt idx="10911">
                  <c:v>18354750</c:v>
                </c:pt>
                <c:pt idx="10912">
                  <c:v>18357000</c:v>
                </c:pt>
                <c:pt idx="10913">
                  <c:v>18359250</c:v>
                </c:pt>
                <c:pt idx="10914">
                  <c:v>18361500</c:v>
                </c:pt>
                <c:pt idx="10915">
                  <c:v>18363750</c:v>
                </c:pt>
                <c:pt idx="10916">
                  <c:v>18366000</c:v>
                </c:pt>
                <c:pt idx="10917">
                  <c:v>18368250</c:v>
                </c:pt>
                <c:pt idx="10918">
                  <c:v>18370500</c:v>
                </c:pt>
                <c:pt idx="10919">
                  <c:v>18372750</c:v>
                </c:pt>
                <c:pt idx="10920">
                  <c:v>18375000</c:v>
                </c:pt>
                <c:pt idx="10921">
                  <c:v>18377250</c:v>
                </c:pt>
                <c:pt idx="10922">
                  <c:v>18379500</c:v>
                </c:pt>
                <c:pt idx="10923">
                  <c:v>18381750</c:v>
                </c:pt>
                <c:pt idx="10924">
                  <c:v>18384000</c:v>
                </c:pt>
                <c:pt idx="10925">
                  <c:v>18386250</c:v>
                </c:pt>
                <c:pt idx="10926">
                  <c:v>18388500</c:v>
                </c:pt>
                <c:pt idx="10927">
                  <c:v>18390750</c:v>
                </c:pt>
                <c:pt idx="10928">
                  <c:v>18393000</c:v>
                </c:pt>
                <c:pt idx="10929">
                  <c:v>18395250</c:v>
                </c:pt>
                <c:pt idx="10930">
                  <c:v>18397500</c:v>
                </c:pt>
                <c:pt idx="10931">
                  <c:v>18399750</c:v>
                </c:pt>
                <c:pt idx="10932">
                  <c:v>18402000</c:v>
                </c:pt>
                <c:pt idx="10933">
                  <c:v>18404250</c:v>
                </c:pt>
                <c:pt idx="10934">
                  <c:v>18406500</c:v>
                </c:pt>
                <c:pt idx="10935">
                  <c:v>18408750</c:v>
                </c:pt>
                <c:pt idx="10936">
                  <c:v>18411000</c:v>
                </c:pt>
                <c:pt idx="10937">
                  <c:v>18413250</c:v>
                </c:pt>
                <c:pt idx="10938">
                  <c:v>18415500</c:v>
                </c:pt>
                <c:pt idx="10939">
                  <c:v>18417750</c:v>
                </c:pt>
                <c:pt idx="10940">
                  <c:v>18420000</c:v>
                </c:pt>
                <c:pt idx="10941">
                  <c:v>18422250</c:v>
                </c:pt>
                <c:pt idx="10942">
                  <c:v>18424500</c:v>
                </c:pt>
                <c:pt idx="10943">
                  <c:v>18426750</c:v>
                </c:pt>
                <c:pt idx="10944">
                  <c:v>18429000</c:v>
                </c:pt>
                <c:pt idx="10945">
                  <c:v>18431250</c:v>
                </c:pt>
                <c:pt idx="10946">
                  <c:v>18433500</c:v>
                </c:pt>
                <c:pt idx="10947">
                  <c:v>18435750</c:v>
                </c:pt>
                <c:pt idx="10948">
                  <c:v>18438000</c:v>
                </c:pt>
                <c:pt idx="10949">
                  <c:v>18440250</c:v>
                </c:pt>
                <c:pt idx="10950">
                  <c:v>18442500</c:v>
                </c:pt>
                <c:pt idx="10951">
                  <c:v>18444750</c:v>
                </c:pt>
                <c:pt idx="10952">
                  <c:v>18447000</c:v>
                </c:pt>
                <c:pt idx="10953">
                  <c:v>18449250</c:v>
                </c:pt>
                <c:pt idx="10954">
                  <c:v>18451500</c:v>
                </c:pt>
                <c:pt idx="10955">
                  <c:v>18453750</c:v>
                </c:pt>
                <c:pt idx="10956">
                  <c:v>18456000</c:v>
                </c:pt>
                <c:pt idx="10957">
                  <c:v>18458250</c:v>
                </c:pt>
                <c:pt idx="10958">
                  <c:v>18460500</c:v>
                </c:pt>
                <c:pt idx="10959">
                  <c:v>18462750</c:v>
                </c:pt>
                <c:pt idx="10960">
                  <c:v>18465000</c:v>
                </c:pt>
                <c:pt idx="10961">
                  <c:v>18467250</c:v>
                </c:pt>
                <c:pt idx="10962">
                  <c:v>18469500</c:v>
                </c:pt>
                <c:pt idx="10963">
                  <c:v>18471750</c:v>
                </c:pt>
                <c:pt idx="10964">
                  <c:v>18474000</c:v>
                </c:pt>
                <c:pt idx="10965">
                  <c:v>18476250</c:v>
                </c:pt>
                <c:pt idx="10966">
                  <c:v>18478500</c:v>
                </c:pt>
                <c:pt idx="10967">
                  <c:v>18480750</c:v>
                </c:pt>
                <c:pt idx="10968">
                  <c:v>18483000</c:v>
                </c:pt>
                <c:pt idx="10969">
                  <c:v>18485250</c:v>
                </c:pt>
                <c:pt idx="10970">
                  <c:v>18487500</c:v>
                </c:pt>
                <c:pt idx="10971">
                  <c:v>18489750</c:v>
                </c:pt>
                <c:pt idx="10972">
                  <c:v>18492000</c:v>
                </c:pt>
                <c:pt idx="10973">
                  <c:v>18494250</c:v>
                </c:pt>
                <c:pt idx="10974">
                  <c:v>18496500</c:v>
                </c:pt>
                <c:pt idx="10975">
                  <c:v>18498750</c:v>
                </c:pt>
                <c:pt idx="10976">
                  <c:v>18501000</c:v>
                </c:pt>
                <c:pt idx="10977">
                  <c:v>18503250</c:v>
                </c:pt>
                <c:pt idx="10978">
                  <c:v>18505500</c:v>
                </c:pt>
                <c:pt idx="10979">
                  <c:v>18507750</c:v>
                </c:pt>
                <c:pt idx="10980">
                  <c:v>18510000</c:v>
                </c:pt>
                <c:pt idx="10981">
                  <c:v>18512250</c:v>
                </c:pt>
                <c:pt idx="10982">
                  <c:v>18514500</c:v>
                </c:pt>
                <c:pt idx="10983">
                  <c:v>18516750</c:v>
                </c:pt>
                <c:pt idx="10984">
                  <c:v>18519000</c:v>
                </c:pt>
                <c:pt idx="10985">
                  <c:v>18521250</c:v>
                </c:pt>
                <c:pt idx="10986">
                  <c:v>18523500</c:v>
                </c:pt>
                <c:pt idx="10987">
                  <c:v>18525750</c:v>
                </c:pt>
                <c:pt idx="10988">
                  <c:v>18528000</c:v>
                </c:pt>
                <c:pt idx="10989">
                  <c:v>18530250</c:v>
                </c:pt>
                <c:pt idx="10990">
                  <c:v>18532500</c:v>
                </c:pt>
                <c:pt idx="10991">
                  <c:v>18534750</c:v>
                </c:pt>
                <c:pt idx="10992">
                  <c:v>18537000</c:v>
                </c:pt>
                <c:pt idx="10993">
                  <c:v>18539250</c:v>
                </c:pt>
                <c:pt idx="10994">
                  <c:v>18541500</c:v>
                </c:pt>
                <c:pt idx="10995">
                  <c:v>18543750</c:v>
                </c:pt>
                <c:pt idx="10996">
                  <c:v>18546000</c:v>
                </c:pt>
                <c:pt idx="10997">
                  <c:v>18548250</c:v>
                </c:pt>
                <c:pt idx="10998">
                  <c:v>18550500</c:v>
                </c:pt>
                <c:pt idx="10999">
                  <c:v>18552750</c:v>
                </c:pt>
                <c:pt idx="11000">
                  <c:v>18555000</c:v>
                </c:pt>
                <c:pt idx="11001">
                  <c:v>18557250</c:v>
                </c:pt>
                <c:pt idx="11002">
                  <c:v>18559500</c:v>
                </c:pt>
                <c:pt idx="11003">
                  <c:v>18561750</c:v>
                </c:pt>
                <c:pt idx="11004">
                  <c:v>18564000</c:v>
                </c:pt>
                <c:pt idx="11005">
                  <c:v>18566250</c:v>
                </c:pt>
                <c:pt idx="11006">
                  <c:v>18568500</c:v>
                </c:pt>
                <c:pt idx="11007">
                  <c:v>18570750</c:v>
                </c:pt>
                <c:pt idx="11008">
                  <c:v>18573000</c:v>
                </c:pt>
                <c:pt idx="11009">
                  <c:v>18575250</c:v>
                </c:pt>
                <c:pt idx="11010">
                  <c:v>18577500</c:v>
                </c:pt>
                <c:pt idx="11011">
                  <c:v>18579750</c:v>
                </c:pt>
                <c:pt idx="11012">
                  <c:v>18582000</c:v>
                </c:pt>
                <c:pt idx="11013">
                  <c:v>18584250</c:v>
                </c:pt>
                <c:pt idx="11014">
                  <c:v>18586500</c:v>
                </c:pt>
                <c:pt idx="11015">
                  <c:v>18588750</c:v>
                </c:pt>
                <c:pt idx="11016">
                  <c:v>18591000</c:v>
                </c:pt>
                <c:pt idx="11017">
                  <c:v>18593250</c:v>
                </c:pt>
                <c:pt idx="11018">
                  <c:v>18595500</c:v>
                </c:pt>
                <c:pt idx="11019">
                  <c:v>18597750</c:v>
                </c:pt>
                <c:pt idx="11020">
                  <c:v>18600000</c:v>
                </c:pt>
                <c:pt idx="11021">
                  <c:v>18602250</c:v>
                </c:pt>
                <c:pt idx="11022">
                  <c:v>18604500</c:v>
                </c:pt>
                <c:pt idx="11023">
                  <c:v>18606750</c:v>
                </c:pt>
                <c:pt idx="11024">
                  <c:v>18609000</c:v>
                </c:pt>
                <c:pt idx="11025">
                  <c:v>18611250</c:v>
                </c:pt>
                <c:pt idx="11026">
                  <c:v>18613500</c:v>
                </c:pt>
                <c:pt idx="11027">
                  <c:v>18615750</c:v>
                </c:pt>
                <c:pt idx="11028">
                  <c:v>18618000</c:v>
                </c:pt>
                <c:pt idx="11029">
                  <c:v>18620250</c:v>
                </c:pt>
                <c:pt idx="11030">
                  <c:v>18622500</c:v>
                </c:pt>
                <c:pt idx="11031">
                  <c:v>18624750</c:v>
                </c:pt>
                <c:pt idx="11032">
                  <c:v>18627000</c:v>
                </c:pt>
                <c:pt idx="11033">
                  <c:v>18629250</c:v>
                </c:pt>
                <c:pt idx="11034">
                  <c:v>18631500</c:v>
                </c:pt>
                <c:pt idx="11035">
                  <c:v>18633750</c:v>
                </c:pt>
                <c:pt idx="11036">
                  <c:v>18636000</c:v>
                </c:pt>
                <c:pt idx="11037">
                  <c:v>18638250</c:v>
                </c:pt>
                <c:pt idx="11038">
                  <c:v>18640500</c:v>
                </c:pt>
                <c:pt idx="11039">
                  <c:v>18642750</c:v>
                </c:pt>
                <c:pt idx="11040">
                  <c:v>18645000</c:v>
                </c:pt>
                <c:pt idx="11041">
                  <c:v>18647250</c:v>
                </c:pt>
                <c:pt idx="11042">
                  <c:v>18649500</c:v>
                </c:pt>
                <c:pt idx="11043">
                  <c:v>18651750</c:v>
                </c:pt>
                <c:pt idx="11044">
                  <c:v>18654000</c:v>
                </c:pt>
                <c:pt idx="11045">
                  <c:v>18656250</c:v>
                </c:pt>
                <c:pt idx="11046">
                  <c:v>18658500</c:v>
                </c:pt>
                <c:pt idx="11047">
                  <c:v>18660750</c:v>
                </c:pt>
                <c:pt idx="11048">
                  <c:v>18663000</c:v>
                </c:pt>
                <c:pt idx="11049">
                  <c:v>18665250</c:v>
                </c:pt>
                <c:pt idx="11050">
                  <c:v>18667500</c:v>
                </c:pt>
                <c:pt idx="11051">
                  <c:v>18669750</c:v>
                </c:pt>
                <c:pt idx="11052">
                  <c:v>18672000</c:v>
                </c:pt>
                <c:pt idx="11053">
                  <c:v>18674250</c:v>
                </c:pt>
                <c:pt idx="11054">
                  <c:v>18676500</c:v>
                </c:pt>
                <c:pt idx="11055">
                  <c:v>18678750</c:v>
                </c:pt>
                <c:pt idx="11056">
                  <c:v>18681000</c:v>
                </c:pt>
                <c:pt idx="11057">
                  <c:v>18683250</c:v>
                </c:pt>
                <c:pt idx="11058">
                  <c:v>18685500</c:v>
                </c:pt>
                <c:pt idx="11059">
                  <c:v>18687750</c:v>
                </c:pt>
                <c:pt idx="11060">
                  <c:v>18690000</c:v>
                </c:pt>
                <c:pt idx="11061">
                  <c:v>18692250</c:v>
                </c:pt>
                <c:pt idx="11062">
                  <c:v>18694500</c:v>
                </c:pt>
                <c:pt idx="11063">
                  <c:v>18696750</c:v>
                </c:pt>
                <c:pt idx="11064">
                  <c:v>18699000</c:v>
                </c:pt>
                <c:pt idx="11065">
                  <c:v>18701250</c:v>
                </c:pt>
                <c:pt idx="11066">
                  <c:v>18703500</c:v>
                </c:pt>
                <c:pt idx="11067">
                  <c:v>18705750</c:v>
                </c:pt>
                <c:pt idx="11068">
                  <c:v>18708000</c:v>
                </c:pt>
                <c:pt idx="11069">
                  <c:v>18710250</c:v>
                </c:pt>
                <c:pt idx="11070">
                  <c:v>18712500</c:v>
                </c:pt>
                <c:pt idx="11071">
                  <c:v>18714750</c:v>
                </c:pt>
                <c:pt idx="11072">
                  <c:v>18717000</c:v>
                </c:pt>
                <c:pt idx="11073">
                  <c:v>18719250</c:v>
                </c:pt>
                <c:pt idx="11074">
                  <c:v>18721500</c:v>
                </c:pt>
                <c:pt idx="11075">
                  <c:v>18723750</c:v>
                </c:pt>
                <c:pt idx="11076">
                  <c:v>18726000</c:v>
                </c:pt>
                <c:pt idx="11077">
                  <c:v>18728250</c:v>
                </c:pt>
                <c:pt idx="11078">
                  <c:v>18730500</c:v>
                </c:pt>
                <c:pt idx="11079">
                  <c:v>18732750</c:v>
                </c:pt>
                <c:pt idx="11080">
                  <c:v>18735000</c:v>
                </c:pt>
                <c:pt idx="11081">
                  <c:v>18737250</c:v>
                </c:pt>
                <c:pt idx="11082">
                  <c:v>18739500</c:v>
                </c:pt>
                <c:pt idx="11083">
                  <c:v>18741750</c:v>
                </c:pt>
                <c:pt idx="11084">
                  <c:v>18744000</c:v>
                </c:pt>
                <c:pt idx="11085">
                  <c:v>18746250</c:v>
                </c:pt>
                <c:pt idx="11086">
                  <c:v>18748500</c:v>
                </c:pt>
                <c:pt idx="11087">
                  <c:v>18750750</c:v>
                </c:pt>
                <c:pt idx="11088">
                  <c:v>18753000</c:v>
                </c:pt>
                <c:pt idx="11089">
                  <c:v>18755250</c:v>
                </c:pt>
                <c:pt idx="11090">
                  <c:v>18757500</c:v>
                </c:pt>
                <c:pt idx="11091">
                  <c:v>18759750</c:v>
                </c:pt>
                <c:pt idx="11092">
                  <c:v>18762000</c:v>
                </c:pt>
                <c:pt idx="11093">
                  <c:v>18764250</c:v>
                </c:pt>
                <c:pt idx="11094">
                  <c:v>18766500</c:v>
                </c:pt>
                <c:pt idx="11095">
                  <c:v>18768750</c:v>
                </c:pt>
                <c:pt idx="11096">
                  <c:v>18771000</c:v>
                </c:pt>
                <c:pt idx="11097">
                  <c:v>18773250</c:v>
                </c:pt>
                <c:pt idx="11098">
                  <c:v>18775500</c:v>
                </c:pt>
                <c:pt idx="11099">
                  <c:v>18777750</c:v>
                </c:pt>
                <c:pt idx="11100">
                  <c:v>18780000</c:v>
                </c:pt>
                <c:pt idx="11101">
                  <c:v>18782250</c:v>
                </c:pt>
                <c:pt idx="11102">
                  <c:v>18784500</c:v>
                </c:pt>
                <c:pt idx="11103">
                  <c:v>18786750</c:v>
                </c:pt>
                <c:pt idx="11104">
                  <c:v>18789000</c:v>
                </c:pt>
                <c:pt idx="11105">
                  <c:v>18791250</c:v>
                </c:pt>
                <c:pt idx="11106">
                  <c:v>18793500</c:v>
                </c:pt>
                <c:pt idx="11107">
                  <c:v>18795750</c:v>
                </c:pt>
                <c:pt idx="11108">
                  <c:v>18798000</c:v>
                </c:pt>
                <c:pt idx="11109">
                  <c:v>18800250</c:v>
                </c:pt>
                <c:pt idx="11110">
                  <c:v>18802500</c:v>
                </c:pt>
                <c:pt idx="11111">
                  <c:v>18804750</c:v>
                </c:pt>
                <c:pt idx="11112">
                  <c:v>18807000</c:v>
                </c:pt>
                <c:pt idx="11113">
                  <c:v>18809250</c:v>
                </c:pt>
                <c:pt idx="11114">
                  <c:v>18811500</c:v>
                </c:pt>
                <c:pt idx="11115">
                  <c:v>18813750</c:v>
                </c:pt>
                <c:pt idx="11116">
                  <c:v>18816000</c:v>
                </c:pt>
                <c:pt idx="11117">
                  <c:v>18818250</c:v>
                </c:pt>
                <c:pt idx="11118">
                  <c:v>18820500</c:v>
                </c:pt>
                <c:pt idx="11119">
                  <c:v>18822750</c:v>
                </c:pt>
                <c:pt idx="11120">
                  <c:v>18825000</c:v>
                </c:pt>
                <c:pt idx="11121">
                  <c:v>18827250</c:v>
                </c:pt>
                <c:pt idx="11122">
                  <c:v>18829500</c:v>
                </c:pt>
                <c:pt idx="11123">
                  <c:v>18831750</c:v>
                </c:pt>
                <c:pt idx="11124">
                  <c:v>18834000</c:v>
                </c:pt>
                <c:pt idx="11125">
                  <c:v>18836250</c:v>
                </c:pt>
                <c:pt idx="11126">
                  <c:v>18838500</c:v>
                </c:pt>
                <c:pt idx="11127">
                  <c:v>18840750</c:v>
                </c:pt>
                <c:pt idx="11128">
                  <c:v>18843000</c:v>
                </c:pt>
                <c:pt idx="11129">
                  <c:v>18845250</c:v>
                </c:pt>
                <c:pt idx="11130">
                  <c:v>18847500</c:v>
                </c:pt>
                <c:pt idx="11131">
                  <c:v>18849750</c:v>
                </c:pt>
                <c:pt idx="11132">
                  <c:v>18852000</c:v>
                </c:pt>
                <c:pt idx="11133">
                  <c:v>18854250</c:v>
                </c:pt>
                <c:pt idx="11134">
                  <c:v>18856500</c:v>
                </c:pt>
                <c:pt idx="11135">
                  <c:v>18858750</c:v>
                </c:pt>
                <c:pt idx="11136">
                  <c:v>18861000</c:v>
                </c:pt>
                <c:pt idx="11137">
                  <c:v>18863250</c:v>
                </c:pt>
                <c:pt idx="11138">
                  <c:v>18865500</c:v>
                </c:pt>
                <c:pt idx="11139">
                  <c:v>18867750</c:v>
                </c:pt>
                <c:pt idx="11140">
                  <c:v>18870000</c:v>
                </c:pt>
                <c:pt idx="11141">
                  <c:v>18872250</c:v>
                </c:pt>
                <c:pt idx="11142">
                  <c:v>18874500</c:v>
                </c:pt>
                <c:pt idx="11143">
                  <c:v>18876750</c:v>
                </c:pt>
                <c:pt idx="11144">
                  <c:v>18879000</c:v>
                </c:pt>
                <c:pt idx="11145">
                  <c:v>18881250</c:v>
                </c:pt>
                <c:pt idx="11146">
                  <c:v>18883500</c:v>
                </c:pt>
                <c:pt idx="11147">
                  <c:v>18885750</c:v>
                </c:pt>
                <c:pt idx="11148">
                  <c:v>18888000</c:v>
                </c:pt>
                <c:pt idx="11149">
                  <c:v>18890250</c:v>
                </c:pt>
                <c:pt idx="11150">
                  <c:v>18892500</c:v>
                </c:pt>
                <c:pt idx="11151">
                  <c:v>18894750</c:v>
                </c:pt>
                <c:pt idx="11152">
                  <c:v>18897000</c:v>
                </c:pt>
                <c:pt idx="11153">
                  <c:v>18899250</c:v>
                </c:pt>
                <c:pt idx="11154">
                  <c:v>18901500</c:v>
                </c:pt>
                <c:pt idx="11155">
                  <c:v>18903750</c:v>
                </c:pt>
                <c:pt idx="11156">
                  <c:v>18906000</c:v>
                </c:pt>
                <c:pt idx="11157">
                  <c:v>18908250</c:v>
                </c:pt>
                <c:pt idx="11158">
                  <c:v>18910500</c:v>
                </c:pt>
                <c:pt idx="11159">
                  <c:v>18912750</c:v>
                </c:pt>
                <c:pt idx="11160">
                  <c:v>18915000</c:v>
                </c:pt>
                <c:pt idx="11161">
                  <c:v>18917250</c:v>
                </c:pt>
                <c:pt idx="11162">
                  <c:v>18919500</c:v>
                </c:pt>
                <c:pt idx="11163">
                  <c:v>18921750</c:v>
                </c:pt>
                <c:pt idx="11164">
                  <c:v>18924000</c:v>
                </c:pt>
                <c:pt idx="11165">
                  <c:v>18926250</c:v>
                </c:pt>
                <c:pt idx="11166">
                  <c:v>18928500</c:v>
                </c:pt>
                <c:pt idx="11167">
                  <c:v>18930750</c:v>
                </c:pt>
                <c:pt idx="11168">
                  <c:v>18933000</c:v>
                </c:pt>
                <c:pt idx="11169">
                  <c:v>18935250</c:v>
                </c:pt>
                <c:pt idx="11170">
                  <c:v>18937500</c:v>
                </c:pt>
                <c:pt idx="11171">
                  <c:v>18939750</c:v>
                </c:pt>
                <c:pt idx="11172">
                  <c:v>18942000</c:v>
                </c:pt>
                <c:pt idx="11173">
                  <c:v>18944250</c:v>
                </c:pt>
                <c:pt idx="11174">
                  <c:v>18946500</c:v>
                </c:pt>
                <c:pt idx="11175">
                  <c:v>18948750</c:v>
                </c:pt>
                <c:pt idx="11176">
                  <c:v>18951000</c:v>
                </c:pt>
                <c:pt idx="11177">
                  <c:v>18953250</c:v>
                </c:pt>
                <c:pt idx="11178">
                  <c:v>18955500</c:v>
                </c:pt>
                <c:pt idx="11179">
                  <c:v>18957750</c:v>
                </c:pt>
                <c:pt idx="11180">
                  <c:v>18960000</c:v>
                </c:pt>
                <c:pt idx="11181">
                  <c:v>18962250</c:v>
                </c:pt>
                <c:pt idx="11182">
                  <c:v>18964500</c:v>
                </c:pt>
                <c:pt idx="11183">
                  <c:v>18966750</c:v>
                </c:pt>
                <c:pt idx="11184">
                  <c:v>18969000</c:v>
                </c:pt>
                <c:pt idx="11185">
                  <c:v>18971250</c:v>
                </c:pt>
                <c:pt idx="11186">
                  <c:v>18973500</c:v>
                </c:pt>
                <c:pt idx="11187">
                  <c:v>18975750</c:v>
                </c:pt>
                <c:pt idx="11188">
                  <c:v>18978000</c:v>
                </c:pt>
                <c:pt idx="11189">
                  <c:v>18980250</c:v>
                </c:pt>
                <c:pt idx="11190">
                  <c:v>18982500</c:v>
                </c:pt>
                <c:pt idx="11191">
                  <c:v>18984750</c:v>
                </c:pt>
                <c:pt idx="11192">
                  <c:v>18987000</c:v>
                </c:pt>
                <c:pt idx="11193">
                  <c:v>18989250</c:v>
                </c:pt>
                <c:pt idx="11194">
                  <c:v>18991500</c:v>
                </c:pt>
                <c:pt idx="11195">
                  <c:v>18993750</c:v>
                </c:pt>
                <c:pt idx="11196">
                  <c:v>18996000</c:v>
                </c:pt>
                <c:pt idx="11197">
                  <c:v>18998250</c:v>
                </c:pt>
                <c:pt idx="11198">
                  <c:v>19000500</c:v>
                </c:pt>
                <c:pt idx="11199">
                  <c:v>19002750</c:v>
                </c:pt>
                <c:pt idx="11200">
                  <c:v>19005000</c:v>
                </c:pt>
                <c:pt idx="11201">
                  <c:v>19007250</c:v>
                </c:pt>
                <c:pt idx="11202">
                  <c:v>19009500</c:v>
                </c:pt>
                <c:pt idx="11203">
                  <c:v>19011750</c:v>
                </c:pt>
                <c:pt idx="11204">
                  <c:v>19014000</c:v>
                </c:pt>
                <c:pt idx="11205">
                  <c:v>19016250</c:v>
                </c:pt>
                <c:pt idx="11206">
                  <c:v>19018500</c:v>
                </c:pt>
                <c:pt idx="11207">
                  <c:v>19020750</c:v>
                </c:pt>
                <c:pt idx="11208">
                  <c:v>19023000</c:v>
                </c:pt>
                <c:pt idx="11209">
                  <c:v>19025250</c:v>
                </c:pt>
                <c:pt idx="11210">
                  <c:v>19027500</c:v>
                </c:pt>
                <c:pt idx="11211">
                  <c:v>19029750</c:v>
                </c:pt>
                <c:pt idx="11212">
                  <c:v>19032000</c:v>
                </c:pt>
                <c:pt idx="11213">
                  <c:v>19034250</c:v>
                </c:pt>
                <c:pt idx="11214">
                  <c:v>19036500</c:v>
                </c:pt>
                <c:pt idx="11215">
                  <c:v>19038750</c:v>
                </c:pt>
                <c:pt idx="11216">
                  <c:v>19041000</c:v>
                </c:pt>
                <c:pt idx="11217">
                  <c:v>19043250</c:v>
                </c:pt>
                <c:pt idx="11218">
                  <c:v>19045500</c:v>
                </c:pt>
                <c:pt idx="11219">
                  <c:v>19047750</c:v>
                </c:pt>
                <c:pt idx="11220">
                  <c:v>19050000</c:v>
                </c:pt>
                <c:pt idx="11221">
                  <c:v>19052250</c:v>
                </c:pt>
                <c:pt idx="11222">
                  <c:v>19054500</c:v>
                </c:pt>
                <c:pt idx="11223">
                  <c:v>19056750</c:v>
                </c:pt>
                <c:pt idx="11224">
                  <c:v>19059000</c:v>
                </c:pt>
                <c:pt idx="11225">
                  <c:v>19061250</c:v>
                </c:pt>
                <c:pt idx="11226">
                  <c:v>19063500</c:v>
                </c:pt>
                <c:pt idx="11227">
                  <c:v>19065750</c:v>
                </c:pt>
                <c:pt idx="11228">
                  <c:v>19068000</c:v>
                </c:pt>
                <c:pt idx="11229">
                  <c:v>19070250</c:v>
                </c:pt>
                <c:pt idx="11230">
                  <c:v>19072500</c:v>
                </c:pt>
                <c:pt idx="11231">
                  <c:v>19074750</c:v>
                </c:pt>
                <c:pt idx="11232">
                  <c:v>19077000</c:v>
                </c:pt>
                <c:pt idx="11233">
                  <c:v>19079250</c:v>
                </c:pt>
                <c:pt idx="11234">
                  <c:v>19081500</c:v>
                </c:pt>
                <c:pt idx="11235">
                  <c:v>19083750</c:v>
                </c:pt>
                <c:pt idx="11236">
                  <c:v>19086000</c:v>
                </c:pt>
                <c:pt idx="11237">
                  <c:v>19088250</c:v>
                </c:pt>
                <c:pt idx="11238">
                  <c:v>19090500</c:v>
                </c:pt>
                <c:pt idx="11239">
                  <c:v>19092750</c:v>
                </c:pt>
                <c:pt idx="11240">
                  <c:v>19095000</c:v>
                </c:pt>
                <c:pt idx="11241">
                  <c:v>19097250</c:v>
                </c:pt>
                <c:pt idx="11242">
                  <c:v>19099500</c:v>
                </c:pt>
                <c:pt idx="11243">
                  <c:v>19101750</c:v>
                </c:pt>
                <c:pt idx="11244">
                  <c:v>19104000</c:v>
                </c:pt>
                <c:pt idx="11245">
                  <c:v>19106250</c:v>
                </c:pt>
                <c:pt idx="11246">
                  <c:v>19108500</c:v>
                </c:pt>
                <c:pt idx="11247">
                  <c:v>19110750</c:v>
                </c:pt>
                <c:pt idx="11248">
                  <c:v>19113000</c:v>
                </c:pt>
                <c:pt idx="11249">
                  <c:v>19115250</c:v>
                </c:pt>
                <c:pt idx="11250">
                  <c:v>19117500</c:v>
                </c:pt>
                <c:pt idx="11251">
                  <c:v>19119750</c:v>
                </c:pt>
                <c:pt idx="11252">
                  <c:v>19122000</c:v>
                </c:pt>
                <c:pt idx="11253">
                  <c:v>19124250</c:v>
                </c:pt>
                <c:pt idx="11254">
                  <c:v>19126500</c:v>
                </c:pt>
                <c:pt idx="11255">
                  <c:v>19128750</c:v>
                </c:pt>
                <c:pt idx="11256">
                  <c:v>19131000</c:v>
                </c:pt>
                <c:pt idx="11257">
                  <c:v>19133250</c:v>
                </c:pt>
                <c:pt idx="11258">
                  <c:v>19135500</c:v>
                </c:pt>
                <c:pt idx="11259">
                  <c:v>19137750</c:v>
                </c:pt>
                <c:pt idx="11260">
                  <c:v>19140000</c:v>
                </c:pt>
                <c:pt idx="11261">
                  <c:v>19142250</c:v>
                </c:pt>
                <c:pt idx="11262">
                  <c:v>19144500</c:v>
                </c:pt>
                <c:pt idx="11263">
                  <c:v>19146750</c:v>
                </c:pt>
                <c:pt idx="11264">
                  <c:v>19149000</c:v>
                </c:pt>
                <c:pt idx="11265">
                  <c:v>19151250</c:v>
                </c:pt>
                <c:pt idx="11266">
                  <c:v>19153500</c:v>
                </c:pt>
                <c:pt idx="11267">
                  <c:v>19155750</c:v>
                </c:pt>
                <c:pt idx="11268">
                  <c:v>19158000</c:v>
                </c:pt>
                <c:pt idx="11269">
                  <c:v>19160250</c:v>
                </c:pt>
                <c:pt idx="11270">
                  <c:v>19162500</c:v>
                </c:pt>
                <c:pt idx="11271">
                  <c:v>19164750</c:v>
                </c:pt>
                <c:pt idx="11272">
                  <c:v>19167000</c:v>
                </c:pt>
                <c:pt idx="11273">
                  <c:v>19169250</c:v>
                </c:pt>
                <c:pt idx="11274">
                  <c:v>19171500</c:v>
                </c:pt>
                <c:pt idx="11275">
                  <c:v>19173750</c:v>
                </c:pt>
                <c:pt idx="11276">
                  <c:v>19176000</c:v>
                </c:pt>
                <c:pt idx="11277">
                  <c:v>19178250</c:v>
                </c:pt>
                <c:pt idx="11278">
                  <c:v>19180500</c:v>
                </c:pt>
                <c:pt idx="11279">
                  <c:v>19182750</c:v>
                </c:pt>
                <c:pt idx="11280">
                  <c:v>19185000</c:v>
                </c:pt>
                <c:pt idx="11281">
                  <c:v>19187250</c:v>
                </c:pt>
                <c:pt idx="11282">
                  <c:v>19189500</c:v>
                </c:pt>
                <c:pt idx="11283">
                  <c:v>19191750</c:v>
                </c:pt>
                <c:pt idx="11284">
                  <c:v>19194000</c:v>
                </c:pt>
                <c:pt idx="11285">
                  <c:v>19196250</c:v>
                </c:pt>
                <c:pt idx="11286">
                  <c:v>19198500</c:v>
                </c:pt>
                <c:pt idx="11287">
                  <c:v>19200750</c:v>
                </c:pt>
                <c:pt idx="11288">
                  <c:v>19203000</c:v>
                </c:pt>
                <c:pt idx="11289">
                  <c:v>19205250</c:v>
                </c:pt>
                <c:pt idx="11290">
                  <c:v>19207500</c:v>
                </c:pt>
                <c:pt idx="11291">
                  <c:v>19209750</c:v>
                </c:pt>
                <c:pt idx="11292">
                  <c:v>19212000</c:v>
                </c:pt>
                <c:pt idx="11293">
                  <c:v>19214250</c:v>
                </c:pt>
                <c:pt idx="11294">
                  <c:v>19216500</c:v>
                </c:pt>
                <c:pt idx="11295">
                  <c:v>19218750</c:v>
                </c:pt>
                <c:pt idx="11296">
                  <c:v>19221000</c:v>
                </c:pt>
                <c:pt idx="11297">
                  <c:v>19223250</c:v>
                </c:pt>
                <c:pt idx="11298">
                  <c:v>19225500</c:v>
                </c:pt>
                <c:pt idx="11299">
                  <c:v>19227750</c:v>
                </c:pt>
                <c:pt idx="11300">
                  <c:v>19230000</c:v>
                </c:pt>
                <c:pt idx="11301">
                  <c:v>19232250</c:v>
                </c:pt>
                <c:pt idx="11302">
                  <c:v>19234500</c:v>
                </c:pt>
                <c:pt idx="11303">
                  <c:v>19236750</c:v>
                </c:pt>
                <c:pt idx="11304">
                  <c:v>19239000</c:v>
                </c:pt>
                <c:pt idx="11305">
                  <c:v>19241250</c:v>
                </c:pt>
                <c:pt idx="11306">
                  <c:v>19243500</c:v>
                </c:pt>
                <c:pt idx="11307">
                  <c:v>19245750</c:v>
                </c:pt>
                <c:pt idx="11308">
                  <c:v>19248000</c:v>
                </c:pt>
                <c:pt idx="11309">
                  <c:v>19250250</c:v>
                </c:pt>
                <c:pt idx="11310">
                  <c:v>19252500</c:v>
                </c:pt>
                <c:pt idx="11311">
                  <c:v>19254750</c:v>
                </c:pt>
                <c:pt idx="11312">
                  <c:v>19257000</c:v>
                </c:pt>
                <c:pt idx="11313">
                  <c:v>19259250</c:v>
                </c:pt>
                <c:pt idx="11314">
                  <c:v>19261500</c:v>
                </c:pt>
                <c:pt idx="11315">
                  <c:v>19263750</c:v>
                </c:pt>
                <c:pt idx="11316">
                  <c:v>19266000</c:v>
                </c:pt>
                <c:pt idx="11317">
                  <c:v>19268250</c:v>
                </c:pt>
                <c:pt idx="11318">
                  <c:v>19270500</c:v>
                </c:pt>
                <c:pt idx="11319">
                  <c:v>19272750</c:v>
                </c:pt>
                <c:pt idx="11320">
                  <c:v>19275000</c:v>
                </c:pt>
                <c:pt idx="11321">
                  <c:v>19277250</c:v>
                </c:pt>
                <c:pt idx="11322">
                  <c:v>19279500</c:v>
                </c:pt>
                <c:pt idx="11323">
                  <c:v>19281750</c:v>
                </c:pt>
                <c:pt idx="11324">
                  <c:v>19284000</c:v>
                </c:pt>
                <c:pt idx="11325">
                  <c:v>19286250</c:v>
                </c:pt>
                <c:pt idx="11326">
                  <c:v>19288500</c:v>
                </c:pt>
                <c:pt idx="11327">
                  <c:v>19290750</c:v>
                </c:pt>
                <c:pt idx="11328">
                  <c:v>19293000</c:v>
                </c:pt>
                <c:pt idx="11329">
                  <c:v>19295250</c:v>
                </c:pt>
                <c:pt idx="11330">
                  <c:v>19297500</c:v>
                </c:pt>
                <c:pt idx="11331">
                  <c:v>19299750</c:v>
                </c:pt>
                <c:pt idx="11332">
                  <c:v>19302000</c:v>
                </c:pt>
                <c:pt idx="11333">
                  <c:v>19304250</c:v>
                </c:pt>
                <c:pt idx="11334">
                  <c:v>19306500</c:v>
                </c:pt>
                <c:pt idx="11335">
                  <c:v>19308750</c:v>
                </c:pt>
                <c:pt idx="11336">
                  <c:v>19311000</c:v>
                </c:pt>
                <c:pt idx="11337">
                  <c:v>19313250</c:v>
                </c:pt>
                <c:pt idx="11338">
                  <c:v>19315500</c:v>
                </c:pt>
                <c:pt idx="11339">
                  <c:v>19317750</c:v>
                </c:pt>
                <c:pt idx="11340">
                  <c:v>19320000</c:v>
                </c:pt>
                <c:pt idx="11341">
                  <c:v>19322250</c:v>
                </c:pt>
                <c:pt idx="11342">
                  <c:v>19324500</c:v>
                </c:pt>
                <c:pt idx="11343">
                  <c:v>19326750</c:v>
                </c:pt>
                <c:pt idx="11344">
                  <c:v>19329000</c:v>
                </c:pt>
                <c:pt idx="11345">
                  <c:v>19331250</c:v>
                </c:pt>
                <c:pt idx="11346">
                  <c:v>19333500</c:v>
                </c:pt>
                <c:pt idx="11347">
                  <c:v>19335750</c:v>
                </c:pt>
                <c:pt idx="11348">
                  <c:v>19338000</c:v>
                </c:pt>
                <c:pt idx="11349">
                  <c:v>19340250</c:v>
                </c:pt>
                <c:pt idx="11350">
                  <c:v>19342500</c:v>
                </c:pt>
                <c:pt idx="11351">
                  <c:v>19344750</c:v>
                </c:pt>
                <c:pt idx="11352">
                  <c:v>19347000</c:v>
                </c:pt>
                <c:pt idx="11353">
                  <c:v>19349250</c:v>
                </c:pt>
                <c:pt idx="11354">
                  <c:v>19351500</c:v>
                </c:pt>
                <c:pt idx="11355">
                  <c:v>19353750</c:v>
                </c:pt>
                <c:pt idx="11356">
                  <c:v>19356000</c:v>
                </c:pt>
                <c:pt idx="11357">
                  <c:v>19358250</c:v>
                </c:pt>
                <c:pt idx="11358">
                  <c:v>19360500</c:v>
                </c:pt>
                <c:pt idx="11359">
                  <c:v>19362750</c:v>
                </c:pt>
                <c:pt idx="11360">
                  <c:v>19365000</c:v>
                </c:pt>
                <c:pt idx="11361">
                  <c:v>19367250</c:v>
                </c:pt>
                <c:pt idx="11362">
                  <c:v>19369500</c:v>
                </c:pt>
                <c:pt idx="11363">
                  <c:v>19371750</c:v>
                </c:pt>
                <c:pt idx="11364">
                  <c:v>19374000</c:v>
                </c:pt>
                <c:pt idx="11365">
                  <c:v>19376250</c:v>
                </c:pt>
                <c:pt idx="11366">
                  <c:v>19378500</c:v>
                </c:pt>
                <c:pt idx="11367">
                  <c:v>19380750</c:v>
                </c:pt>
                <c:pt idx="11368">
                  <c:v>19383000</c:v>
                </c:pt>
                <c:pt idx="11369">
                  <c:v>19385250</c:v>
                </c:pt>
                <c:pt idx="11370">
                  <c:v>19387500</c:v>
                </c:pt>
                <c:pt idx="11371">
                  <c:v>19389750</c:v>
                </c:pt>
                <c:pt idx="11372">
                  <c:v>19392000</c:v>
                </c:pt>
                <c:pt idx="11373">
                  <c:v>19394250</c:v>
                </c:pt>
                <c:pt idx="11374">
                  <c:v>19396500</c:v>
                </c:pt>
                <c:pt idx="11375">
                  <c:v>19398750</c:v>
                </c:pt>
                <c:pt idx="11376">
                  <c:v>19401000</c:v>
                </c:pt>
                <c:pt idx="11377">
                  <c:v>19403250</c:v>
                </c:pt>
                <c:pt idx="11378">
                  <c:v>19405500</c:v>
                </c:pt>
                <c:pt idx="11379">
                  <c:v>19407750</c:v>
                </c:pt>
                <c:pt idx="11380">
                  <c:v>19410000</c:v>
                </c:pt>
                <c:pt idx="11381">
                  <c:v>19412250</c:v>
                </c:pt>
                <c:pt idx="11382">
                  <c:v>19414500</c:v>
                </c:pt>
                <c:pt idx="11383">
                  <c:v>19416750</c:v>
                </c:pt>
                <c:pt idx="11384">
                  <c:v>19419000</c:v>
                </c:pt>
                <c:pt idx="11385">
                  <c:v>19421250</c:v>
                </c:pt>
                <c:pt idx="11386">
                  <c:v>19423500</c:v>
                </c:pt>
                <c:pt idx="11387">
                  <c:v>19425750</c:v>
                </c:pt>
                <c:pt idx="11388">
                  <c:v>19428000</c:v>
                </c:pt>
                <c:pt idx="11389">
                  <c:v>19430250</c:v>
                </c:pt>
                <c:pt idx="11390">
                  <c:v>19432500</c:v>
                </c:pt>
                <c:pt idx="11391">
                  <c:v>19434750</c:v>
                </c:pt>
                <c:pt idx="11392">
                  <c:v>19437000</c:v>
                </c:pt>
                <c:pt idx="11393">
                  <c:v>19439250</c:v>
                </c:pt>
                <c:pt idx="11394">
                  <c:v>19441500</c:v>
                </c:pt>
                <c:pt idx="11395">
                  <c:v>19443750</c:v>
                </c:pt>
                <c:pt idx="11396">
                  <c:v>19446000</c:v>
                </c:pt>
                <c:pt idx="11397">
                  <c:v>19448250</c:v>
                </c:pt>
                <c:pt idx="11398">
                  <c:v>19450500</c:v>
                </c:pt>
                <c:pt idx="11399">
                  <c:v>19452750</c:v>
                </c:pt>
                <c:pt idx="11400">
                  <c:v>19455000</c:v>
                </c:pt>
                <c:pt idx="11401">
                  <c:v>19457250</c:v>
                </c:pt>
                <c:pt idx="11402">
                  <c:v>19459500</c:v>
                </c:pt>
                <c:pt idx="11403">
                  <c:v>19461750</c:v>
                </c:pt>
                <c:pt idx="11404">
                  <c:v>19464000</c:v>
                </c:pt>
                <c:pt idx="11405">
                  <c:v>19466250</c:v>
                </c:pt>
                <c:pt idx="11406">
                  <c:v>19468500</c:v>
                </c:pt>
                <c:pt idx="11407">
                  <c:v>19470750</c:v>
                </c:pt>
                <c:pt idx="11408">
                  <c:v>19473000</c:v>
                </c:pt>
                <c:pt idx="11409">
                  <c:v>19475250</c:v>
                </c:pt>
                <c:pt idx="11410">
                  <c:v>19477500</c:v>
                </c:pt>
                <c:pt idx="11411">
                  <c:v>19479750</c:v>
                </c:pt>
                <c:pt idx="11412">
                  <c:v>19482000</c:v>
                </c:pt>
                <c:pt idx="11413">
                  <c:v>19484250</c:v>
                </c:pt>
                <c:pt idx="11414">
                  <c:v>19486500</c:v>
                </c:pt>
                <c:pt idx="11415">
                  <c:v>19488750</c:v>
                </c:pt>
                <c:pt idx="11416">
                  <c:v>19491000</c:v>
                </c:pt>
                <c:pt idx="11417">
                  <c:v>19493250</c:v>
                </c:pt>
                <c:pt idx="11418">
                  <c:v>19495500</c:v>
                </c:pt>
                <c:pt idx="11419">
                  <c:v>19497750</c:v>
                </c:pt>
                <c:pt idx="11420">
                  <c:v>19500000</c:v>
                </c:pt>
                <c:pt idx="11421">
                  <c:v>19502250</c:v>
                </c:pt>
                <c:pt idx="11422">
                  <c:v>19504500</c:v>
                </c:pt>
                <c:pt idx="11423">
                  <c:v>19506750</c:v>
                </c:pt>
                <c:pt idx="11424">
                  <c:v>19509000</c:v>
                </c:pt>
                <c:pt idx="11425">
                  <c:v>19511250</c:v>
                </c:pt>
                <c:pt idx="11426">
                  <c:v>19513500</c:v>
                </c:pt>
                <c:pt idx="11427">
                  <c:v>19515750</c:v>
                </c:pt>
                <c:pt idx="11428">
                  <c:v>19518000</c:v>
                </c:pt>
                <c:pt idx="11429">
                  <c:v>19520250</c:v>
                </c:pt>
                <c:pt idx="11430">
                  <c:v>19522500</c:v>
                </c:pt>
                <c:pt idx="11431">
                  <c:v>19524750</c:v>
                </c:pt>
                <c:pt idx="11432">
                  <c:v>19527000</c:v>
                </c:pt>
                <c:pt idx="11433">
                  <c:v>19529250</c:v>
                </c:pt>
                <c:pt idx="11434">
                  <c:v>19531500</c:v>
                </c:pt>
                <c:pt idx="11435">
                  <c:v>19533750</c:v>
                </c:pt>
                <c:pt idx="11436">
                  <c:v>19536000</c:v>
                </c:pt>
                <c:pt idx="11437">
                  <c:v>19538250</c:v>
                </c:pt>
                <c:pt idx="11438">
                  <c:v>19540500</c:v>
                </c:pt>
                <c:pt idx="11439">
                  <c:v>19542750</c:v>
                </c:pt>
                <c:pt idx="11440">
                  <c:v>19545000</c:v>
                </c:pt>
                <c:pt idx="11441">
                  <c:v>19547250</c:v>
                </c:pt>
                <c:pt idx="11442">
                  <c:v>19549500</c:v>
                </c:pt>
                <c:pt idx="11443">
                  <c:v>19551750</c:v>
                </c:pt>
                <c:pt idx="11444">
                  <c:v>19554000</c:v>
                </c:pt>
                <c:pt idx="11445">
                  <c:v>19556250</c:v>
                </c:pt>
                <c:pt idx="11446">
                  <c:v>19558500</c:v>
                </c:pt>
                <c:pt idx="11447">
                  <c:v>19560750</c:v>
                </c:pt>
                <c:pt idx="11448">
                  <c:v>19563000</c:v>
                </c:pt>
                <c:pt idx="11449">
                  <c:v>19565250</c:v>
                </c:pt>
                <c:pt idx="11450">
                  <c:v>19567500</c:v>
                </c:pt>
                <c:pt idx="11451">
                  <c:v>19569750</c:v>
                </c:pt>
                <c:pt idx="11452">
                  <c:v>19572000</c:v>
                </c:pt>
                <c:pt idx="11453">
                  <c:v>19574250</c:v>
                </c:pt>
                <c:pt idx="11454">
                  <c:v>19576500</c:v>
                </c:pt>
                <c:pt idx="11455">
                  <c:v>19578750</c:v>
                </c:pt>
                <c:pt idx="11456">
                  <c:v>19581000</c:v>
                </c:pt>
                <c:pt idx="11457">
                  <c:v>19583250</c:v>
                </c:pt>
                <c:pt idx="11458">
                  <c:v>19585500</c:v>
                </c:pt>
                <c:pt idx="11459">
                  <c:v>19587750</c:v>
                </c:pt>
                <c:pt idx="11460">
                  <c:v>19590000</c:v>
                </c:pt>
                <c:pt idx="11461">
                  <c:v>19592250</c:v>
                </c:pt>
                <c:pt idx="11462">
                  <c:v>19594500</c:v>
                </c:pt>
                <c:pt idx="11463">
                  <c:v>19596750</c:v>
                </c:pt>
                <c:pt idx="11464">
                  <c:v>19599000</c:v>
                </c:pt>
                <c:pt idx="11465">
                  <c:v>19601250</c:v>
                </c:pt>
                <c:pt idx="11466">
                  <c:v>19603500</c:v>
                </c:pt>
                <c:pt idx="11467">
                  <c:v>19605750</c:v>
                </c:pt>
                <c:pt idx="11468">
                  <c:v>19608000</c:v>
                </c:pt>
                <c:pt idx="11469">
                  <c:v>19610250</c:v>
                </c:pt>
                <c:pt idx="11470">
                  <c:v>19612500</c:v>
                </c:pt>
                <c:pt idx="11471">
                  <c:v>19614750</c:v>
                </c:pt>
                <c:pt idx="11472">
                  <c:v>19617000</c:v>
                </c:pt>
                <c:pt idx="11473">
                  <c:v>19619250</c:v>
                </c:pt>
                <c:pt idx="11474">
                  <c:v>19621500</c:v>
                </c:pt>
                <c:pt idx="11475">
                  <c:v>19623750</c:v>
                </c:pt>
                <c:pt idx="11476">
                  <c:v>19626000</c:v>
                </c:pt>
                <c:pt idx="11477">
                  <c:v>19628250</c:v>
                </c:pt>
                <c:pt idx="11478">
                  <c:v>19630500</c:v>
                </c:pt>
                <c:pt idx="11479">
                  <c:v>19632750</c:v>
                </c:pt>
                <c:pt idx="11480">
                  <c:v>19635000</c:v>
                </c:pt>
                <c:pt idx="11481">
                  <c:v>19637250</c:v>
                </c:pt>
                <c:pt idx="11482">
                  <c:v>19639500</c:v>
                </c:pt>
                <c:pt idx="11483">
                  <c:v>19641750</c:v>
                </c:pt>
                <c:pt idx="11484">
                  <c:v>19644000</c:v>
                </c:pt>
                <c:pt idx="11485">
                  <c:v>19646250</c:v>
                </c:pt>
                <c:pt idx="11486">
                  <c:v>19648500</c:v>
                </c:pt>
                <c:pt idx="11487">
                  <c:v>19650750</c:v>
                </c:pt>
                <c:pt idx="11488">
                  <c:v>19653000</c:v>
                </c:pt>
                <c:pt idx="11489">
                  <c:v>19655250</c:v>
                </c:pt>
                <c:pt idx="11490">
                  <c:v>19657500</c:v>
                </c:pt>
                <c:pt idx="11491">
                  <c:v>19659750</c:v>
                </c:pt>
                <c:pt idx="11492">
                  <c:v>19662000</c:v>
                </c:pt>
                <c:pt idx="11493">
                  <c:v>19664250</c:v>
                </c:pt>
                <c:pt idx="11494">
                  <c:v>19666500</c:v>
                </c:pt>
                <c:pt idx="11495">
                  <c:v>19668750</c:v>
                </c:pt>
                <c:pt idx="11496">
                  <c:v>19671000</c:v>
                </c:pt>
                <c:pt idx="11497">
                  <c:v>19673250</c:v>
                </c:pt>
                <c:pt idx="11498">
                  <c:v>19675500</c:v>
                </c:pt>
                <c:pt idx="11499">
                  <c:v>19677750</c:v>
                </c:pt>
                <c:pt idx="11500">
                  <c:v>19680000</c:v>
                </c:pt>
                <c:pt idx="11501">
                  <c:v>19682250</c:v>
                </c:pt>
                <c:pt idx="11502">
                  <c:v>19684500</c:v>
                </c:pt>
                <c:pt idx="11503">
                  <c:v>19686750</c:v>
                </c:pt>
                <c:pt idx="11504">
                  <c:v>19689000</c:v>
                </c:pt>
                <c:pt idx="11505">
                  <c:v>19691250</c:v>
                </c:pt>
                <c:pt idx="11506">
                  <c:v>19693500</c:v>
                </c:pt>
                <c:pt idx="11507">
                  <c:v>19695750</c:v>
                </c:pt>
                <c:pt idx="11508">
                  <c:v>19698000</c:v>
                </c:pt>
                <c:pt idx="11509">
                  <c:v>19700250</c:v>
                </c:pt>
                <c:pt idx="11510">
                  <c:v>19702500</c:v>
                </c:pt>
                <c:pt idx="11511">
                  <c:v>19704750</c:v>
                </c:pt>
                <c:pt idx="11512">
                  <c:v>19707000</c:v>
                </c:pt>
                <c:pt idx="11513">
                  <c:v>19709250</c:v>
                </c:pt>
                <c:pt idx="11514">
                  <c:v>19711500</c:v>
                </c:pt>
                <c:pt idx="11515">
                  <c:v>19713750</c:v>
                </c:pt>
                <c:pt idx="11516">
                  <c:v>19716000</c:v>
                </c:pt>
                <c:pt idx="11517">
                  <c:v>19718250</c:v>
                </c:pt>
                <c:pt idx="11518">
                  <c:v>19720500</c:v>
                </c:pt>
                <c:pt idx="11519">
                  <c:v>19722750</c:v>
                </c:pt>
                <c:pt idx="11520">
                  <c:v>19725000</c:v>
                </c:pt>
                <c:pt idx="11521">
                  <c:v>19727250</c:v>
                </c:pt>
                <c:pt idx="11522">
                  <c:v>19729500</c:v>
                </c:pt>
                <c:pt idx="11523">
                  <c:v>19731750</c:v>
                </c:pt>
                <c:pt idx="11524">
                  <c:v>19734000</c:v>
                </c:pt>
                <c:pt idx="11525">
                  <c:v>19736250</c:v>
                </c:pt>
                <c:pt idx="11526">
                  <c:v>19738500</c:v>
                </c:pt>
                <c:pt idx="11527">
                  <c:v>19740750</c:v>
                </c:pt>
                <c:pt idx="11528">
                  <c:v>19743000</c:v>
                </c:pt>
                <c:pt idx="11529">
                  <c:v>19745250</c:v>
                </c:pt>
                <c:pt idx="11530">
                  <c:v>19747500</c:v>
                </c:pt>
                <c:pt idx="11531">
                  <c:v>19749750</c:v>
                </c:pt>
                <c:pt idx="11532">
                  <c:v>19752000</c:v>
                </c:pt>
                <c:pt idx="11533">
                  <c:v>19754250</c:v>
                </c:pt>
                <c:pt idx="11534">
                  <c:v>19756500</c:v>
                </c:pt>
                <c:pt idx="11535">
                  <c:v>19758750</c:v>
                </c:pt>
                <c:pt idx="11536">
                  <c:v>19761000</c:v>
                </c:pt>
                <c:pt idx="11537">
                  <c:v>19763250</c:v>
                </c:pt>
                <c:pt idx="11538">
                  <c:v>19765500</c:v>
                </c:pt>
                <c:pt idx="11539">
                  <c:v>19767750</c:v>
                </c:pt>
                <c:pt idx="11540">
                  <c:v>19770000</c:v>
                </c:pt>
                <c:pt idx="11541">
                  <c:v>19772250</c:v>
                </c:pt>
                <c:pt idx="11542">
                  <c:v>19774500</c:v>
                </c:pt>
                <c:pt idx="11543">
                  <c:v>19776750</c:v>
                </c:pt>
                <c:pt idx="11544">
                  <c:v>19779000</c:v>
                </c:pt>
                <c:pt idx="11545">
                  <c:v>19781250</c:v>
                </c:pt>
                <c:pt idx="11546">
                  <c:v>19783500</c:v>
                </c:pt>
                <c:pt idx="11547">
                  <c:v>19785750</c:v>
                </c:pt>
                <c:pt idx="11548">
                  <c:v>19788000</c:v>
                </c:pt>
                <c:pt idx="11549">
                  <c:v>19790250</c:v>
                </c:pt>
                <c:pt idx="11550">
                  <c:v>19792500</c:v>
                </c:pt>
                <c:pt idx="11551">
                  <c:v>19794750</c:v>
                </c:pt>
                <c:pt idx="11552">
                  <c:v>19797000</c:v>
                </c:pt>
                <c:pt idx="11553">
                  <c:v>19799250</c:v>
                </c:pt>
                <c:pt idx="11554">
                  <c:v>19801500</c:v>
                </c:pt>
                <c:pt idx="11555">
                  <c:v>19803750</c:v>
                </c:pt>
                <c:pt idx="11556">
                  <c:v>19806000</c:v>
                </c:pt>
                <c:pt idx="11557">
                  <c:v>19808250</c:v>
                </c:pt>
                <c:pt idx="11558">
                  <c:v>19810500</c:v>
                </c:pt>
                <c:pt idx="11559">
                  <c:v>19812750</c:v>
                </c:pt>
                <c:pt idx="11560">
                  <c:v>19815000</c:v>
                </c:pt>
                <c:pt idx="11561">
                  <c:v>19817250</c:v>
                </c:pt>
                <c:pt idx="11562">
                  <c:v>19819500</c:v>
                </c:pt>
                <c:pt idx="11563">
                  <c:v>19821750</c:v>
                </c:pt>
                <c:pt idx="11564">
                  <c:v>19824000</c:v>
                </c:pt>
                <c:pt idx="11565">
                  <c:v>19826250</c:v>
                </c:pt>
                <c:pt idx="11566">
                  <c:v>19828500</c:v>
                </c:pt>
                <c:pt idx="11567">
                  <c:v>19830750</c:v>
                </c:pt>
                <c:pt idx="11568">
                  <c:v>19833000</c:v>
                </c:pt>
                <c:pt idx="11569">
                  <c:v>19835250</c:v>
                </c:pt>
                <c:pt idx="11570">
                  <c:v>19837500</c:v>
                </c:pt>
                <c:pt idx="11571">
                  <c:v>19839750</c:v>
                </c:pt>
                <c:pt idx="11572">
                  <c:v>19842000</c:v>
                </c:pt>
                <c:pt idx="11573">
                  <c:v>19844250</c:v>
                </c:pt>
                <c:pt idx="11574">
                  <c:v>19846500</c:v>
                </c:pt>
                <c:pt idx="11575">
                  <c:v>19848750</c:v>
                </c:pt>
                <c:pt idx="11576">
                  <c:v>19851000</c:v>
                </c:pt>
                <c:pt idx="11577">
                  <c:v>19853250</c:v>
                </c:pt>
                <c:pt idx="11578">
                  <c:v>19855500</c:v>
                </c:pt>
                <c:pt idx="11579">
                  <c:v>19857750</c:v>
                </c:pt>
                <c:pt idx="11580">
                  <c:v>19860000</c:v>
                </c:pt>
                <c:pt idx="11581">
                  <c:v>19862250</c:v>
                </c:pt>
                <c:pt idx="11582">
                  <c:v>19864500</c:v>
                </c:pt>
                <c:pt idx="11583">
                  <c:v>19866750</c:v>
                </c:pt>
                <c:pt idx="11584">
                  <c:v>19869000</c:v>
                </c:pt>
                <c:pt idx="11585">
                  <c:v>19871250</c:v>
                </c:pt>
                <c:pt idx="11586">
                  <c:v>19873500</c:v>
                </c:pt>
                <c:pt idx="11587">
                  <c:v>19875750</c:v>
                </c:pt>
                <c:pt idx="11588">
                  <c:v>19878000</c:v>
                </c:pt>
                <c:pt idx="11589">
                  <c:v>19880250</c:v>
                </c:pt>
                <c:pt idx="11590">
                  <c:v>19882500</c:v>
                </c:pt>
                <c:pt idx="11591">
                  <c:v>19884750</c:v>
                </c:pt>
                <c:pt idx="11592">
                  <c:v>19887000</c:v>
                </c:pt>
                <c:pt idx="11593">
                  <c:v>19889250</c:v>
                </c:pt>
                <c:pt idx="11594">
                  <c:v>19891500</c:v>
                </c:pt>
                <c:pt idx="11595">
                  <c:v>19893750</c:v>
                </c:pt>
                <c:pt idx="11596">
                  <c:v>19896000</c:v>
                </c:pt>
                <c:pt idx="11597">
                  <c:v>19898250</c:v>
                </c:pt>
                <c:pt idx="11598">
                  <c:v>19900500</c:v>
                </c:pt>
                <c:pt idx="11599">
                  <c:v>19902750</c:v>
                </c:pt>
                <c:pt idx="11600">
                  <c:v>19905000</c:v>
                </c:pt>
                <c:pt idx="11601">
                  <c:v>19907250</c:v>
                </c:pt>
                <c:pt idx="11602">
                  <c:v>19909500</c:v>
                </c:pt>
                <c:pt idx="11603">
                  <c:v>19911750</c:v>
                </c:pt>
                <c:pt idx="11604">
                  <c:v>19914000</c:v>
                </c:pt>
                <c:pt idx="11605">
                  <c:v>19916250</c:v>
                </c:pt>
                <c:pt idx="11606">
                  <c:v>19918500</c:v>
                </c:pt>
                <c:pt idx="11607">
                  <c:v>19920750</c:v>
                </c:pt>
                <c:pt idx="11608">
                  <c:v>19923000</c:v>
                </c:pt>
                <c:pt idx="11609">
                  <c:v>19925250</c:v>
                </c:pt>
                <c:pt idx="11610">
                  <c:v>19927500</c:v>
                </c:pt>
                <c:pt idx="11611">
                  <c:v>19929750</c:v>
                </c:pt>
                <c:pt idx="11612">
                  <c:v>19932000</c:v>
                </c:pt>
                <c:pt idx="11613">
                  <c:v>19934250</c:v>
                </c:pt>
                <c:pt idx="11614">
                  <c:v>19936500</c:v>
                </c:pt>
                <c:pt idx="11615">
                  <c:v>19938750</c:v>
                </c:pt>
                <c:pt idx="11616">
                  <c:v>19941000</c:v>
                </c:pt>
                <c:pt idx="11617">
                  <c:v>19943250</c:v>
                </c:pt>
                <c:pt idx="11618">
                  <c:v>19945500</c:v>
                </c:pt>
                <c:pt idx="11619">
                  <c:v>19947750</c:v>
                </c:pt>
                <c:pt idx="11620">
                  <c:v>19950000</c:v>
                </c:pt>
                <c:pt idx="11621">
                  <c:v>19952250</c:v>
                </c:pt>
                <c:pt idx="11622">
                  <c:v>19954500</c:v>
                </c:pt>
                <c:pt idx="11623">
                  <c:v>19956750</c:v>
                </c:pt>
                <c:pt idx="11624">
                  <c:v>19959000</c:v>
                </c:pt>
                <c:pt idx="11625">
                  <c:v>19961250</c:v>
                </c:pt>
                <c:pt idx="11626">
                  <c:v>19963500</c:v>
                </c:pt>
                <c:pt idx="11627">
                  <c:v>19965750</c:v>
                </c:pt>
                <c:pt idx="11628">
                  <c:v>19968000</c:v>
                </c:pt>
                <c:pt idx="11629">
                  <c:v>19970250</c:v>
                </c:pt>
                <c:pt idx="11630">
                  <c:v>19972500</c:v>
                </c:pt>
                <c:pt idx="11631">
                  <c:v>19974750</c:v>
                </c:pt>
                <c:pt idx="11632">
                  <c:v>19977000</c:v>
                </c:pt>
                <c:pt idx="11633">
                  <c:v>19979250</c:v>
                </c:pt>
                <c:pt idx="11634">
                  <c:v>19981500</c:v>
                </c:pt>
                <c:pt idx="11635">
                  <c:v>19983750</c:v>
                </c:pt>
                <c:pt idx="11636">
                  <c:v>19986000</c:v>
                </c:pt>
                <c:pt idx="11637">
                  <c:v>19988250</c:v>
                </c:pt>
                <c:pt idx="11638">
                  <c:v>19990500</c:v>
                </c:pt>
                <c:pt idx="11639">
                  <c:v>19992750</c:v>
                </c:pt>
                <c:pt idx="11640">
                  <c:v>19995000</c:v>
                </c:pt>
                <c:pt idx="11641">
                  <c:v>19997250</c:v>
                </c:pt>
                <c:pt idx="11642">
                  <c:v>19999500</c:v>
                </c:pt>
                <c:pt idx="11643">
                  <c:v>20001750</c:v>
                </c:pt>
                <c:pt idx="11644">
                  <c:v>20004000</c:v>
                </c:pt>
                <c:pt idx="11645">
                  <c:v>20006250</c:v>
                </c:pt>
                <c:pt idx="11646">
                  <c:v>20008500</c:v>
                </c:pt>
                <c:pt idx="11647">
                  <c:v>20010750</c:v>
                </c:pt>
                <c:pt idx="11648">
                  <c:v>20013000</c:v>
                </c:pt>
                <c:pt idx="11649">
                  <c:v>20015250</c:v>
                </c:pt>
                <c:pt idx="11650">
                  <c:v>20017500</c:v>
                </c:pt>
                <c:pt idx="11651">
                  <c:v>20019750</c:v>
                </c:pt>
                <c:pt idx="11652">
                  <c:v>20022000</c:v>
                </c:pt>
                <c:pt idx="11653">
                  <c:v>20024250</c:v>
                </c:pt>
                <c:pt idx="11654">
                  <c:v>20026500</c:v>
                </c:pt>
                <c:pt idx="11655">
                  <c:v>20028750</c:v>
                </c:pt>
                <c:pt idx="11656">
                  <c:v>20031000</c:v>
                </c:pt>
                <c:pt idx="11657">
                  <c:v>20033250</c:v>
                </c:pt>
                <c:pt idx="11658">
                  <c:v>20035500</c:v>
                </c:pt>
                <c:pt idx="11659">
                  <c:v>20037750</c:v>
                </c:pt>
                <c:pt idx="11660">
                  <c:v>20040000</c:v>
                </c:pt>
                <c:pt idx="11661">
                  <c:v>20042250</c:v>
                </c:pt>
                <c:pt idx="11662">
                  <c:v>20044500</c:v>
                </c:pt>
                <c:pt idx="11663">
                  <c:v>20046750</c:v>
                </c:pt>
                <c:pt idx="11664">
                  <c:v>20049000</c:v>
                </c:pt>
                <c:pt idx="11665">
                  <c:v>20051250</c:v>
                </c:pt>
                <c:pt idx="11666">
                  <c:v>20053500</c:v>
                </c:pt>
                <c:pt idx="11667">
                  <c:v>20055750</c:v>
                </c:pt>
                <c:pt idx="11668">
                  <c:v>20058000</c:v>
                </c:pt>
                <c:pt idx="11669">
                  <c:v>20060250</c:v>
                </c:pt>
                <c:pt idx="11670">
                  <c:v>20062500</c:v>
                </c:pt>
                <c:pt idx="11671">
                  <c:v>20064750</c:v>
                </c:pt>
                <c:pt idx="11672">
                  <c:v>20067000</c:v>
                </c:pt>
                <c:pt idx="11673">
                  <c:v>20069250</c:v>
                </c:pt>
                <c:pt idx="11674">
                  <c:v>20071500</c:v>
                </c:pt>
                <c:pt idx="11675">
                  <c:v>20073750</c:v>
                </c:pt>
                <c:pt idx="11676">
                  <c:v>20076000</c:v>
                </c:pt>
                <c:pt idx="11677">
                  <c:v>20078250</c:v>
                </c:pt>
                <c:pt idx="11678">
                  <c:v>20080500</c:v>
                </c:pt>
                <c:pt idx="11679">
                  <c:v>20082750</c:v>
                </c:pt>
                <c:pt idx="11680">
                  <c:v>20085000</c:v>
                </c:pt>
                <c:pt idx="11681">
                  <c:v>20087250</c:v>
                </c:pt>
                <c:pt idx="11682">
                  <c:v>20089500</c:v>
                </c:pt>
                <c:pt idx="11683">
                  <c:v>20091750</c:v>
                </c:pt>
                <c:pt idx="11684">
                  <c:v>20094000</c:v>
                </c:pt>
                <c:pt idx="11685">
                  <c:v>20096250</c:v>
                </c:pt>
                <c:pt idx="11686">
                  <c:v>20098500</c:v>
                </c:pt>
                <c:pt idx="11687">
                  <c:v>20100750</c:v>
                </c:pt>
                <c:pt idx="11688">
                  <c:v>20103000</c:v>
                </c:pt>
                <c:pt idx="11689">
                  <c:v>20105250</c:v>
                </c:pt>
                <c:pt idx="11690">
                  <c:v>20107500</c:v>
                </c:pt>
                <c:pt idx="11691">
                  <c:v>20109750</c:v>
                </c:pt>
                <c:pt idx="11692">
                  <c:v>20112000</c:v>
                </c:pt>
                <c:pt idx="11693">
                  <c:v>20114250</c:v>
                </c:pt>
                <c:pt idx="11694">
                  <c:v>20116500</c:v>
                </c:pt>
                <c:pt idx="11695">
                  <c:v>20118750</c:v>
                </c:pt>
                <c:pt idx="11696">
                  <c:v>20121000</c:v>
                </c:pt>
                <c:pt idx="11697">
                  <c:v>20123250</c:v>
                </c:pt>
                <c:pt idx="11698">
                  <c:v>20125500</c:v>
                </c:pt>
                <c:pt idx="11699">
                  <c:v>20127750</c:v>
                </c:pt>
                <c:pt idx="11700">
                  <c:v>20130000</c:v>
                </c:pt>
                <c:pt idx="11701">
                  <c:v>20132250</c:v>
                </c:pt>
                <c:pt idx="11702">
                  <c:v>20134500</c:v>
                </c:pt>
                <c:pt idx="11703">
                  <c:v>20136750</c:v>
                </c:pt>
                <c:pt idx="11704">
                  <c:v>20139000</c:v>
                </c:pt>
                <c:pt idx="11705">
                  <c:v>20141250</c:v>
                </c:pt>
                <c:pt idx="11706">
                  <c:v>20143500</c:v>
                </c:pt>
                <c:pt idx="11707">
                  <c:v>20145750</c:v>
                </c:pt>
                <c:pt idx="11708">
                  <c:v>20148000</c:v>
                </c:pt>
                <c:pt idx="11709">
                  <c:v>20150250</c:v>
                </c:pt>
                <c:pt idx="11710">
                  <c:v>20152500</c:v>
                </c:pt>
                <c:pt idx="11711">
                  <c:v>20154750</c:v>
                </c:pt>
                <c:pt idx="11712">
                  <c:v>20157000</c:v>
                </c:pt>
                <c:pt idx="11713">
                  <c:v>20159250</c:v>
                </c:pt>
                <c:pt idx="11714">
                  <c:v>20161500</c:v>
                </c:pt>
                <c:pt idx="11715">
                  <c:v>20163750</c:v>
                </c:pt>
                <c:pt idx="11716">
                  <c:v>20166000</c:v>
                </c:pt>
                <c:pt idx="11717">
                  <c:v>20168250</c:v>
                </c:pt>
                <c:pt idx="11718">
                  <c:v>20170500</c:v>
                </c:pt>
                <c:pt idx="11719">
                  <c:v>20172750</c:v>
                </c:pt>
                <c:pt idx="11720">
                  <c:v>20175000</c:v>
                </c:pt>
                <c:pt idx="11721">
                  <c:v>20177250</c:v>
                </c:pt>
                <c:pt idx="11722">
                  <c:v>20179500</c:v>
                </c:pt>
                <c:pt idx="11723">
                  <c:v>20181750</c:v>
                </c:pt>
                <c:pt idx="11724">
                  <c:v>20184000</c:v>
                </c:pt>
                <c:pt idx="11725">
                  <c:v>20186250</c:v>
                </c:pt>
                <c:pt idx="11726">
                  <c:v>20188500</c:v>
                </c:pt>
                <c:pt idx="11727">
                  <c:v>20190750</c:v>
                </c:pt>
                <c:pt idx="11728">
                  <c:v>20193000</c:v>
                </c:pt>
                <c:pt idx="11729">
                  <c:v>20195250</c:v>
                </c:pt>
                <c:pt idx="11730">
                  <c:v>20197500</c:v>
                </c:pt>
                <c:pt idx="11731">
                  <c:v>20199750</c:v>
                </c:pt>
                <c:pt idx="11732">
                  <c:v>20202000</c:v>
                </c:pt>
                <c:pt idx="11733">
                  <c:v>20204250</c:v>
                </c:pt>
                <c:pt idx="11734">
                  <c:v>20206500</c:v>
                </c:pt>
                <c:pt idx="11735">
                  <c:v>20208750</c:v>
                </c:pt>
                <c:pt idx="11736">
                  <c:v>20211000</c:v>
                </c:pt>
                <c:pt idx="11737">
                  <c:v>20213250</c:v>
                </c:pt>
                <c:pt idx="11738">
                  <c:v>20215500</c:v>
                </c:pt>
                <c:pt idx="11739">
                  <c:v>20217750</c:v>
                </c:pt>
                <c:pt idx="11740">
                  <c:v>20220000</c:v>
                </c:pt>
                <c:pt idx="11741">
                  <c:v>20222250</c:v>
                </c:pt>
                <c:pt idx="11742">
                  <c:v>20224500</c:v>
                </c:pt>
                <c:pt idx="11743">
                  <c:v>20226750</c:v>
                </c:pt>
                <c:pt idx="11744">
                  <c:v>20229000</c:v>
                </c:pt>
                <c:pt idx="11745">
                  <c:v>20231250</c:v>
                </c:pt>
                <c:pt idx="11746">
                  <c:v>20233500</c:v>
                </c:pt>
                <c:pt idx="11747">
                  <c:v>20235750</c:v>
                </c:pt>
                <c:pt idx="11748">
                  <c:v>20238000</c:v>
                </c:pt>
                <c:pt idx="11749">
                  <c:v>20240250</c:v>
                </c:pt>
                <c:pt idx="11750">
                  <c:v>20242500</c:v>
                </c:pt>
                <c:pt idx="11751">
                  <c:v>20244750</c:v>
                </c:pt>
                <c:pt idx="11752">
                  <c:v>20247000</c:v>
                </c:pt>
                <c:pt idx="11753">
                  <c:v>20249250</c:v>
                </c:pt>
                <c:pt idx="11754">
                  <c:v>20251500</c:v>
                </c:pt>
                <c:pt idx="11755">
                  <c:v>20253750</c:v>
                </c:pt>
                <c:pt idx="11756">
                  <c:v>20256000</c:v>
                </c:pt>
                <c:pt idx="11757">
                  <c:v>20258250</c:v>
                </c:pt>
                <c:pt idx="11758">
                  <c:v>20260500</c:v>
                </c:pt>
                <c:pt idx="11759">
                  <c:v>20262750</c:v>
                </c:pt>
                <c:pt idx="11760">
                  <c:v>20265000</c:v>
                </c:pt>
                <c:pt idx="11761">
                  <c:v>20267250</c:v>
                </c:pt>
                <c:pt idx="11762">
                  <c:v>20269500</c:v>
                </c:pt>
                <c:pt idx="11763">
                  <c:v>20271750</c:v>
                </c:pt>
                <c:pt idx="11764">
                  <c:v>20274000</c:v>
                </c:pt>
                <c:pt idx="11765">
                  <c:v>20276250</c:v>
                </c:pt>
                <c:pt idx="11766">
                  <c:v>20278500</c:v>
                </c:pt>
                <c:pt idx="11767">
                  <c:v>20280750</c:v>
                </c:pt>
                <c:pt idx="11768">
                  <c:v>20283000</c:v>
                </c:pt>
                <c:pt idx="11769">
                  <c:v>20285250</c:v>
                </c:pt>
                <c:pt idx="11770">
                  <c:v>20287500</c:v>
                </c:pt>
                <c:pt idx="11771">
                  <c:v>20289750</c:v>
                </c:pt>
                <c:pt idx="11772">
                  <c:v>20292000</c:v>
                </c:pt>
                <c:pt idx="11773">
                  <c:v>20294250</c:v>
                </c:pt>
                <c:pt idx="11774">
                  <c:v>20296500</c:v>
                </c:pt>
                <c:pt idx="11775">
                  <c:v>20298750</c:v>
                </c:pt>
                <c:pt idx="11776">
                  <c:v>20301000</c:v>
                </c:pt>
                <c:pt idx="11777">
                  <c:v>20303250</c:v>
                </c:pt>
                <c:pt idx="11778">
                  <c:v>20305500</c:v>
                </c:pt>
                <c:pt idx="11779">
                  <c:v>20307750</c:v>
                </c:pt>
                <c:pt idx="11780">
                  <c:v>20310000</c:v>
                </c:pt>
                <c:pt idx="11781">
                  <c:v>20312250</c:v>
                </c:pt>
                <c:pt idx="11782">
                  <c:v>20314500</c:v>
                </c:pt>
                <c:pt idx="11783">
                  <c:v>20316750</c:v>
                </c:pt>
                <c:pt idx="11784">
                  <c:v>20319000</c:v>
                </c:pt>
                <c:pt idx="11785">
                  <c:v>20321250</c:v>
                </c:pt>
                <c:pt idx="11786">
                  <c:v>20323500</c:v>
                </c:pt>
                <c:pt idx="11787">
                  <c:v>20325750</c:v>
                </c:pt>
                <c:pt idx="11788">
                  <c:v>20328000</c:v>
                </c:pt>
                <c:pt idx="11789">
                  <c:v>20330250</c:v>
                </c:pt>
                <c:pt idx="11790">
                  <c:v>20332500</c:v>
                </c:pt>
                <c:pt idx="11791">
                  <c:v>20334750</c:v>
                </c:pt>
                <c:pt idx="11792">
                  <c:v>20337000</c:v>
                </c:pt>
                <c:pt idx="11793">
                  <c:v>20339250</c:v>
                </c:pt>
                <c:pt idx="11794">
                  <c:v>20341500</c:v>
                </c:pt>
                <c:pt idx="11795">
                  <c:v>20343750</c:v>
                </c:pt>
                <c:pt idx="11796">
                  <c:v>20346000</c:v>
                </c:pt>
                <c:pt idx="11797">
                  <c:v>20348250</c:v>
                </c:pt>
                <c:pt idx="11798">
                  <c:v>20350500</c:v>
                </c:pt>
                <c:pt idx="11799">
                  <c:v>20352750</c:v>
                </c:pt>
                <c:pt idx="11800">
                  <c:v>20355000</c:v>
                </c:pt>
                <c:pt idx="11801">
                  <c:v>20357250</c:v>
                </c:pt>
                <c:pt idx="11802">
                  <c:v>20359500</c:v>
                </c:pt>
                <c:pt idx="11803">
                  <c:v>20361750</c:v>
                </c:pt>
                <c:pt idx="11804">
                  <c:v>20364000</c:v>
                </c:pt>
                <c:pt idx="11805">
                  <c:v>20366250</c:v>
                </c:pt>
                <c:pt idx="11806">
                  <c:v>20368500</c:v>
                </c:pt>
                <c:pt idx="11807">
                  <c:v>20370750</c:v>
                </c:pt>
                <c:pt idx="11808">
                  <c:v>20373000</c:v>
                </c:pt>
                <c:pt idx="11809">
                  <c:v>20375250</c:v>
                </c:pt>
                <c:pt idx="11810">
                  <c:v>20377500</c:v>
                </c:pt>
                <c:pt idx="11811">
                  <c:v>20379750</c:v>
                </c:pt>
                <c:pt idx="11812">
                  <c:v>20382000</c:v>
                </c:pt>
                <c:pt idx="11813">
                  <c:v>20384250</c:v>
                </c:pt>
                <c:pt idx="11814">
                  <c:v>20386500</c:v>
                </c:pt>
                <c:pt idx="11815">
                  <c:v>20388750</c:v>
                </c:pt>
                <c:pt idx="11816">
                  <c:v>20391000</c:v>
                </c:pt>
                <c:pt idx="11817">
                  <c:v>20393250</c:v>
                </c:pt>
                <c:pt idx="11818">
                  <c:v>20395500</c:v>
                </c:pt>
                <c:pt idx="11819">
                  <c:v>20397750</c:v>
                </c:pt>
                <c:pt idx="11820">
                  <c:v>20400000</c:v>
                </c:pt>
                <c:pt idx="11821">
                  <c:v>20402250</c:v>
                </c:pt>
                <c:pt idx="11822">
                  <c:v>20404500</c:v>
                </c:pt>
                <c:pt idx="11823">
                  <c:v>20406750</c:v>
                </c:pt>
                <c:pt idx="11824">
                  <c:v>20409000</c:v>
                </c:pt>
                <c:pt idx="11825">
                  <c:v>20411250</c:v>
                </c:pt>
                <c:pt idx="11826">
                  <c:v>20413500</c:v>
                </c:pt>
                <c:pt idx="11827">
                  <c:v>20415750</c:v>
                </c:pt>
                <c:pt idx="11828">
                  <c:v>20418000</c:v>
                </c:pt>
                <c:pt idx="11829">
                  <c:v>20420250</c:v>
                </c:pt>
                <c:pt idx="11830">
                  <c:v>20422500</c:v>
                </c:pt>
                <c:pt idx="11831">
                  <c:v>20424750</c:v>
                </c:pt>
                <c:pt idx="11832">
                  <c:v>20427000</c:v>
                </c:pt>
                <c:pt idx="11833">
                  <c:v>20429250</c:v>
                </c:pt>
                <c:pt idx="11834">
                  <c:v>20431500</c:v>
                </c:pt>
                <c:pt idx="11835">
                  <c:v>20433750</c:v>
                </c:pt>
                <c:pt idx="11836">
                  <c:v>20436000</c:v>
                </c:pt>
                <c:pt idx="11837">
                  <c:v>20438250</c:v>
                </c:pt>
                <c:pt idx="11838">
                  <c:v>20440500</c:v>
                </c:pt>
                <c:pt idx="11839">
                  <c:v>20442750</c:v>
                </c:pt>
                <c:pt idx="11840">
                  <c:v>20445000</c:v>
                </c:pt>
                <c:pt idx="11841">
                  <c:v>20447250</c:v>
                </c:pt>
                <c:pt idx="11842">
                  <c:v>20449500</c:v>
                </c:pt>
                <c:pt idx="11843">
                  <c:v>20451750</c:v>
                </c:pt>
                <c:pt idx="11844">
                  <c:v>20454000</c:v>
                </c:pt>
                <c:pt idx="11845">
                  <c:v>20456250</c:v>
                </c:pt>
                <c:pt idx="11846">
                  <c:v>20458500</c:v>
                </c:pt>
                <c:pt idx="11847">
                  <c:v>20460750</c:v>
                </c:pt>
                <c:pt idx="11848">
                  <c:v>20463000</c:v>
                </c:pt>
                <c:pt idx="11849">
                  <c:v>20465250</c:v>
                </c:pt>
                <c:pt idx="11850">
                  <c:v>20467500</c:v>
                </c:pt>
                <c:pt idx="11851">
                  <c:v>20469750</c:v>
                </c:pt>
                <c:pt idx="11852">
                  <c:v>20472000</c:v>
                </c:pt>
                <c:pt idx="11853">
                  <c:v>20474250</c:v>
                </c:pt>
                <c:pt idx="11854">
                  <c:v>20476500</c:v>
                </c:pt>
                <c:pt idx="11855">
                  <c:v>20478750</c:v>
                </c:pt>
                <c:pt idx="11856">
                  <c:v>20481000</c:v>
                </c:pt>
                <c:pt idx="11857">
                  <c:v>20483250</c:v>
                </c:pt>
                <c:pt idx="11858">
                  <c:v>20485500</c:v>
                </c:pt>
                <c:pt idx="11859">
                  <c:v>20487750</c:v>
                </c:pt>
                <c:pt idx="11860">
                  <c:v>20490000</c:v>
                </c:pt>
                <c:pt idx="11861">
                  <c:v>20492250</c:v>
                </c:pt>
                <c:pt idx="11862">
                  <c:v>20494500</c:v>
                </c:pt>
                <c:pt idx="11863">
                  <c:v>20496750</c:v>
                </c:pt>
                <c:pt idx="11864">
                  <c:v>20499000</c:v>
                </c:pt>
                <c:pt idx="11865">
                  <c:v>20501250</c:v>
                </c:pt>
                <c:pt idx="11866">
                  <c:v>20503500</c:v>
                </c:pt>
                <c:pt idx="11867">
                  <c:v>20505750</c:v>
                </c:pt>
                <c:pt idx="11868">
                  <c:v>20508000</c:v>
                </c:pt>
                <c:pt idx="11869">
                  <c:v>20510250</c:v>
                </c:pt>
                <c:pt idx="11870">
                  <c:v>20512500</c:v>
                </c:pt>
                <c:pt idx="11871">
                  <c:v>20514750</c:v>
                </c:pt>
                <c:pt idx="11872">
                  <c:v>20517000</c:v>
                </c:pt>
                <c:pt idx="11873">
                  <c:v>20519250</c:v>
                </c:pt>
                <c:pt idx="11874">
                  <c:v>20521500</c:v>
                </c:pt>
                <c:pt idx="11875">
                  <c:v>20523750</c:v>
                </c:pt>
                <c:pt idx="11876">
                  <c:v>20526000</c:v>
                </c:pt>
                <c:pt idx="11877">
                  <c:v>20528250</c:v>
                </c:pt>
                <c:pt idx="11878">
                  <c:v>20530500</c:v>
                </c:pt>
                <c:pt idx="11879">
                  <c:v>20532750</c:v>
                </c:pt>
                <c:pt idx="11880">
                  <c:v>20535000</c:v>
                </c:pt>
                <c:pt idx="11881">
                  <c:v>20537250</c:v>
                </c:pt>
                <c:pt idx="11882">
                  <c:v>20539500</c:v>
                </c:pt>
                <c:pt idx="11883">
                  <c:v>20541750</c:v>
                </c:pt>
                <c:pt idx="11884">
                  <c:v>20544000</c:v>
                </c:pt>
                <c:pt idx="11885">
                  <c:v>20546250</c:v>
                </c:pt>
                <c:pt idx="11886">
                  <c:v>20548500</c:v>
                </c:pt>
                <c:pt idx="11887">
                  <c:v>20550750</c:v>
                </c:pt>
                <c:pt idx="11888">
                  <c:v>20553000</c:v>
                </c:pt>
                <c:pt idx="11889">
                  <c:v>20555250</c:v>
                </c:pt>
                <c:pt idx="11890">
                  <c:v>20557500</c:v>
                </c:pt>
                <c:pt idx="11891">
                  <c:v>20559750</c:v>
                </c:pt>
                <c:pt idx="11892">
                  <c:v>20562000</c:v>
                </c:pt>
                <c:pt idx="11893">
                  <c:v>20564250</c:v>
                </c:pt>
                <c:pt idx="11894">
                  <c:v>20566500</c:v>
                </c:pt>
                <c:pt idx="11895">
                  <c:v>20568750</c:v>
                </c:pt>
                <c:pt idx="11896">
                  <c:v>20571000</c:v>
                </c:pt>
                <c:pt idx="11897">
                  <c:v>20573250</c:v>
                </c:pt>
                <c:pt idx="11898">
                  <c:v>20575500</c:v>
                </c:pt>
                <c:pt idx="11899">
                  <c:v>20577750</c:v>
                </c:pt>
                <c:pt idx="11900">
                  <c:v>20580000</c:v>
                </c:pt>
                <c:pt idx="11901">
                  <c:v>20582250</c:v>
                </c:pt>
                <c:pt idx="11902">
                  <c:v>20584500</c:v>
                </c:pt>
                <c:pt idx="11903">
                  <c:v>20586750</c:v>
                </c:pt>
                <c:pt idx="11904">
                  <c:v>20589000</c:v>
                </c:pt>
                <c:pt idx="11905">
                  <c:v>20591250</c:v>
                </c:pt>
                <c:pt idx="11906">
                  <c:v>20593500</c:v>
                </c:pt>
                <c:pt idx="11907">
                  <c:v>20595750</c:v>
                </c:pt>
                <c:pt idx="11908">
                  <c:v>20598000</c:v>
                </c:pt>
                <c:pt idx="11909">
                  <c:v>20600250</c:v>
                </c:pt>
                <c:pt idx="11910">
                  <c:v>20602500</c:v>
                </c:pt>
                <c:pt idx="11911">
                  <c:v>20604750</c:v>
                </c:pt>
                <c:pt idx="11912">
                  <c:v>20607000</c:v>
                </c:pt>
                <c:pt idx="11913">
                  <c:v>20609250</c:v>
                </c:pt>
                <c:pt idx="11914">
                  <c:v>20611500</c:v>
                </c:pt>
                <c:pt idx="11915">
                  <c:v>20613750</c:v>
                </c:pt>
                <c:pt idx="11916">
                  <c:v>20616000</c:v>
                </c:pt>
                <c:pt idx="11917">
                  <c:v>20618250</c:v>
                </c:pt>
                <c:pt idx="11918">
                  <c:v>20620500</c:v>
                </c:pt>
                <c:pt idx="11919">
                  <c:v>20622750</c:v>
                </c:pt>
                <c:pt idx="11920">
                  <c:v>20625000</c:v>
                </c:pt>
                <c:pt idx="11921">
                  <c:v>20627250</c:v>
                </c:pt>
                <c:pt idx="11922">
                  <c:v>20629500</c:v>
                </c:pt>
                <c:pt idx="11923">
                  <c:v>20631750</c:v>
                </c:pt>
                <c:pt idx="11924">
                  <c:v>20634000</c:v>
                </c:pt>
                <c:pt idx="11925">
                  <c:v>20636250</c:v>
                </c:pt>
                <c:pt idx="11926">
                  <c:v>20638500</c:v>
                </c:pt>
                <c:pt idx="11927">
                  <c:v>20640750</c:v>
                </c:pt>
                <c:pt idx="11928">
                  <c:v>20643000</c:v>
                </c:pt>
                <c:pt idx="11929">
                  <c:v>20645250</c:v>
                </c:pt>
                <c:pt idx="11930">
                  <c:v>20647500</c:v>
                </c:pt>
                <c:pt idx="11931">
                  <c:v>20649750</c:v>
                </c:pt>
                <c:pt idx="11932">
                  <c:v>20652000</c:v>
                </c:pt>
                <c:pt idx="11933">
                  <c:v>20654250</c:v>
                </c:pt>
                <c:pt idx="11934">
                  <c:v>20656500</c:v>
                </c:pt>
                <c:pt idx="11935">
                  <c:v>20658750</c:v>
                </c:pt>
                <c:pt idx="11936">
                  <c:v>20661000</c:v>
                </c:pt>
                <c:pt idx="11937">
                  <c:v>20663250</c:v>
                </c:pt>
                <c:pt idx="11938">
                  <c:v>20665500</c:v>
                </c:pt>
                <c:pt idx="11939">
                  <c:v>20667750</c:v>
                </c:pt>
                <c:pt idx="11940">
                  <c:v>20670000</c:v>
                </c:pt>
                <c:pt idx="11941">
                  <c:v>20672250</c:v>
                </c:pt>
                <c:pt idx="11942">
                  <c:v>20674500</c:v>
                </c:pt>
                <c:pt idx="11943">
                  <c:v>20676750</c:v>
                </c:pt>
                <c:pt idx="11944">
                  <c:v>20679000</c:v>
                </c:pt>
                <c:pt idx="11945">
                  <c:v>20681250</c:v>
                </c:pt>
                <c:pt idx="11946">
                  <c:v>20683500</c:v>
                </c:pt>
                <c:pt idx="11947">
                  <c:v>20685750</c:v>
                </c:pt>
                <c:pt idx="11948">
                  <c:v>20688000</c:v>
                </c:pt>
                <c:pt idx="11949">
                  <c:v>20690250</c:v>
                </c:pt>
                <c:pt idx="11950">
                  <c:v>20692500</c:v>
                </c:pt>
                <c:pt idx="11951">
                  <c:v>20694750</c:v>
                </c:pt>
                <c:pt idx="11952">
                  <c:v>20697000</c:v>
                </c:pt>
                <c:pt idx="11953">
                  <c:v>20699250</c:v>
                </c:pt>
                <c:pt idx="11954">
                  <c:v>20701500</c:v>
                </c:pt>
                <c:pt idx="11955">
                  <c:v>20703750</c:v>
                </c:pt>
                <c:pt idx="11956">
                  <c:v>20706000</c:v>
                </c:pt>
                <c:pt idx="11957">
                  <c:v>20708250</c:v>
                </c:pt>
                <c:pt idx="11958">
                  <c:v>20710500</c:v>
                </c:pt>
                <c:pt idx="11959">
                  <c:v>20712750</c:v>
                </c:pt>
                <c:pt idx="11960">
                  <c:v>20715000</c:v>
                </c:pt>
                <c:pt idx="11961">
                  <c:v>20717250</c:v>
                </c:pt>
                <c:pt idx="11962">
                  <c:v>20719500</c:v>
                </c:pt>
                <c:pt idx="11963">
                  <c:v>20721750</c:v>
                </c:pt>
                <c:pt idx="11964">
                  <c:v>20724000</c:v>
                </c:pt>
                <c:pt idx="11965">
                  <c:v>20726250</c:v>
                </c:pt>
                <c:pt idx="11966">
                  <c:v>20728500</c:v>
                </c:pt>
                <c:pt idx="11967">
                  <c:v>20730750</c:v>
                </c:pt>
                <c:pt idx="11968">
                  <c:v>20733000</c:v>
                </c:pt>
                <c:pt idx="11969">
                  <c:v>20735250</c:v>
                </c:pt>
                <c:pt idx="11970">
                  <c:v>20737500</c:v>
                </c:pt>
                <c:pt idx="11971">
                  <c:v>20739750</c:v>
                </c:pt>
                <c:pt idx="11972">
                  <c:v>20742000</c:v>
                </c:pt>
                <c:pt idx="11973">
                  <c:v>20744250</c:v>
                </c:pt>
                <c:pt idx="11974">
                  <c:v>20746500</c:v>
                </c:pt>
                <c:pt idx="11975">
                  <c:v>20748750</c:v>
                </c:pt>
                <c:pt idx="11976">
                  <c:v>20751000</c:v>
                </c:pt>
                <c:pt idx="11977">
                  <c:v>20753250</c:v>
                </c:pt>
                <c:pt idx="11978">
                  <c:v>20755500</c:v>
                </c:pt>
                <c:pt idx="11979">
                  <c:v>20757750</c:v>
                </c:pt>
                <c:pt idx="11980">
                  <c:v>20760000</c:v>
                </c:pt>
                <c:pt idx="11981">
                  <c:v>20762250</c:v>
                </c:pt>
                <c:pt idx="11982">
                  <c:v>20764500</c:v>
                </c:pt>
                <c:pt idx="11983">
                  <c:v>20766750</c:v>
                </c:pt>
                <c:pt idx="11984">
                  <c:v>20769000</c:v>
                </c:pt>
                <c:pt idx="11985">
                  <c:v>20771250</c:v>
                </c:pt>
                <c:pt idx="11986">
                  <c:v>20773500</c:v>
                </c:pt>
                <c:pt idx="11987">
                  <c:v>20775750</c:v>
                </c:pt>
                <c:pt idx="11988">
                  <c:v>20778000</c:v>
                </c:pt>
                <c:pt idx="11989">
                  <c:v>20780250</c:v>
                </c:pt>
                <c:pt idx="11990">
                  <c:v>20782500</c:v>
                </c:pt>
                <c:pt idx="11991">
                  <c:v>20784750</c:v>
                </c:pt>
                <c:pt idx="11992">
                  <c:v>20787000</c:v>
                </c:pt>
                <c:pt idx="11993">
                  <c:v>20789250</c:v>
                </c:pt>
                <c:pt idx="11994">
                  <c:v>20791500</c:v>
                </c:pt>
                <c:pt idx="11995">
                  <c:v>20793750</c:v>
                </c:pt>
                <c:pt idx="11996">
                  <c:v>20796000</c:v>
                </c:pt>
                <c:pt idx="11997">
                  <c:v>20798250</c:v>
                </c:pt>
                <c:pt idx="11998">
                  <c:v>20800500</c:v>
                </c:pt>
                <c:pt idx="11999">
                  <c:v>20802750</c:v>
                </c:pt>
                <c:pt idx="12000">
                  <c:v>20805000</c:v>
                </c:pt>
                <c:pt idx="12001">
                  <c:v>20807250</c:v>
                </c:pt>
                <c:pt idx="12002">
                  <c:v>20809500</c:v>
                </c:pt>
                <c:pt idx="12003">
                  <c:v>20811750</c:v>
                </c:pt>
                <c:pt idx="12004">
                  <c:v>20814000</c:v>
                </c:pt>
                <c:pt idx="12005">
                  <c:v>20816250</c:v>
                </c:pt>
                <c:pt idx="12006">
                  <c:v>20818500</c:v>
                </c:pt>
                <c:pt idx="12007">
                  <c:v>20820750</c:v>
                </c:pt>
                <c:pt idx="12008">
                  <c:v>20823000</c:v>
                </c:pt>
                <c:pt idx="12009">
                  <c:v>20825250</c:v>
                </c:pt>
                <c:pt idx="12010">
                  <c:v>20827500</c:v>
                </c:pt>
                <c:pt idx="12011">
                  <c:v>20829750</c:v>
                </c:pt>
                <c:pt idx="12012">
                  <c:v>20832000</c:v>
                </c:pt>
                <c:pt idx="12013">
                  <c:v>20834250</c:v>
                </c:pt>
                <c:pt idx="12014">
                  <c:v>20836500</c:v>
                </c:pt>
                <c:pt idx="12015">
                  <c:v>20838750</c:v>
                </c:pt>
                <c:pt idx="12016">
                  <c:v>20841000</c:v>
                </c:pt>
                <c:pt idx="12017">
                  <c:v>20843250</c:v>
                </c:pt>
                <c:pt idx="12018">
                  <c:v>20845500</c:v>
                </c:pt>
                <c:pt idx="12019">
                  <c:v>20847750</c:v>
                </c:pt>
                <c:pt idx="12020">
                  <c:v>20850000</c:v>
                </c:pt>
                <c:pt idx="12021">
                  <c:v>20852250</c:v>
                </c:pt>
                <c:pt idx="12022">
                  <c:v>20854500</c:v>
                </c:pt>
                <c:pt idx="12023">
                  <c:v>20856750</c:v>
                </c:pt>
                <c:pt idx="12024">
                  <c:v>20859000</c:v>
                </c:pt>
                <c:pt idx="12025">
                  <c:v>20861250</c:v>
                </c:pt>
                <c:pt idx="12026">
                  <c:v>20863500</c:v>
                </c:pt>
                <c:pt idx="12027">
                  <c:v>20865750</c:v>
                </c:pt>
                <c:pt idx="12028">
                  <c:v>20868000</c:v>
                </c:pt>
                <c:pt idx="12029">
                  <c:v>20870250</c:v>
                </c:pt>
                <c:pt idx="12030">
                  <c:v>20872500</c:v>
                </c:pt>
                <c:pt idx="12031">
                  <c:v>20874750</c:v>
                </c:pt>
                <c:pt idx="12032">
                  <c:v>20877000</c:v>
                </c:pt>
                <c:pt idx="12033">
                  <c:v>20879250</c:v>
                </c:pt>
                <c:pt idx="12034">
                  <c:v>20881500</c:v>
                </c:pt>
                <c:pt idx="12035">
                  <c:v>20883750</c:v>
                </c:pt>
                <c:pt idx="12036">
                  <c:v>20886000</c:v>
                </c:pt>
                <c:pt idx="12037">
                  <c:v>20888250</c:v>
                </c:pt>
                <c:pt idx="12038">
                  <c:v>20890500</c:v>
                </c:pt>
                <c:pt idx="12039">
                  <c:v>20892750</c:v>
                </c:pt>
                <c:pt idx="12040">
                  <c:v>20895000</c:v>
                </c:pt>
                <c:pt idx="12041">
                  <c:v>20897250</c:v>
                </c:pt>
                <c:pt idx="12042">
                  <c:v>20899500</c:v>
                </c:pt>
                <c:pt idx="12043">
                  <c:v>20901750</c:v>
                </c:pt>
                <c:pt idx="12044">
                  <c:v>20904000</c:v>
                </c:pt>
                <c:pt idx="12045">
                  <c:v>20906250</c:v>
                </c:pt>
                <c:pt idx="12046">
                  <c:v>20908500</c:v>
                </c:pt>
                <c:pt idx="12047">
                  <c:v>20910750</c:v>
                </c:pt>
                <c:pt idx="12048">
                  <c:v>20913000</c:v>
                </c:pt>
                <c:pt idx="12049">
                  <c:v>20915250</c:v>
                </c:pt>
                <c:pt idx="12050">
                  <c:v>20917500</c:v>
                </c:pt>
                <c:pt idx="12051">
                  <c:v>20919750</c:v>
                </c:pt>
                <c:pt idx="12052">
                  <c:v>20922000</c:v>
                </c:pt>
                <c:pt idx="12053">
                  <c:v>20924250</c:v>
                </c:pt>
                <c:pt idx="12054">
                  <c:v>20926500</c:v>
                </c:pt>
                <c:pt idx="12055">
                  <c:v>20928750</c:v>
                </c:pt>
                <c:pt idx="12056">
                  <c:v>20931000</c:v>
                </c:pt>
                <c:pt idx="12057">
                  <c:v>20933250</c:v>
                </c:pt>
                <c:pt idx="12058">
                  <c:v>20935500</c:v>
                </c:pt>
                <c:pt idx="12059">
                  <c:v>20937750</c:v>
                </c:pt>
                <c:pt idx="12060">
                  <c:v>20940000</c:v>
                </c:pt>
                <c:pt idx="12061">
                  <c:v>20942250</c:v>
                </c:pt>
                <c:pt idx="12062">
                  <c:v>20944500</c:v>
                </c:pt>
                <c:pt idx="12063">
                  <c:v>20946750</c:v>
                </c:pt>
                <c:pt idx="12064">
                  <c:v>20949000</c:v>
                </c:pt>
                <c:pt idx="12065">
                  <c:v>20951250</c:v>
                </c:pt>
                <c:pt idx="12066">
                  <c:v>20953500</c:v>
                </c:pt>
                <c:pt idx="12067">
                  <c:v>20955750</c:v>
                </c:pt>
                <c:pt idx="12068">
                  <c:v>20958000</c:v>
                </c:pt>
                <c:pt idx="12069">
                  <c:v>20960250</c:v>
                </c:pt>
                <c:pt idx="12070">
                  <c:v>20962500</c:v>
                </c:pt>
                <c:pt idx="12071">
                  <c:v>20964750</c:v>
                </c:pt>
                <c:pt idx="12072">
                  <c:v>20967000</c:v>
                </c:pt>
                <c:pt idx="12073">
                  <c:v>20969250</c:v>
                </c:pt>
                <c:pt idx="12074">
                  <c:v>20971500</c:v>
                </c:pt>
                <c:pt idx="12075">
                  <c:v>20973750</c:v>
                </c:pt>
                <c:pt idx="12076">
                  <c:v>20976000</c:v>
                </c:pt>
                <c:pt idx="12077">
                  <c:v>20978250</c:v>
                </c:pt>
                <c:pt idx="12078">
                  <c:v>20980500</c:v>
                </c:pt>
                <c:pt idx="12079">
                  <c:v>20982750</c:v>
                </c:pt>
                <c:pt idx="12080">
                  <c:v>20985000</c:v>
                </c:pt>
                <c:pt idx="12081">
                  <c:v>20987250</c:v>
                </c:pt>
                <c:pt idx="12082">
                  <c:v>20989500</c:v>
                </c:pt>
                <c:pt idx="12083">
                  <c:v>20991750</c:v>
                </c:pt>
                <c:pt idx="12084">
                  <c:v>20994000</c:v>
                </c:pt>
                <c:pt idx="12085">
                  <c:v>20996250</c:v>
                </c:pt>
                <c:pt idx="12086">
                  <c:v>20998500</c:v>
                </c:pt>
                <c:pt idx="12087">
                  <c:v>21000750</c:v>
                </c:pt>
                <c:pt idx="12088">
                  <c:v>21003000</c:v>
                </c:pt>
                <c:pt idx="12089">
                  <c:v>21005250</c:v>
                </c:pt>
                <c:pt idx="12090">
                  <c:v>21007500</c:v>
                </c:pt>
                <c:pt idx="12091">
                  <c:v>21009750</c:v>
                </c:pt>
                <c:pt idx="12092">
                  <c:v>21012000</c:v>
                </c:pt>
                <c:pt idx="12093">
                  <c:v>21014250</c:v>
                </c:pt>
                <c:pt idx="12094">
                  <c:v>21016500</c:v>
                </c:pt>
                <c:pt idx="12095">
                  <c:v>21018750</c:v>
                </c:pt>
                <c:pt idx="12096">
                  <c:v>21021000</c:v>
                </c:pt>
                <c:pt idx="12097">
                  <c:v>21023250</c:v>
                </c:pt>
                <c:pt idx="12098">
                  <c:v>21025500</c:v>
                </c:pt>
                <c:pt idx="12099">
                  <c:v>21027750</c:v>
                </c:pt>
                <c:pt idx="12100">
                  <c:v>21030000</c:v>
                </c:pt>
                <c:pt idx="12101">
                  <c:v>21032250</c:v>
                </c:pt>
                <c:pt idx="12102">
                  <c:v>21034500</c:v>
                </c:pt>
                <c:pt idx="12103">
                  <c:v>21036750</c:v>
                </c:pt>
                <c:pt idx="12104">
                  <c:v>21039000</c:v>
                </c:pt>
                <c:pt idx="12105">
                  <c:v>21041250</c:v>
                </c:pt>
                <c:pt idx="12106">
                  <c:v>21043500</c:v>
                </c:pt>
                <c:pt idx="12107">
                  <c:v>21045750</c:v>
                </c:pt>
                <c:pt idx="12108">
                  <c:v>21048000</c:v>
                </c:pt>
                <c:pt idx="12109">
                  <c:v>21050250</c:v>
                </c:pt>
                <c:pt idx="12110">
                  <c:v>21052500</c:v>
                </c:pt>
                <c:pt idx="12111">
                  <c:v>21054750</c:v>
                </c:pt>
                <c:pt idx="12112">
                  <c:v>21057000</c:v>
                </c:pt>
                <c:pt idx="12113">
                  <c:v>21059250</c:v>
                </c:pt>
                <c:pt idx="12114">
                  <c:v>21061500</c:v>
                </c:pt>
                <c:pt idx="12115">
                  <c:v>21063750</c:v>
                </c:pt>
                <c:pt idx="12116">
                  <c:v>21066000</c:v>
                </c:pt>
                <c:pt idx="12117">
                  <c:v>21068250</c:v>
                </c:pt>
                <c:pt idx="12118">
                  <c:v>21070500</c:v>
                </c:pt>
                <c:pt idx="12119">
                  <c:v>21072750</c:v>
                </c:pt>
                <c:pt idx="12120">
                  <c:v>21075000</c:v>
                </c:pt>
                <c:pt idx="12121">
                  <c:v>21077250</c:v>
                </c:pt>
                <c:pt idx="12122">
                  <c:v>21079500</c:v>
                </c:pt>
                <c:pt idx="12123">
                  <c:v>21081750</c:v>
                </c:pt>
                <c:pt idx="12124">
                  <c:v>21084000</c:v>
                </c:pt>
                <c:pt idx="12125">
                  <c:v>21086250</c:v>
                </c:pt>
                <c:pt idx="12126">
                  <c:v>21088500</c:v>
                </c:pt>
                <c:pt idx="12127">
                  <c:v>21090750</c:v>
                </c:pt>
                <c:pt idx="12128">
                  <c:v>21093000</c:v>
                </c:pt>
                <c:pt idx="12129">
                  <c:v>21095250</c:v>
                </c:pt>
                <c:pt idx="12130">
                  <c:v>21097500</c:v>
                </c:pt>
                <c:pt idx="12131">
                  <c:v>21099750</c:v>
                </c:pt>
                <c:pt idx="12132">
                  <c:v>21102000</c:v>
                </c:pt>
                <c:pt idx="12133">
                  <c:v>21104250</c:v>
                </c:pt>
                <c:pt idx="12134">
                  <c:v>21106500</c:v>
                </c:pt>
                <c:pt idx="12135">
                  <c:v>21108750</c:v>
                </c:pt>
                <c:pt idx="12136">
                  <c:v>21111000</c:v>
                </c:pt>
                <c:pt idx="12137">
                  <c:v>21113250</c:v>
                </c:pt>
                <c:pt idx="12138">
                  <c:v>21115500</c:v>
                </c:pt>
                <c:pt idx="12139">
                  <c:v>21117750</c:v>
                </c:pt>
                <c:pt idx="12140">
                  <c:v>21120000</c:v>
                </c:pt>
                <c:pt idx="12141">
                  <c:v>21122250</c:v>
                </c:pt>
                <c:pt idx="12142">
                  <c:v>21124500</c:v>
                </c:pt>
                <c:pt idx="12143">
                  <c:v>21126750</c:v>
                </c:pt>
                <c:pt idx="12144">
                  <c:v>21129000</c:v>
                </c:pt>
                <c:pt idx="12145">
                  <c:v>21131250</c:v>
                </c:pt>
                <c:pt idx="12146">
                  <c:v>21133500</c:v>
                </c:pt>
                <c:pt idx="12147">
                  <c:v>21135750</c:v>
                </c:pt>
                <c:pt idx="12148">
                  <c:v>21138000</c:v>
                </c:pt>
                <c:pt idx="12149">
                  <c:v>21140250</c:v>
                </c:pt>
                <c:pt idx="12150">
                  <c:v>21142500</c:v>
                </c:pt>
                <c:pt idx="12151">
                  <c:v>21144750</c:v>
                </c:pt>
                <c:pt idx="12152">
                  <c:v>21147000</c:v>
                </c:pt>
                <c:pt idx="12153">
                  <c:v>21149250</c:v>
                </c:pt>
                <c:pt idx="12154">
                  <c:v>21151500</c:v>
                </c:pt>
                <c:pt idx="12155">
                  <c:v>21153750</c:v>
                </c:pt>
                <c:pt idx="12156">
                  <c:v>21156000</c:v>
                </c:pt>
                <c:pt idx="12157">
                  <c:v>21158250</c:v>
                </c:pt>
                <c:pt idx="12158">
                  <c:v>21160500</c:v>
                </c:pt>
                <c:pt idx="12159">
                  <c:v>21162750</c:v>
                </c:pt>
                <c:pt idx="12160">
                  <c:v>21165000</c:v>
                </c:pt>
                <c:pt idx="12161">
                  <c:v>21167250</c:v>
                </c:pt>
                <c:pt idx="12162">
                  <c:v>21169500</c:v>
                </c:pt>
                <c:pt idx="12163">
                  <c:v>21171750</c:v>
                </c:pt>
                <c:pt idx="12164">
                  <c:v>21174000</c:v>
                </c:pt>
                <c:pt idx="12165">
                  <c:v>21176250</c:v>
                </c:pt>
                <c:pt idx="12166">
                  <c:v>21178500</c:v>
                </c:pt>
                <c:pt idx="12167">
                  <c:v>21180750</c:v>
                </c:pt>
                <c:pt idx="12168">
                  <c:v>21183000</c:v>
                </c:pt>
                <c:pt idx="12169">
                  <c:v>21185250</c:v>
                </c:pt>
                <c:pt idx="12170">
                  <c:v>21187500</c:v>
                </c:pt>
                <c:pt idx="12171">
                  <c:v>21189750</c:v>
                </c:pt>
                <c:pt idx="12172">
                  <c:v>21192000</c:v>
                </c:pt>
                <c:pt idx="12173">
                  <c:v>21194250</c:v>
                </c:pt>
                <c:pt idx="12174">
                  <c:v>21196500</c:v>
                </c:pt>
                <c:pt idx="12175">
                  <c:v>21198750</c:v>
                </c:pt>
                <c:pt idx="12176">
                  <c:v>21201000</c:v>
                </c:pt>
                <c:pt idx="12177">
                  <c:v>21203250</c:v>
                </c:pt>
                <c:pt idx="12178">
                  <c:v>21205500</c:v>
                </c:pt>
                <c:pt idx="12179">
                  <c:v>21207750</c:v>
                </c:pt>
                <c:pt idx="12180">
                  <c:v>21210000</c:v>
                </c:pt>
                <c:pt idx="12181">
                  <c:v>21212250</c:v>
                </c:pt>
                <c:pt idx="12182">
                  <c:v>21214500</c:v>
                </c:pt>
                <c:pt idx="12183">
                  <c:v>21216750</c:v>
                </c:pt>
                <c:pt idx="12184">
                  <c:v>21219000</c:v>
                </c:pt>
                <c:pt idx="12185">
                  <c:v>21221250</c:v>
                </c:pt>
                <c:pt idx="12186">
                  <c:v>21223500</c:v>
                </c:pt>
                <c:pt idx="12187">
                  <c:v>21225750</c:v>
                </c:pt>
                <c:pt idx="12188">
                  <c:v>21228000</c:v>
                </c:pt>
                <c:pt idx="12189">
                  <c:v>21230250</c:v>
                </c:pt>
                <c:pt idx="12190">
                  <c:v>21232500</c:v>
                </c:pt>
                <c:pt idx="12191">
                  <c:v>21234750</c:v>
                </c:pt>
                <c:pt idx="12192">
                  <c:v>21237000</c:v>
                </c:pt>
                <c:pt idx="12193">
                  <c:v>21239250</c:v>
                </c:pt>
                <c:pt idx="12194">
                  <c:v>21241500</c:v>
                </c:pt>
                <c:pt idx="12195">
                  <c:v>21243750</c:v>
                </c:pt>
                <c:pt idx="12196">
                  <c:v>21246000</c:v>
                </c:pt>
                <c:pt idx="12197">
                  <c:v>21248250</c:v>
                </c:pt>
                <c:pt idx="12198">
                  <c:v>21250500</c:v>
                </c:pt>
                <c:pt idx="12199">
                  <c:v>21252750</c:v>
                </c:pt>
                <c:pt idx="12200">
                  <c:v>21255000</c:v>
                </c:pt>
                <c:pt idx="12201">
                  <c:v>21257250</c:v>
                </c:pt>
                <c:pt idx="12202">
                  <c:v>21259500</c:v>
                </c:pt>
                <c:pt idx="12203">
                  <c:v>21261750</c:v>
                </c:pt>
                <c:pt idx="12204">
                  <c:v>21264000</c:v>
                </c:pt>
                <c:pt idx="12205">
                  <c:v>21266250</c:v>
                </c:pt>
                <c:pt idx="12206">
                  <c:v>21268500</c:v>
                </c:pt>
                <c:pt idx="12207">
                  <c:v>21270750</c:v>
                </c:pt>
                <c:pt idx="12208">
                  <c:v>21273000</c:v>
                </c:pt>
                <c:pt idx="12209">
                  <c:v>21275250</c:v>
                </c:pt>
                <c:pt idx="12210">
                  <c:v>21277500</c:v>
                </c:pt>
                <c:pt idx="12211">
                  <c:v>21279750</c:v>
                </c:pt>
                <c:pt idx="12212">
                  <c:v>21282000</c:v>
                </c:pt>
                <c:pt idx="12213">
                  <c:v>21284250</c:v>
                </c:pt>
                <c:pt idx="12214">
                  <c:v>21286500</c:v>
                </c:pt>
                <c:pt idx="12215">
                  <c:v>21288750</c:v>
                </c:pt>
                <c:pt idx="12216">
                  <c:v>21291000</c:v>
                </c:pt>
                <c:pt idx="12217">
                  <c:v>21293250</c:v>
                </c:pt>
                <c:pt idx="12218">
                  <c:v>21295500</c:v>
                </c:pt>
                <c:pt idx="12219">
                  <c:v>21297750</c:v>
                </c:pt>
                <c:pt idx="12220">
                  <c:v>21300000</c:v>
                </c:pt>
                <c:pt idx="12221">
                  <c:v>21302250</c:v>
                </c:pt>
                <c:pt idx="12222">
                  <c:v>21304500</c:v>
                </c:pt>
                <c:pt idx="12223">
                  <c:v>21306750</c:v>
                </c:pt>
                <c:pt idx="12224">
                  <c:v>21309000</c:v>
                </c:pt>
                <c:pt idx="12225">
                  <c:v>21311250</c:v>
                </c:pt>
                <c:pt idx="12226">
                  <c:v>21313500</c:v>
                </c:pt>
                <c:pt idx="12227">
                  <c:v>21315750</c:v>
                </c:pt>
                <c:pt idx="12228">
                  <c:v>21318000</c:v>
                </c:pt>
                <c:pt idx="12229">
                  <c:v>21320250</c:v>
                </c:pt>
                <c:pt idx="12230">
                  <c:v>21322500</c:v>
                </c:pt>
                <c:pt idx="12231">
                  <c:v>21324750</c:v>
                </c:pt>
                <c:pt idx="12232">
                  <c:v>21327000</c:v>
                </c:pt>
                <c:pt idx="12233">
                  <c:v>21329250</c:v>
                </c:pt>
                <c:pt idx="12234">
                  <c:v>21331500</c:v>
                </c:pt>
                <c:pt idx="12235">
                  <c:v>21333750</c:v>
                </c:pt>
                <c:pt idx="12236">
                  <c:v>21336000</c:v>
                </c:pt>
                <c:pt idx="12237">
                  <c:v>21338250</c:v>
                </c:pt>
                <c:pt idx="12238">
                  <c:v>21340500</c:v>
                </c:pt>
                <c:pt idx="12239">
                  <c:v>21342750</c:v>
                </c:pt>
                <c:pt idx="12240">
                  <c:v>21345000</c:v>
                </c:pt>
                <c:pt idx="12241">
                  <c:v>21347250</c:v>
                </c:pt>
                <c:pt idx="12242">
                  <c:v>21349500</c:v>
                </c:pt>
                <c:pt idx="12243">
                  <c:v>21351750</c:v>
                </c:pt>
                <c:pt idx="12244">
                  <c:v>21354000</c:v>
                </c:pt>
                <c:pt idx="12245">
                  <c:v>21356250</c:v>
                </c:pt>
                <c:pt idx="12246">
                  <c:v>21358500</c:v>
                </c:pt>
                <c:pt idx="12247">
                  <c:v>21360750</c:v>
                </c:pt>
                <c:pt idx="12248">
                  <c:v>21363000</c:v>
                </c:pt>
                <c:pt idx="12249">
                  <c:v>21365250</c:v>
                </c:pt>
                <c:pt idx="12250">
                  <c:v>21367500</c:v>
                </c:pt>
                <c:pt idx="12251">
                  <c:v>21369750</c:v>
                </c:pt>
                <c:pt idx="12252">
                  <c:v>21372000</c:v>
                </c:pt>
                <c:pt idx="12253">
                  <c:v>21374250</c:v>
                </c:pt>
                <c:pt idx="12254">
                  <c:v>21376500</c:v>
                </c:pt>
                <c:pt idx="12255">
                  <c:v>21378750</c:v>
                </c:pt>
                <c:pt idx="12256">
                  <c:v>21381000</c:v>
                </c:pt>
                <c:pt idx="12257">
                  <c:v>21383250</c:v>
                </c:pt>
                <c:pt idx="12258">
                  <c:v>21385500</c:v>
                </c:pt>
                <c:pt idx="12259">
                  <c:v>21387750</c:v>
                </c:pt>
                <c:pt idx="12260">
                  <c:v>21390000</c:v>
                </c:pt>
                <c:pt idx="12261">
                  <c:v>21392250</c:v>
                </c:pt>
                <c:pt idx="12262">
                  <c:v>21394500</c:v>
                </c:pt>
                <c:pt idx="12263">
                  <c:v>21396750</c:v>
                </c:pt>
                <c:pt idx="12264">
                  <c:v>21399000</c:v>
                </c:pt>
                <c:pt idx="12265">
                  <c:v>21401250</c:v>
                </c:pt>
                <c:pt idx="12266">
                  <c:v>21403500</c:v>
                </c:pt>
                <c:pt idx="12267">
                  <c:v>21405750</c:v>
                </c:pt>
                <c:pt idx="12268">
                  <c:v>21408000</c:v>
                </c:pt>
                <c:pt idx="12269">
                  <c:v>21410250</c:v>
                </c:pt>
                <c:pt idx="12270">
                  <c:v>21412500</c:v>
                </c:pt>
                <c:pt idx="12271">
                  <c:v>21414750</c:v>
                </c:pt>
                <c:pt idx="12272">
                  <c:v>21417000</c:v>
                </c:pt>
                <c:pt idx="12273">
                  <c:v>21419250</c:v>
                </c:pt>
                <c:pt idx="12274">
                  <c:v>21421500</c:v>
                </c:pt>
                <c:pt idx="12275">
                  <c:v>21423750</c:v>
                </c:pt>
                <c:pt idx="12276">
                  <c:v>21426000</c:v>
                </c:pt>
                <c:pt idx="12277">
                  <c:v>21428250</c:v>
                </c:pt>
                <c:pt idx="12278">
                  <c:v>21430500</c:v>
                </c:pt>
                <c:pt idx="12279">
                  <c:v>21432750</c:v>
                </c:pt>
                <c:pt idx="12280">
                  <c:v>21435000</c:v>
                </c:pt>
                <c:pt idx="12281">
                  <c:v>21437250</c:v>
                </c:pt>
                <c:pt idx="12282">
                  <c:v>21439500</c:v>
                </c:pt>
                <c:pt idx="12283">
                  <c:v>21441750</c:v>
                </c:pt>
                <c:pt idx="12284">
                  <c:v>21444000</c:v>
                </c:pt>
                <c:pt idx="12285">
                  <c:v>21446250</c:v>
                </c:pt>
                <c:pt idx="12286">
                  <c:v>21448500</c:v>
                </c:pt>
                <c:pt idx="12287">
                  <c:v>21450750</c:v>
                </c:pt>
                <c:pt idx="12288">
                  <c:v>21453000</c:v>
                </c:pt>
                <c:pt idx="12289">
                  <c:v>21455250</c:v>
                </c:pt>
                <c:pt idx="12290">
                  <c:v>21457500</c:v>
                </c:pt>
                <c:pt idx="12291">
                  <c:v>21459750</c:v>
                </c:pt>
                <c:pt idx="12292">
                  <c:v>21462000</c:v>
                </c:pt>
                <c:pt idx="12293">
                  <c:v>21464250</c:v>
                </c:pt>
                <c:pt idx="12294">
                  <c:v>21466500</c:v>
                </c:pt>
                <c:pt idx="12295">
                  <c:v>21468750</c:v>
                </c:pt>
                <c:pt idx="12296">
                  <c:v>21471000</c:v>
                </c:pt>
                <c:pt idx="12297">
                  <c:v>21473250</c:v>
                </c:pt>
                <c:pt idx="12298">
                  <c:v>21475500</c:v>
                </c:pt>
                <c:pt idx="12299">
                  <c:v>21477750</c:v>
                </c:pt>
                <c:pt idx="12300">
                  <c:v>21480000</c:v>
                </c:pt>
                <c:pt idx="12301">
                  <c:v>21482250</c:v>
                </c:pt>
                <c:pt idx="12302">
                  <c:v>21484500</c:v>
                </c:pt>
                <c:pt idx="12303">
                  <c:v>21486750</c:v>
                </c:pt>
                <c:pt idx="12304">
                  <c:v>21489000</c:v>
                </c:pt>
                <c:pt idx="12305">
                  <c:v>21491250</c:v>
                </c:pt>
                <c:pt idx="12306">
                  <c:v>21493500</c:v>
                </c:pt>
                <c:pt idx="12307">
                  <c:v>21495750</c:v>
                </c:pt>
                <c:pt idx="12308">
                  <c:v>21498000</c:v>
                </c:pt>
                <c:pt idx="12309">
                  <c:v>21500250</c:v>
                </c:pt>
                <c:pt idx="12310">
                  <c:v>21502500</c:v>
                </c:pt>
                <c:pt idx="12311">
                  <c:v>21504750</c:v>
                </c:pt>
                <c:pt idx="12312">
                  <c:v>21507000</c:v>
                </c:pt>
                <c:pt idx="12313">
                  <c:v>21509250</c:v>
                </c:pt>
                <c:pt idx="12314">
                  <c:v>21511500</c:v>
                </c:pt>
                <c:pt idx="12315">
                  <c:v>21513750</c:v>
                </c:pt>
                <c:pt idx="12316">
                  <c:v>21516000</c:v>
                </c:pt>
                <c:pt idx="12317">
                  <c:v>21518250</c:v>
                </c:pt>
                <c:pt idx="12318">
                  <c:v>21520500</c:v>
                </c:pt>
                <c:pt idx="12319">
                  <c:v>21522750</c:v>
                </c:pt>
                <c:pt idx="12320">
                  <c:v>21525000</c:v>
                </c:pt>
                <c:pt idx="12321">
                  <c:v>21527250</c:v>
                </c:pt>
                <c:pt idx="12322">
                  <c:v>21529500</c:v>
                </c:pt>
                <c:pt idx="12323">
                  <c:v>21531750</c:v>
                </c:pt>
                <c:pt idx="12324">
                  <c:v>21534000</c:v>
                </c:pt>
                <c:pt idx="12325">
                  <c:v>21536250</c:v>
                </c:pt>
                <c:pt idx="12326">
                  <c:v>21538500</c:v>
                </c:pt>
                <c:pt idx="12327">
                  <c:v>21540750</c:v>
                </c:pt>
                <c:pt idx="12328">
                  <c:v>21543000</c:v>
                </c:pt>
                <c:pt idx="12329">
                  <c:v>21545250</c:v>
                </c:pt>
                <c:pt idx="12330">
                  <c:v>21547500</c:v>
                </c:pt>
                <c:pt idx="12331">
                  <c:v>21549750</c:v>
                </c:pt>
                <c:pt idx="12332">
                  <c:v>21552000</c:v>
                </c:pt>
                <c:pt idx="12333">
                  <c:v>21554250</c:v>
                </c:pt>
                <c:pt idx="12334">
                  <c:v>21556500</c:v>
                </c:pt>
                <c:pt idx="12335">
                  <c:v>21558750</c:v>
                </c:pt>
                <c:pt idx="12336">
                  <c:v>21561000</c:v>
                </c:pt>
                <c:pt idx="12337">
                  <c:v>21563250</c:v>
                </c:pt>
                <c:pt idx="12338">
                  <c:v>21565500</c:v>
                </c:pt>
                <c:pt idx="12339">
                  <c:v>21567750</c:v>
                </c:pt>
                <c:pt idx="12340">
                  <c:v>21570000</c:v>
                </c:pt>
                <c:pt idx="12341">
                  <c:v>21572250</c:v>
                </c:pt>
                <c:pt idx="12342">
                  <c:v>21574500</c:v>
                </c:pt>
                <c:pt idx="12343">
                  <c:v>21576750</c:v>
                </c:pt>
                <c:pt idx="12344">
                  <c:v>21579000</c:v>
                </c:pt>
                <c:pt idx="12345">
                  <c:v>21581250</c:v>
                </c:pt>
                <c:pt idx="12346">
                  <c:v>21583500</c:v>
                </c:pt>
                <c:pt idx="12347">
                  <c:v>21585750</c:v>
                </c:pt>
                <c:pt idx="12348">
                  <c:v>21588000</c:v>
                </c:pt>
                <c:pt idx="12349">
                  <c:v>21590250</c:v>
                </c:pt>
                <c:pt idx="12350">
                  <c:v>21592500</c:v>
                </c:pt>
                <c:pt idx="12351">
                  <c:v>21594750</c:v>
                </c:pt>
                <c:pt idx="12352">
                  <c:v>21597000</c:v>
                </c:pt>
                <c:pt idx="12353">
                  <c:v>21599250</c:v>
                </c:pt>
                <c:pt idx="12354">
                  <c:v>21601500</c:v>
                </c:pt>
                <c:pt idx="12355">
                  <c:v>21603750</c:v>
                </c:pt>
                <c:pt idx="12356">
                  <c:v>21606000</c:v>
                </c:pt>
                <c:pt idx="12357">
                  <c:v>21608250</c:v>
                </c:pt>
                <c:pt idx="12358">
                  <c:v>21610500</c:v>
                </c:pt>
                <c:pt idx="12359">
                  <c:v>21612750</c:v>
                </c:pt>
                <c:pt idx="12360">
                  <c:v>21615000</c:v>
                </c:pt>
                <c:pt idx="12361">
                  <c:v>21617250</c:v>
                </c:pt>
                <c:pt idx="12362">
                  <c:v>21619500</c:v>
                </c:pt>
                <c:pt idx="12363">
                  <c:v>21621750</c:v>
                </c:pt>
                <c:pt idx="12364">
                  <c:v>21624000</c:v>
                </c:pt>
                <c:pt idx="12365">
                  <c:v>21626250</c:v>
                </c:pt>
                <c:pt idx="12366">
                  <c:v>21628500</c:v>
                </c:pt>
                <c:pt idx="12367">
                  <c:v>21630750</c:v>
                </c:pt>
                <c:pt idx="12368">
                  <c:v>21633000</c:v>
                </c:pt>
                <c:pt idx="12369">
                  <c:v>21635250</c:v>
                </c:pt>
                <c:pt idx="12370">
                  <c:v>21637500</c:v>
                </c:pt>
                <c:pt idx="12371">
                  <c:v>21639750</c:v>
                </c:pt>
                <c:pt idx="12372">
                  <c:v>21642000</c:v>
                </c:pt>
                <c:pt idx="12373">
                  <c:v>21644250</c:v>
                </c:pt>
                <c:pt idx="12374">
                  <c:v>21646500</c:v>
                </c:pt>
                <c:pt idx="12375">
                  <c:v>21648750</c:v>
                </c:pt>
                <c:pt idx="12376">
                  <c:v>21651000</c:v>
                </c:pt>
                <c:pt idx="12377">
                  <c:v>21653250</c:v>
                </c:pt>
                <c:pt idx="12378">
                  <c:v>21655500</c:v>
                </c:pt>
                <c:pt idx="12379">
                  <c:v>21657750</c:v>
                </c:pt>
                <c:pt idx="12380">
                  <c:v>21660000</c:v>
                </c:pt>
                <c:pt idx="12381">
                  <c:v>21662250</c:v>
                </c:pt>
                <c:pt idx="12382">
                  <c:v>21664500</c:v>
                </c:pt>
                <c:pt idx="12383">
                  <c:v>21666750</c:v>
                </c:pt>
                <c:pt idx="12384">
                  <c:v>21669000</c:v>
                </c:pt>
                <c:pt idx="12385">
                  <c:v>21671250</c:v>
                </c:pt>
                <c:pt idx="12386">
                  <c:v>21673500</c:v>
                </c:pt>
                <c:pt idx="12387">
                  <c:v>21675750</c:v>
                </c:pt>
                <c:pt idx="12388">
                  <c:v>21678000</c:v>
                </c:pt>
                <c:pt idx="12389">
                  <c:v>21680250</c:v>
                </c:pt>
                <c:pt idx="12390">
                  <c:v>21682500</c:v>
                </c:pt>
                <c:pt idx="12391">
                  <c:v>21684750</c:v>
                </c:pt>
                <c:pt idx="12392">
                  <c:v>21687000</c:v>
                </c:pt>
                <c:pt idx="12393">
                  <c:v>21689250</c:v>
                </c:pt>
                <c:pt idx="12394">
                  <c:v>21691500</c:v>
                </c:pt>
                <c:pt idx="12395">
                  <c:v>21693750</c:v>
                </c:pt>
                <c:pt idx="12396">
                  <c:v>21696000</c:v>
                </c:pt>
                <c:pt idx="12397">
                  <c:v>21698250</c:v>
                </c:pt>
                <c:pt idx="12398">
                  <c:v>21700500</c:v>
                </c:pt>
                <c:pt idx="12399">
                  <c:v>21702750</c:v>
                </c:pt>
                <c:pt idx="12400">
                  <c:v>21705000</c:v>
                </c:pt>
                <c:pt idx="12401">
                  <c:v>21707250</c:v>
                </c:pt>
                <c:pt idx="12402">
                  <c:v>21709500</c:v>
                </c:pt>
                <c:pt idx="12403">
                  <c:v>21711750</c:v>
                </c:pt>
                <c:pt idx="12404">
                  <c:v>21714000</c:v>
                </c:pt>
                <c:pt idx="12405">
                  <c:v>21716250</c:v>
                </c:pt>
                <c:pt idx="12406">
                  <c:v>21718500</c:v>
                </c:pt>
                <c:pt idx="12407">
                  <c:v>21720750</c:v>
                </c:pt>
                <c:pt idx="12408">
                  <c:v>21723000</c:v>
                </c:pt>
                <c:pt idx="12409">
                  <c:v>21725250</c:v>
                </c:pt>
                <c:pt idx="12410">
                  <c:v>21727500</c:v>
                </c:pt>
                <c:pt idx="12411">
                  <c:v>21729750</c:v>
                </c:pt>
                <c:pt idx="12412">
                  <c:v>21732000</c:v>
                </c:pt>
                <c:pt idx="12413">
                  <c:v>21734250</c:v>
                </c:pt>
                <c:pt idx="12414">
                  <c:v>21736500</c:v>
                </c:pt>
                <c:pt idx="12415">
                  <c:v>21738750</c:v>
                </c:pt>
                <c:pt idx="12416">
                  <c:v>21741000</c:v>
                </c:pt>
                <c:pt idx="12417">
                  <c:v>21743250</c:v>
                </c:pt>
                <c:pt idx="12418">
                  <c:v>21745500</c:v>
                </c:pt>
                <c:pt idx="12419">
                  <c:v>21747750</c:v>
                </c:pt>
                <c:pt idx="12420">
                  <c:v>21750000</c:v>
                </c:pt>
                <c:pt idx="12421">
                  <c:v>21752250</c:v>
                </c:pt>
                <c:pt idx="12422">
                  <c:v>21754500</c:v>
                </c:pt>
                <c:pt idx="12423">
                  <c:v>21756750</c:v>
                </c:pt>
                <c:pt idx="12424">
                  <c:v>21759000</c:v>
                </c:pt>
                <c:pt idx="12425">
                  <c:v>21761250</c:v>
                </c:pt>
                <c:pt idx="12426">
                  <c:v>21763500</c:v>
                </c:pt>
                <c:pt idx="12427">
                  <c:v>21765750</c:v>
                </c:pt>
                <c:pt idx="12428">
                  <c:v>21768000</c:v>
                </c:pt>
                <c:pt idx="12429">
                  <c:v>21770250</c:v>
                </c:pt>
                <c:pt idx="12430">
                  <c:v>21772500</c:v>
                </c:pt>
                <c:pt idx="12431">
                  <c:v>21774750</c:v>
                </c:pt>
                <c:pt idx="12432">
                  <c:v>21777000</c:v>
                </c:pt>
                <c:pt idx="12433">
                  <c:v>21779250</c:v>
                </c:pt>
                <c:pt idx="12434">
                  <c:v>21781500</c:v>
                </c:pt>
                <c:pt idx="12435">
                  <c:v>21783750</c:v>
                </c:pt>
                <c:pt idx="12436">
                  <c:v>21786000</c:v>
                </c:pt>
                <c:pt idx="12437">
                  <c:v>21788250</c:v>
                </c:pt>
                <c:pt idx="12438">
                  <c:v>21790500</c:v>
                </c:pt>
                <c:pt idx="12439">
                  <c:v>21792750</c:v>
                </c:pt>
                <c:pt idx="12440">
                  <c:v>21795000</c:v>
                </c:pt>
                <c:pt idx="12441">
                  <c:v>21797250</c:v>
                </c:pt>
                <c:pt idx="12442">
                  <c:v>21799500</c:v>
                </c:pt>
                <c:pt idx="12443">
                  <c:v>21801750</c:v>
                </c:pt>
                <c:pt idx="12444">
                  <c:v>21804000</c:v>
                </c:pt>
                <c:pt idx="12445">
                  <c:v>21806250</c:v>
                </c:pt>
                <c:pt idx="12446">
                  <c:v>21808500</c:v>
                </c:pt>
                <c:pt idx="12447">
                  <c:v>21810750</c:v>
                </c:pt>
                <c:pt idx="12448">
                  <c:v>21813000</c:v>
                </c:pt>
                <c:pt idx="12449">
                  <c:v>21815250</c:v>
                </c:pt>
                <c:pt idx="12450">
                  <c:v>21817500</c:v>
                </c:pt>
                <c:pt idx="12451">
                  <c:v>21819750</c:v>
                </c:pt>
                <c:pt idx="12452">
                  <c:v>21822000</c:v>
                </c:pt>
                <c:pt idx="12453">
                  <c:v>21824250</c:v>
                </c:pt>
                <c:pt idx="12454">
                  <c:v>21826500</c:v>
                </c:pt>
                <c:pt idx="12455">
                  <c:v>21828750</c:v>
                </c:pt>
                <c:pt idx="12456">
                  <c:v>21831000</c:v>
                </c:pt>
                <c:pt idx="12457">
                  <c:v>21833250</c:v>
                </c:pt>
                <c:pt idx="12458">
                  <c:v>21835500</c:v>
                </c:pt>
                <c:pt idx="12459">
                  <c:v>21837750</c:v>
                </c:pt>
                <c:pt idx="12460">
                  <c:v>21840000</c:v>
                </c:pt>
                <c:pt idx="12461">
                  <c:v>21842250</c:v>
                </c:pt>
                <c:pt idx="12462">
                  <c:v>21844500</c:v>
                </c:pt>
                <c:pt idx="12463">
                  <c:v>21846750</c:v>
                </c:pt>
                <c:pt idx="12464">
                  <c:v>21849000</c:v>
                </c:pt>
                <c:pt idx="12465">
                  <c:v>21851250</c:v>
                </c:pt>
                <c:pt idx="12466">
                  <c:v>21853500</c:v>
                </c:pt>
                <c:pt idx="12467">
                  <c:v>21855750</c:v>
                </c:pt>
                <c:pt idx="12468">
                  <c:v>21858000</c:v>
                </c:pt>
                <c:pt idx="12469">
                  <c:v>21860250</c:v>
                </c:pt>
                <c:pt idx="12470">
                  <c:v>21862500</c:v>
                </c:pt>
                <c:pt idx="12471">
                  <c:v>21864750</c:v>
                </c:pt>
                <c:pt idx="12472">
                  <c:v>21867000</c:v>
                </c:pt>
                <c:pt idx="12473">
                  <c:v>21869250</c:v>
                </c:pt>
                <c:pt idx="12474">
                  <c:v>21871500</c:v>
                </c:pt>
                <c:pt idx="12475">
                  <c:v>21873750</c:v>
                </c:pt>
                <c:pt idx="12476">
                  <c:v>21876000</c:v>
                </c:pt>
                <c:pt idx="12477">
                  <c:v>21878250</c:v>
                </c:pt>
                <c:pt idx="12478">
                  <c:v>21880500</c:v>
                </c:pt>
                <c:pt idx="12479">
                  <c:v>21882750</c:v>
                </c:pt>
                <c:pt idx="12480">
                  <c:v>21885000</c:v>
                </c:pt>
                <c:pt idx="12481">
                  <c:v>21887250</c:v>
                </c:pt>
                <c:pt idx="12482">
                  <c:v>21889500</c:v>
                </c:pt>
                <c:pt idx="12483">
                  <c:v>21891750</c:v>
                </c:pt>
                <c:pt idx="12484">
                  <c:v>21894000</c:v>
                </c:pt>
                <c:pt idx="12485">
                  <c:v>21896250</c:v>
                </c:pt>
                <c:pt idx="12486">
                  <c:v>21898500</c:v>
                </c:pt>
                <c:pt idx="12487">
                  <c:v>21900750</c:v>
                </c:pt>
                <c:pt idx="12488">
                  <c:v>21903000</c:v>
                </c:pt>
                <c:pt idx="12489">
                  <c:v>21905250</c:v>
                </c:pt>
                <c:pt idx="12490">
                  <c:v>21907500</c:v>
                </c:pt>
                <c:pt idx="12491">
                  <c:v>21909750</c:v>
                </c:pt>
                <c:pt idx="12492">
                  <c:v>21912000</c:v>
                </c:pt>
                <c:pt idx="12493">
                  <c:v>21914250</c:v>
                </c:pt>
                <c:pt idx="12494">
                  <c:v>21916500</c:v>
                </c:pt>
                <c:pt idx="12495">
                  <c:v>21918750</c:v>
                </c:pt>
                <c:pt idx="12496">
                  <c:v>21921000</c:v>
                </c:pt>
                <c:pt idx="12497">
                  <c:v>21923250</c:v>
                </c:pt>
                <c:pt idx="12498">
                  <c:v>21925500</c:v>
                </c:pt>
                <c:pt idx="12499">
                  <c:v>21927750</c:v>
                </c:pt>
                <c:pt idx="12500">
                  <c:v>21930000</c:v>
                </c:pt>
                <c:pt idx="12501">
                  <c:v>21932250</c:v>
                </c:pt>
                <c:pt idx="12502">
                  <c:v>21934500</c:v>
                </c:pt>
                <c:pt idx="12503">
                  <c:v>21936750</c:v>
                </c:pt>
                <c:pt idx="12504">
                  <c:v>21939000</c:v>
                </c:pt>
                <c:pt idx="12505">
                  <c:v>21941250</c:v>
                </c:pt>
                <c:pt idx="12506">
                  <c:v>21943500</c:v>
                </c:pt>
                <c:pt idx="12507">
                  <c:v>21945750</c:v>
                </c:pt>
                <c:pt idx="12508">
                  <c:v>21948000</c:v>
                </c:pt>
                <c:pt idx="12509">
                  <c:v>21950250</c:v>
                </c:pt>
                <c:pt idx="12510">
                  <c:v>21952500</c:v>
                </c:pt>
                <c:pt idx="12511">
                  <c:v>21954750</c:v>
                </c:pt>
                <c:pt idx="12512">
                  <c:v>21957000</c:v>
                </c:pt>
                <c:pt idx="12513">
                  <c:v>21959250</c:v>
                </c:pt>
                <c:pt idx="12514">
                  <c:v>21961500</c:v>
                </c:pt>
                <c:pt idx="12515">
                  <c:v>21963750</c:v>
                </c:pt>
                <c:pt idx="12516">
                  <c:v>21966000</c:v>
                </c:pt>
                <c:pt idx="12517">
                  <c:v>21968250</c:v>
                </c:pt>
                <c:pt idx="12518">
                  <c:v>21970500</c:v>
                </c:pt>
                <c:pt idx="12519">
                  <c:v>21972750</c:v>
                </c:pt>
                <c:pt idx="12520">
                  <c:v>21975000</c:v>
                </c:pt>
                <c:pt idx="12521">
                  <c:v>21977250</c:v>
                </c:pt>
                <c:pt idx="12522">
                  <c:v>21979500</c:v>
                </c:pt>
                <c:pt idx="12523">
                  <c:v>21981750</c:v>
                </c:pt>
                <c:pt idx="12524">
                  <c:v>21984000</c:v>
                </c:pt>
                <c:pt idx="12525">
                  <c:v>21986250</c:v>
                </c:pt>
                <c:pt idx="12526">
                  <c:v>21988500</c:v>
                </c:pt>
                <c:pt idx="12527">
                  <c:v>21990750</c:v>
                </c:pt>
                <c:pt idx="12528">
                  <c:v>21993000</c:v>
                </c:pt>
                <c:pt idx="12529">
                  <c:v>21995250</c:v>
                </c:pt>
                <c:pt idx="12530">
                  <c:v>21997500</c:v>
                </c:pt>
                <c:pt idx="12531">
                  <c:v>21999750</c:v>
                </c:pt>
                <c:pt idx="12532">
                  <c:v>22002000</c:v>
                </c:pt>
                <c:pt idx="12533">
                  <c:v>22004250</c:v>
                </c:pt>
                <c:pt idx="12534">
                  <c:v>22006500</c:v>
                </c:pt>
                <c:pt idx="12535">
                  <c:v>22008750</c:v>
                </c:pt>
                <c:pt idx="12536">
                  <c:v>22011000</c:v>
                </c:pt>
                <c:pt idx="12537">
                  <c:v>22013250</c:v>
                </c:pt>
                <c:pt idx="12538">
                  <c:v>22015500</c:v>
                </c:pt>
                <c:pt idx="12539">
                  <c:v>22017750</c:v>
                </c:pt>
                <c:pt idx="12540">
                  <c:v>22020000</c:v>
                </c:pt>
                <c:pt idx="12541">
                  <c:v>22022250</c:v>
                </c:pt>
                <c:pt idx="12542">
                  <c:v>22024500</c:v>
                </c:pt>
                <c:pt idx="12543">
                  <c:v>22026750</c:v>
                </c:pt>
                <c:pt idx="12544">
                  <c:v>22029000</c:v>
                </c:pt>
                <c:pt idx="12545">
                  <c:v>22031250</c:v>
                </c:pt>
                <c:pt idx="12546">
                  <c:v>22033500</c:v>
                </c:pt>
                <c:pt idx="12547">
                  <c:v>22035750</c:v>
                </c:pt>
                <c:pt idx="12548">
                  <c:v>22038000</c:v>
                </c:pt>
                <c:pt idx="12549">
                  <c:v>22040250</c:v>
                </c:pt>
                <c:pt idx="12550">
                  <c:v>22042500</c:v>
                </c:pt>
                <c:pt idx="12551">
                  <c:v>22044750</c:v>
                </c:pt>
                <c:pt idx="12552">
                  <c:v>22047000</c:v>
                </c:pt>
                <c:pt idx="12553">
                  <c:v>22049250</c:v>
                </c:pt>
                <c:pt idx="12554">
                  <c:v>22051500</c:v>
                </c:pt>
                <c:pt idx="12555">
                  <c:v>22053750</c:v>
                </c:pt>
                <c:pt idx="12556">
                  <c:v>22056000</c:v>
                </c:pt>
                <c:pt idx="12557">
                  <c:v>22058250</c:v>
                </c:pt>
                <c:pt idx="12558">
                  <c:v>22060500</c:v>
                </c:pt>
                <c:pt idx="12559">
                  <c:v>22062750</c:v>
                </c:pt>
                <c:pt idx="12560">
                  <c:v>22065000</c:v>
                </c:pt>
                <c:pt idx="12561">
                  <c:v>22067250</c:v>
                </c:pt>
                <c:pt idx="12562">
                  <c:v>22069500</c:v>
                </c:pt>
                <c:pt idx="12563">
                  <c:v>22071750</c:v>
                </c:pt>
                <c:pt idx="12564">
                  <c:v>22074000</c:v>
                </c:pt>
                <c:pt idx="12565">
                  <c:v>22076250</c:v>
                </c:pt>
                <c:pt idx="12566">
                  <c:v>22078500</c:v>
                </c:pt>
                <c:pt idx="12567">
                  <c:v>22080750</c:v>
                </c:pt>
                <c:pt idx="12568">
                  <c:v>22083000</c:v>
                </c:pt>
                <c:pt idx="12569">
                  <c:v>22085250</c:v>
                </c:pt>
                <c:pt idx="12570">
                  <c:v>22087500</c:v>
                </c:pt>
                <c:pt idx="12571">
                  <c:v>22089750</c:v>
                </c:pt>
                <c:pt idx="12572">
                  <c:v>22092000</c:v>
                </c:pt>
                <c:pt idx="12573">
                  <c:v>22094250</c:v>
                </c:pt>
                <c:pt idx="12574">
                  <c:v>22096500</c:v>
                </c:pt>
                <c:pt idx="12575">
                  <c:v>22098750</c:v>
                </c:pt>
                <c:pt idx="12576">
                  <c:v>22101000</c:v>
                </c:pt>
                <c:pt idx="12577">
                  <c:v>22103250</c:v>
                </c:pt>
                <c:pt idx="12578">
                  <c:v>22105500</c:v>
                </c:pt>
                <c:pt idx="12579">
                  <c:v>22107750</c:v>
                </c:pt>
                <c:pt idx="12580">
                  <c:v>22110000</c:v>
                </c:pt>
                <c:pt idx="12581">
                  <c:v>22112250</c:v>
                </c:pt>
                <c:pt idx="12582">
                  <c:v>22114500</c:v>
                </c:pt>
                <c:pt idx="12583">
                  <c:v>22116750</c:v>
                </c:pt>
                <c:pt idx="12584">
                  <c:v>22119000</c:v>
                </c:pt>
                <c:pt idx="12585">
                  <c:v>22121250</c:v>
                </c:pt>
                <c:pt idx="12586">
                  <c:v>22123500</c:v>
                </c:pt>
                <c:pt idx="12587">
                  <c:v>22125750</c:v>
                </c:pt>
                <c:pt idx="12588">
                  <c:v>22128000</c:v>
                </c:pt>
                <c:pt idx="12589">
                  <c:v>22130250</c:v>
                </c:pt>
                <c:pt idx="12590">
                  <c:v>22132500</c:v>
                </c:pt>
                <c:pt idx="12591">
                  <c:v>22134750</c:v>
                </c:pt>
                <c:pt idx="12592">
                  <c:v>22137000</c:v>
                </c:pt>
                <c:pt idx="12593">
                  <c:v>22139250</c:v>
                </c:pt>
                <c:pt idx="12594">
                  <c:v>22141500</c:v>
                </c:pt>
                <c:pt idx="12595">
                  <c:v>22143750</c:v>
                </c:pt>
                <c:pt idx="12596">
                  <c:v>22146000</c:v>
                </c:pt>
                <c:pt idx="12597">
                  <c:v>22148250</c:v>
                </c:pt>
                <c:pt idx="12598">
                  <c:v>22150500</c:v>
                </c:pt>
                <c:pt idx="12599">
                  <c:v>22152750</c:v>
                </c:pt>
                <c:pt idx="12600">
                  <c:v>22155000</c:v>
                </c:pt>
                <c:pt idx="12601">
                  <c:v>22157250</c:v>
                </c:pt>
                <c:pt idx="12602">
                  <c:v>22159500</c:v>
                </c:pt>
                <c:pt idx="12603">
                  <c:v>22161750</c:v>
                </c:pt>
                <c:pt idx="12604">
                  <c:v>22164000</c:v>
                </c:pt>
                <c:pt idx="12605">
                  <c:v>22166250</c:v>
                </c:pt>
                <c:pt idx="12606">
                  <c:v>22168500</c:v>
                </c:pt>
                <c:pt idx="12607">
                  <c:v>22170750</c:v>
                </c:pt>
                <c:pt idx="12608">
                  <c:v>22173000</c:v>
                </c:pt>
                <c:pt idx="12609">
                  <c:v>22175250</c:v>
                </c:pt>
                <c:pt idx="12610">
                  <c:v>22177500</c:v>
                </c:pt>
                <c:pt idx="12611">
                  <c:v>22179750</c:v>
                </c:pt>
                <c:pt idx="12612">
                  <c:v>22182000</c:v>
                </c:pt>
                <c:pt idx="12613">
                  <c:v>22184250</c:v>
                </c:pt>
                <c:pt idx="12614">
                  <c:v>22186500</c:v>
                </c:pt>
                <c:pt idx="12615">
                  <c:v>22188750</c:v>
                </c:pt>
                <c:pt idx="12616">
                  <c:v>22191000</c:v>
                </c:pt>
                <c:pt idx="12617">
                  <c:v>22193250</c:v>
                </c:pt>
                <c:pt idx="12618">
                  <c:v>22195500</c:v>
                </c:pt>
                <c:pt idx="12619">
                  <c:v>22197750</c:v>
                </c:pt>
                <c:pt idx="12620">
                  <c:v>22200000</c:v>
                </c:pt>
                <c:pt idx="12621">
                  <c:v>22202250</c:v>
                </c:pt>
                <c:pt idx="12622">
                  <c:v>22204500</c:v>
                </c:pt>
                <c:pt idx="12623">
                  <c:v>22206750</c:v>
                </c:pt>
                <c:pt idx="12624">
                  <c:v>22209000</c:v>
                </c:pt>
                <c:pt idx="12625">
                  <c:v>22211250</c:v>
                </c:pt>
                <c:pt idx="12626">
                  <c:v>22213500</c:v>
                </c:pt>
                <c:pt idx="12627">
                  <c:v>22215750</c:v>
                </c:pt>
                <c:pt idx="12628">
                  <c:v>22218000</c:v>
                </c:pt>
                <c:pt idx="12629">
                  <c:v>22220250</c:v>
                </c:pt>
                <c:pt idx="12630">
                  <c:v>22222500</c:v>
                </c:pt>
                <c:pt idx="12631">
                  <c:v>22224750</c:v>
                </c:pt>
                <c:pt idx="12632">
                  <c:v>22227000</c:v>
                </c:pt>
                <c:pt idx="12633">
                  <c:v>22229250</c:v>
                </c:pt>
                <c:pt idx="12634">
                  <c:v>22231500</c:v>
                </c:pt>
                <c:pt idx="12635">
                  <c:v>22233750</c:v>
                </c:pt>
                <c:pt idx="12636">
                  <c:v>22236000</c:v>
                </c:pt>
                <c:pt idx="12637">
                  <c:v>22238250</c:v>
                </c:pt>
                <c:pt idx="12638">
                  <c:v>22240500</c:v>
                </c:pt>
                <c:pt idx="12639">
                  <c:v>22242750</c:v>
                </c:pt>
                <c:pt idx="12640">
                  <c:v>22245000</c:v>
                </c:pt>
                <c:pt idx="12641">
                  <c:v>22247250</c:v>
                </c:pt>
                <c:pt idx="12642">
                  <c:v>22249500</c:v>
                </c:pt>
                <c:pt idx="12643">
                  <c:v>22251750</c:v>
                </c:pt>
                <c:pt idx="12644">
                  <c:v>22254000</c:v>
                </c:pt>
                <c:pt idx="12645">
                  <c:v>22256250</c:v>
                </c:pt>
                <c:pt idx="12646">
                  <c:v>22258500</c:v>
                </c:pt>
                <c:pt idx="12647">
                  <c:v>22260750</c:v>
                </c:pt>
                <c:pt idx="12648">
                  <c:v>22263000</c:v>
                </c:pt>
                <c:pt idx="12649">
                  <c:v>22265250</c:v>
                </c:pt>
                <c:pt idx="12650">
                  <c:v>22267500</c:v>
                </c:pt>
                <c:pt idx="12651">
                  <c:v>22269750</c:v>
                </c:pt>
                <c:pt idx="12652">
                  <c:v>22272000</c:v>
                </c:pt>
                <c:pt idx="12653">
                  <c:v>22274250</c:v>
                </c:pt>
                <c:pt idx="12654">
                  <c:v>22276500</c:v>
                </c:pt>
                <c:pt idx="12655">
                  <c:v>22278750</c:v>
                </c:pt>
                <c:pt idx="12656">
                  <c:v>22281000</c:v>
                </c:pt>
                <c:pt idx="12657">
                  <c:v>22283250</c:v>
                </c:pt>
                <c:pt idx="12658">
                  <c:v>22285500</c:v>
                </c:pt>
                <c:pt idx="12659">
                  <c:v>22287750</c:v>
                </c:pt>
                <c:pt idx="12660">
                  <c:v>22290000</c:v>
                </c:pt>
                <c:pt idx="12661">
                  <c:v>22292250</c:v>
                </c:pt>
                <c:pt idx="12662">
                  <c:v>22294500</c:v>
                </c:pt>
                <c:pt idx="12663">
                  <c:v>22296750</c:v>
                </c:pt>
                <c:pt idx="12664">
                  <c:v>22299000</c:v>
                </c:pt>
                <c:pt idx="12665">
                  <c:v>22301250</c:v>
                </c:pt>
                <c:pt idx="12666">
                  <c:v>22303500</c:v>
                </c:pt>
                <c:pt idx="12667">
                  <c:v>22305750</c:v>
                </c:pt>
                <c:pt idx="12668">
                  <c:v>22308000</c:v>
                </c:pt>
                <c:pt idx="12669">
                  <c:v>22310250</c:v>
                </c:pt>
                <c:pt idx="12670">
                  <c:v>22312500</c:v>
                </c:pt>
                <c:pt idx="12671">
                  <c:v>22314750</c:v>
                </c:pt>
                <c:pt idx="12672">
                  <c:v>22317000</c:v>
                </c:pt>
                <c:pt idx="12673">
                  <c:v>22319250</c:v>
                </c:pt>
                <c:pt idx="12674">
                  <c:v>22321500</c:v>
                </c:pt>
                <c:pt idx="12675">
                  <c:v>22323750</c:v>
                </c:pt>
                <c:pt idx="12676">
                  <c:v>22326000</c:v>
                </c:pt>
                <c:pt idx="12677">
                  <c:v>22328250</c:v>
                </c:pt>
                <c:pt idx="12678">
                  <c:v>22330500</c:v>
                </c:pt>
                <c:pt idx="12679">
                  <c:v>22332750</c:v>
                </c:pt>
                <c:pt idx="12680">
                  <c:v>22335000</c:v>
                </c:pt>
                <c:pt idx="12681">
                  <c:v>22337250</c:v>
                </c:pt>
                <c:pt idx="12682">
                  <c:v>22339500</c:v>
                </c:pt>
                <c:pt idx="12683">
                  <c:v>22341750</c:v>
                </c:pt>
                <c:pt idx="12684">
                  <c:v>22344000</c:v>
                </c:pt>
                <c:pt idx="12685">
                  <c:v>22346250</c:v>
                </c:pt>
                <c:pt idx="12686">
                  <c:v>22348500</c:v>
                </c:pt>
                <c:pt idx="12687">
                  <c:v>22350750</c:v>
                </c:pt>
                <c:pt idx="12688">
                  <c:v>22353000</c:v>
                </c:pt>
                <c:pt idx="12689">
                  <c:v>22355250</c:v>
                </c:pt>
                <c:pt idx="12690">
                  <c:v>22357500</c:v>
                </c:pt>
                <c:pt idx="12691">
                  <c:v>22359750</c:v>
                </c:pt>
                <c:pt idx="12692">
                  <c:v>22362000</c:v>
                </c:pt>
                <c:pt idx="12693">
                  <c:v>22364250</c:v>
                </c:pt>
                <c:pt idx="12694">
                  <c:v>22366500</c:v>
                </c:pt>
                <c:pt idx="12695">
                  <c:v>22368750</c:v>
                </c:pt>
                <c:pt idx="12696">
                  <c:v>22371000</c:v>
                </c:pt>
                <c:pt idx="12697">
                  <c:v>22373250</c:v>
                </c:pt>
                <c:pt idx="12698">
                  <c:v>22375500</c:v>
                </c:pt>
                <c:pt idx="12699">
                  <c:v>22377750</c:v>
                </c:pt>
                <c:pt idx="12700">
                  <c:v>22380000</c:v>
                </c:pt>
                <c:pt idx="12701">
                  <c:v>22382250</c:v>
                </c:pt>
                <c:pt idx="12702">
                  <c:v>22384500</c:v>
                </c:pt>
                <c:pt idx="12703">
                  <c:v>22386750</c:v>
                </c:pt>
                <c:pt idx="12704">
                  <c:v>22389000</c:v>
                </c:pt>
                <c:pt idx="12705">
                  <c:v>22391250</c:v>
                </c:pt>
                <c:pt idx="12706">
                  <c:v>22393500</c:v>
                </c:pt>
                <c:pt idx="12707">
                  <c:v>22395750</c:v>
                </c:pt>
                <c:pt idx="12708">
                  <c:v>22398000</c:v>
                </c:pt>
                <c:pt idx="12709">
                  <c:v>22400250</c:v>
                </c:pt>
                <c:pt idx="12710">
                  <c:v>22402500</c:v>
                </c:pt>
                <c:pt idx="12711">
                  <c:v>22404750</c:v>
                </c:pt>
                <c:pt idx="12712">
                  <c:v>22407000</c:v>
                </c:pt>
                <c:pt idx="12713">
                  <c:v>22409250</c:v>
                </c:pt>
                <c:pt idx="12714">
                  <c:v>22411500</c:v>
                </c:pt>
                <c:pt idx="12715">
                  <c:v>22413750</c:v>
                </c:pt>
                <c:pt idx="12716">
                  <c:v>22416000</c:v>
                </c:pt>
                <c:pt idx="12717">
                  <c:v>22418250</c:v>
                </c:pt>
                <c:pt idx="12718">
                  <c:v>22420500</c:v>
                </c:pt>
                <c:pt idx="12719">
                  <c:v>22422750</c:v>
                </c:pt>
                <c:pt idx="12720">
                  <c:v>22425000</c:v>
                </c:pt>
                <c:pt idx="12721">
                  <c:v>22427250</c:v>
                </c:pt>
                <c:pt idx="12722">
                  <c:v>22429500</c:v>
                </c:pt>
                <c:pt idx="12723">
                  <c:v>22431750</c:v>
                </c:pt>
                <c:pt idx="12724">
                  <c:v>22434000</c:v>
                </c:pt>
                <c:pt idx="12725">
                  <c:v>22436250</c:v>
                </c:pt>
                <c:pt idx="12726">
                  <c:v>22438500</c:v>
                </c:pt>
                <c:pt idx="12727">
                  <c:v>22440750</c:v>
                </c:pt>
                <c:pt idx="12728">
                  <c:v>22443000</c:v>
                </c:pt>
                <c:pt idx="12729">
                  <c:v>22445250</c:v>
                </c:pt>
                <c:pt idx="12730">
                  <c:v>22447500</c:v>
                </c:pt>
                <c:pt idx="12731">
                  <c:v>22449750</c:v>
                </c:pt>
                <c:pt idx="12732">
                  <c:v>22452000</c:v>
                </c:pt>
                <c:pt idx="12733">
                  <c:v>22454250</c:v>
                </c:pt>
                <c:pt idx="12734">
                  <c:v>22456500</c:v>
                </c:pt>
                <c:pt idx="12735">
                  <c:v>22458750</c:v>
                </c:pt>
                <c:pt idx="12736">
                  <c:v>22461000</c:v>
                </c:pt>
                <c:pt idx="12737">
                  <c:v>22463250</c:v>
                </c:pt>
                <c:pt idx="12738">
                  <c:v>22465500</c:v>
                </c:pt>
                <c:pt idx="12739">
                  <c:v>22467750</c:v>
                </c:pt>
                <c:pt idx="12740">
                  <c:v>22470000</c:v>
                </c:pt>
                <c:pt idx="12741">
                  <c:v>22472250</c:v>
                </c:pt>
                <c:pt idx="12742">
                  <c:v>22474500</c:v>
                </c:pt>
                <c:pt idx="12743">
                  <c:v>22476750</c:v>
                </c:pt>
                <c:pt idx="12744">
                  <c:v>22479000</c:v>
                </c:pt>
                <c:pt idx="12745">
                  <c:v>22481250</c:v>
                </c:pt>
                <c:pt idx="12746">
                  <c:v>22483500</c:v>
                </c:pt>
                <c:pt idx="12747">
                  <c:v>22485750</c:v>
                </c:pt>
                <c:pt idx="12748">
                  <c:v>22488000</c:v>
                </c:pt>
                <c:pt idx="12749">
                  <c:v>22490250</c:v>
                </c:pt>
                <c:pt idx="12750">
                  <c:v>22492500</c:v>
                </c:pt>
                <c:pt idx="12751">
                  <c:v>22494750</c:v>
                </c:pt>
                <c:pt idx="12752">
                  <c:v>22497000</c:v>
                </c:pt>
                <c:pt idx="12753">
                  <c:v>22499250</c:v>
                </c:pt>
                <c:pt idx="12754">
                  <c:v>22501500</c:v>
                </c:pt>
                <c:pt idx="12755">
                  <c:v>22503750</c:v>
                </c:pt>
                <c:pt idx="12756">
                  <c:v>22506000</c:v>
                </c:pt>
                <c:pt idx="12757">
                  <c:v>22508250</c:v>
                </c:pt>
                <c:pt idx="12758">
                  <c:v>22510500</c:v>
                </c:pt>
                <c:pt idx="12759">
                  <c:v>22512750</c:v>
                </c:pt>
                <c:pt idx="12760">
                  <c:v>22515000</c:v>
                </c:pt>
                <c:pt idx="12761">
                  <c:v>22517250</c:v>
                </c:pt>
                <c:pt idx="12762">
                  <c:v>22519500</c:v>
                </c:pt>
                <c:pt idx="12763">
                  <c:v>22521750</c:v>
                </c:pt>
                <c:pt idx="12764">
                  <c:v>22524000</c:v>
                </c:pt>
                <c:pt idx="12765">
                  <c:v>22526250</c:v>
                </c:pt>
                <c:pt idx="12766">
                  <c:v>22528500</c:v>
                </c:pt>
                <c:pt idx="12767">
                  <c:v>22530750</c:v>
                </c:pt>
                <c:pt idx="12768">
                  <c:v>22533000</c:v>
                </c:pt>
                <c:pt idx="12769">
                  <c:v>22535250</c:v>
                </c:pt>
                <c:pt idx="12770">
                  <c:v>22537500</c:v>
                </c:pt>
                <c:pt idx="12771">
                  <c:v>22539750</c:v>
                </c:pt>
                <c:pt idx="12772">
                  <c:v>22542000</c:v>
                </c:pt>
                <c:pt idx="12773">
                  <c:v>22544250</c:v>
                </c:pt>
                <c:pt idx="12774">
                  <c:v>22546500</c:v>
                </c:pt>
                <c:pt idx="12775">
                  <c:v>22548750</c:v>
                </c:pt>
                <c:pt idx="12776">
                  <c:v>22551000</c:v>
                </c:pt>
                <c:pt idx="12777">
                  <c:v>22553250</c:v>
                </c:pt>
                <c:pt idx="12778">
                  <c:v>22555500</c:v>
                </c:pt>
                <c:pt idx="12779">
                  <c:v>22557750</c:v>
                </c:pt>
                <c:pt idx="12780">
                  <c:v>22560000</c:v>
                </c:pt>
                <c:pt idx="12781">
                  <c:v>22562250</c:v>
                </c:pt>
                <c:pt idx="12782">
                  <c:v>22564500</c:v>
                </c:pt>
                <c:pt idx="12783">
                  <c:v>22566750</c:v>
                </c:pt>
                <c:pt idx="12784">
                  <c:v>22569000</c:v>
                </c:pt>
                <c:pt idx="12785">
                  <c:v>22571250</c:v>
                </c:pt>
                <c:pt idx="12786">
                  <c:v>22573500</c:v>
                </c:pt>
                <c:pt idx="12787">
                  <c:v>22575750</c:v>
                </c:pt>
                <c:pt idx="12788">
                  <c:v>22578000</c:v>
                </c:pt>
                <c:pt idx="12789">
                  <c:v>22580250</c:v>
                </c:pt>
                <c:pt idx="12790">
                  <c:v>22582500</c:v>
                </c:pt>
                <c:pt idx="12791">
                  <c:v>22584750</c:v>
                </c:pt>
                <c:pt idx="12792">
                  <c:v>22587000</c:v>
                </c:pt>
                <c:pt idx="12793">
                  <c:v>22589250</c:v>
                </c:pt>
                <c:pt idx="12794">
                  <c:v>22591500</c:v>
                </c:pt>
                <c:pt idx="12795">
                  <c:v>22593750</c:v>
                </c:pt>
                <c:pt idx="12796">
                  <c:v>22596000</c:v>
                </c:pt>
                <c:pt idx="12797">
                  <c:v>22598250</c:v>
                </c:pt>
                <c:pt idx="12798">
                  <c:v>22600500</c:v>
                </c:pt>
                <c:pt idx="12799">
                  <c:v>22602750</c:v>
                </c:pt>
                <c:pt idx="12800">
                  <c:v>22605000</c:v>
                </c:pt>
                <c:pt idx="12801">
                  <c:v>22607250</c:v>
                </c:pt>
                <c:pt idx="12802">
                  <c:v>22609500</c:v>
                </c:pt>
                <c:pt idx="12803">
                  <c:v>22611750</c:v>
                </c:pt>
                <c:pt idx="12804">
                  <c:v>22614000</c:v>
                </c:pt>
                <c:pt idx="12805">
                  <c:v>22616250</c:v>
                </c:pt>
                <c:pt idx="12806">
                  <c:v>22618500</c:v>
                </c:pt>
                <c:pt idx="12807">
                  <c:v>22620750</c:v>
                </c:pt>
                <c:pt idx="12808">
                  <c:v>22623000</c:v>
                </c:pt>
                <c:pt idx="12809">
                  <c:v>22625250</c:v>
                </c:pt>
                <c:pt idx="12810">
                  <c:v>22627500</c:v>
                </c:pt>
                <c:pt idx="12811">
                  <c:v>22629750</c:v>
                </c:pt>
                <c:pt idx="12812">
                  <c:v>22632000</c:v>
                </c:pt>
                <c:pt idx="12813">
                  <c:v>22634250</c:v>
                </c:pt>
                <c:pt idx="12814">
                  <c:v>22636500</c:v>
                </c:pt>
                <c:pt idx="12815">
                  <c:v>22638750</c:v>
                </c:pt>
                <c:pt idx="12816">
                  <c:v>22641000</c:v>
                </c:pt>
                <c:pt idx="12817">
                  <c:v>22643250</c:v>
                </c:pt>
                <c:pt idx="12818">
                  <c:v>22645500</c:v>
                </c:pt>
                <c:pt idx="12819">
                  <c:v>22647750</c:v>
                </c:pt>
                <c:pt idx="12820">
                  <c:v>22650000</c:v>
                </c:pt>
                <c:pt idx="12821">
                  <c:v>22652250</c:v>
                </c:pt>
                <c:pt idx="12822">
                  <c:v>22654500</c:v>
                </c:pt>
                <c:pt idx="12823">
                  <c:v>22656750</c:v>
                </c:pt>
                <c:pt idx="12824">
                  <c:v>22659000</c:v>
                </c:pt>
                <c:pt idx="12825">
                  <c:v>22661250</c:v>
                </c:pt>
                <c:pt idx="12826">
                  <c:v>22663500</c:v>
                </c:pt>
                <c:pt idx="12827">
                  <c:v>22665750</c:v>
                </c:pt>
                <c:pt idx="12828">
                  <c:v>22668000</c:v>
                </c:pt>
                <c:pt idx="12829">
                  <c:v>22670250</c:v>
                </c:pt>
                <c:pt idx="12830">
                  <c:v>22672500</c:v>
                </c:pt>
                <c:pt idx="12831">
                  <c:v>22674750</c:v>
                </c:pt>
                <c:pt idx="12832">
                  <c:v>22677000</c:v>
                </c:pt>
                <c:pt idx="12833">
                  <c:v>22679250</c:v>
                </c:pt>
                <c:pt idx="12834">
                  <c:v>22681500</c:v>
                </c:pt>
                <c:pt idx="12835">
                  <c:v>22683750</c:v>
                </c:pt>
                <c:pt idx="12836">
                  <c:v>22686000</c:v>
                </c:pt>
                <c:pt idx="12837">
                  <c:v>22688250</c:v>
                </c:pt>
                <c:pt idx="12838">
                  <c:v>22690500</c:v>
                </c:pt>
                <c:pt idx="12839">
                  <c:v>22692750</c:v>
                </c:pt>
                <c:pt idx="12840">
                  <c:v>22695000</c:v>
                </c:pt>
                <c:pt idx="12841">
                  <c:v>22697250</c:v>
                </c:pt>
                <c:pt idx="12842">
                  <c:v>22699500</c:v>
                </c:pt>
                <c:pt idx="12843">
                  <c:v>22701750</c:v>
                </c:pt>
                <c:pt idx="12844">
                  <c:v>22704000</c:v>
                </c:pt>
                <c:pt idx="12845">
                  <c:v>22706250</c:v>
                </c:pt>
                <c:pt idx="12846">
                  <c:v>22708500</c:v>
                </c:pt>
                <c:pt idx="12847">
                  <c:v>22710750</c:v>
                </c:pt>
                <c:pt idx="12848">
                  <c:v>22713000</c:v>
                </c:pt>
                <c:pt idx="12849">
                  <c:v>22715250</c:v>
                </c:pt>
                <c:pt idx="12850">
                  <c:v>22717500</c:v>
                </c:pt>
                <c:pt idx="12851">
                  <c:v>22719750</c:v>
                </c:pt>
                <c:pt idx="12852">
                  <c:v>22722000</c:v>
                </c:pt>
                <c:pt idx="12853">
                  <c:v>22724250</c:v>
                </c:pt>
                <c:pt idx="12854">
                  <c:v>22726500</c:v>
                </c:pt>
                <c:pt idx="12855">
                  <c:v>22728750</c:v>
                </c:pt>
                <c:pt idx="12856">
                  <c:v>22731000</c:v>
                </c:pt>
                <c:pt idx="12857">
                  <c:v>22733250</c:v>
                </c:pt>
                <c:pt idx="12858">
                  <c:v>22735500</c:v>
                </c:pt>
                <c:pt idx="12859">
                  <c:v>22737750</c:v>
                </c:pt>
                <c:pt idx="12860">
                  <c:v>22740000</c:v>
                </c:pt>
                <c:pt idx="12861">
                  <c:v>22742250</c:v>
                </c:pt>
                <c:pt idx="12862">
                  <c:v>22744500</c:v>
                </c:pt>
                <c:pt idx="12863">
                  <c:v>22746750</c:v>
                </c:pt>
                <c:pt idx="12864">
                  <c:v>22749000</c:v>
                </c:pt>
                <c:pt idx="12865">
                  <c:v>22751250</c:v>
                </c:pt>
                <c:pt idx="12866">
                  <c:v>22753500</c:v>
                </c:pt>
                <c:pt idx="12867">
                  <c:v>22755750</c:v>
                </c:pt>
                <c:pt idx="12868">
                  <c:v>22758000</c:v>
                </c:pt>
                <c:pt idx="12869">
                  <c:v>22760250</c:v>
                </c:pt>
                <c:pt idx="12870">
                  <c:v>22762500</c:v>
                </c:pt>
                <c:pt idx="12871">
                  <c:v>22764750</c:v>
                </c:pt>
                <c:pt idx="12872">
                  <c:v>22767000</c:v>
                </c:pt>
                <c:pt idx="12873">
                  <c:v>22769250</c:v>
                </c:pt>
                <c:pt idx="12874">
                  <c:v>22771500</c:v>
                </c:pt>
                <c:pt idx="12875">
                  <c:v>22773750</c:v>
                </c:pt>
                <c:pt idx="12876">
                  <c:v>22776000</c:v>
                </c:pt>
                <c:pt idx="12877">
                  <c:v>22778250</c:v>
                </c:pt>
                <c:pt idx="12878">
                  <c:v>22780500</c:v>
                </c:pt>
                <c:pt idx="12879">
                  <c:v>22782750</c:v>
                </c:pt>
                <c:pt idx="12880">
                  <c:v>22785000</c:v>
                </c:pt>
                <c:pt idx="12881">
                  <c:v>22787250</c:v>
                </c:pt>
                <c:pt idx="12882">
                  <c:v>22789500</c:v>
                </c:pt>
                <c:pt idx="12883">
                  <c:v>22791750</c:v>
                </c:pt>
                <c:pt idx="12884">
                  <c:v>22794000</c:v>
                </c:pt>
                <c:pt idx="12885">
                  <c:v>22796250</c:v>
                </c:pt>
                <c:pt idx="12886">
                  <c:v>22798500</c:v>
                </c:pt>
                <c:pt idx="12887">
                  <c:v>22800750</c:v>
                </c:pt>
                <c:pt idx="12888">
                  <c:v>22803000</c:v>
                </c:pt>
                <c:pt idx="12889">
                  <c:v>22805250</c:v>
                </c:pt>
                <c:pt idx="12890">
                  <c:v>22807500</c:v>
                </c:pt>
                <c:pt idx="12891">
                  <c:v>22809750</c:v>
                </c:pt>
                <c:pt idx="12892">
                  <c:v>22812000</c:v>
                </c:pt>
                <c:pt idx="12893">
                  <c:v>22814250</c:v>
                </c:pt>
                <c:pt idx="12894">
                  <c:v>22816500</c:v>
                </c:pt>
                <c:pt idx="12895">
                  <c:v>22818750</c:v>
                </c:pt>
                <c:pt idx="12896">
                  <c:v>22821000</c:v>
                </c:pt>
                <c:pt idx="12897">
                  <c:v>22823250</c:v>
                </c:pt>
                <c:pt idx="12898">
                  <c:v>22825500</c:v>
                </c:pt>
                <c:pt idx="12899">
                  <c:v>22827750</c:v>
                </c:pt>
                <c:pt idx="12900">
                  <c:v>22830000</c:v>
                </c:pt>
                <c:pt idx="12901">
                  <c:v>22832250</c:v>
                </c:pt>
                <c:pt idx="12902">
                  <c:v>22834500</c:v>
                </c:pt>
                <c:pt idx="12903">
                  <c:v>22836750</c:v>
                </c:pt>
                <c:pt idx="12904">
                  <c:v>22839000</c:v>
                </c:pt>
                <c:pt idx="12905">
                  <c:v>22841250</c:v>
                </c:pt>
                <c:pt idx="12906">
                  <c:v>22843500</c:v>
                </c:pt>
                <c:pt idx="12907">
                  <c:v>22845750</c:v>
                </c:pt>
                <c:pt idx="12908">
                  <c:v>22848000</c:v>
                </c:pt>
                <c:pt idx="12909">
                  <c:v>22850250</c:v>
                </c:pt>
                <c:pt idx="12910">
                  <c:v>22852500</c:v>
                </c:pt>
                <c:pt idx="12911">
                  <c:v>22854750</c:v>
                </c:pt>
                <c:pt idx="12912">
                  <c:v>22857000</c:v>
                </c:pt>
                <c:pt idx="12913">
                  <c:v>22859250</c:v>
                </c:pt>
                <c:pt idx="12914">
                  <c:v>22861500</c:v>
                </c:pt>
                <c:pt idx="12915">
                  <c:v>22863750</c:v>
                </c:pt>
                <c:pt idx="12916">
                  <c:v>22866000</c:v>
                </c:pt>
                <c:pt idx="12917">
                  <c:v>22868250</c:v>
                </c:pt>
                <c:pt idx="12918">
                  <c:v>22870500</c:v>
                </c:pt>
                <c:pt idx="12919">
                  <c:v>22872750</c:v>
                </c:pt>
                <c:pt idx="12920">
                  <c:v>22875000</c:v>
                </c:pt>
                <c:pt idx="12921">
                  <c:v>22877250</c:v>
                </c:pt>
                <c:pt idx="12922">
                  <c:v>22879500</c:v>
                </c:pt>
                <c:pt idx="12923">
                  <c:v>22881750</c:v>
                </c:pt>
                <c:pt idx="12924">
                  <c:v>22884000</c:v>
                </c:pt>
                <c:pt idx="12925">
                  <c:v>22886250</c:v>
                </c:pt>
                <c:pt idx="12926">
                  <c:v>22888500</c:v>
                </c:pt>
                <c:pt idx="12927">
                  <c:v>22890750</c:v>
                </c:pt>
                <c:pt idx="12928">
                  <c:v>22893000</c:v>
                </c:pt>
                <c:pt idx="12929">
                  <c:v>22895250</c:v>
                </c:pt>
                <c:pt idx="12930">
                  <c:v>22897500</c:v>
                </c:pt>
                <c:pt idx="12931">
                  <c:v>22899750</c:v>
                </c:pt>
                <c:pt idx="12932">
                  <c:v>22902000</c:v>
                </c:pt>
                <c:pt idx="12933">
                  <c:v>22904250</c:v>
                </c:pt>
                <c:pt idx="12934">
                  <c:v>22906500</c:v>
                </c:pt>
                <c:pt idx="12935">
                  <c:v>22908750</c:v>
                </c:pt>
                <c:pt idx="12936">
                  <c:v>22911000</c:v>
                </c:pt>
                <c:pt idx="12937">
                  <c:v>22913250</c:v>
                </c:pt>
                <c:pt idx="12938">
                  <c:v>22915500</c:v>
                </c:pt>
                <c:pt idx="12939">
                  <c:v>22917750</c:v>
                </c:pt>
                <c:pt idx="12940">
                  <c:v>22920000</c:v>
                </c:pt>
                <c:pt idx="12941">
                  <c:v>22922250</c:v>
                </c:pt>
                <c:pt idx="12942">
                  <c:v>22924500</c:v>
                </c:pt>
                <c:pt idx="12943">
                  <c:v>22926750</c:v>
                </c:pt>
                <c:pt idx="12944">
                  <c:v>22929000</c:v>
                </c:pt>
                <c:pt idx="12945">
                  <c:v>22931250</c:v>
                </c:pt>
                <c:pt idx="12946">
                  <c:v>22933500</c:v>
                </c:pt>
                <c:pt idx="12947">
                  <c:v>22935750</c:v>
                </c:pt>
                <c:pt idx="12948">
                  <c:v>22938000</c:v>
                </c:pt>
                <c:pt idx="12949">
                  <c:v>22940250</c:v>
                </c:pt>
                <c:pt idx="12950">
                  <c:v>22942500</c:v>
                </c:pt>
                <c:pt idx="12951">
                  <c:v>22944750</c:v>
                </c:pt>
                <c:pt idx="12952">
                  <c:v>22947000</c:v>
                </c:pt>
                <c:pt idx="12953">
                  <c:v>22949250</c:v>
                </c:pt>
                <c:pt idx="12954">
                  <c:v>22951500</c:v>
                </c:pt>
                <c:pt idx="12955">
                  <c:v>22953750</c:v>
                </c:pt>
                <c:pt idx="12956">
                  <c:v>22956000</c:v>
                </c:pt>
                <c:pt idx="12957">
                  <c:v>22958250</c:v>
                </c:pt>
                <c:pt idx="12958">
                  <c:v>22960500</c:v>
                </c:pt>
                <c:pt idx="12959">
                  <c:v>22962750</c:v>
                </c:pt>
                <c:pt idx="12960">
                  <c:v>22965000</c:v>
                </c:pt>
                <c:pt idx="12961">
                  <c:v>22967250</c:v>
                </c:pt>
                <c:pt idx="12962">
                  <c:v>22969500</c:v>
                </c:pt>
                <c:pt idx="12963">
                  <c:v>22971750</c:v>
                </c:pt>
                <c:pt idx="12964">
                  <c:v>22974000</c:v>
                </c:pt>
                <c:pt idx="12965">
                  <c:v>22976250</c:v>
                </c:pt>
                <c:pt idx="12966">
                  <c:v>22978500</c:v>
                </c:pt>
                <c:pt idx="12967">
                  <c:v>22980750</c:v>
                </c:pt>
                <c:pt idx="12968">
                  <c:v>22983000</c:v>
                </c:pt>
                <c:pt idx="12969">
                  <c:v>22985250</c:v>
                </c:pt>
                <c:pt idx="12970">
                  <c:v>22987500</c:v>
                </c:pt>
                <c:pt idx="12971">
                  <c:v>22989750</c:v>
                </c:pt>
                <c:pt idx="12972">
                  <c:v>22992000</c:v>
                </c:pt>
                <c:pt idx="12973">
                  <c:v>22994250</c:v>
                </c:pt>
                <c:pt idx="12974">
                  <c:v>22996500</c:v>
                </c:pt>
                <c:pt idx="12975">
                  <c:v>22998750</c:v>
                </c:pt>
                <c:pt idx="12976">
                  <c:v>23001000</c:v>
                </c:pt>
                <c:pt idx="12977">
                  <c:v>23003250</c:v>
                </c:pt>
                <c:pt idx="12978">
                  <c:v>23005500</c:v>
                </c:pt>
                <c:pt idx="12979">
                  <c:v>23007750</c:v>
                </c:pt>
                <c:pt idx="12980">
                  <c:v>23010000</c:v>
                </c:pt>
                <c:pt idx="12981">
                  <c:v>23012250</c:v>
                </c:pt>
                <c:pt idx="12982">
                  <c:v>23014500</c:v>
                </c:pt>
                <c:pt idx="12983">
                  <c:v>23016750</c:v>
                </c:pt>
                <c:pt idx="12984">
                  <c:v>23019000</c:v>
                </c:pt>
                <c:pt idx="12985">
                  <c:v>23021250</c:v>
                </c:pt>
                <c:pt idx="12986">
                  <c:v>23023500</c:v>
                </c:pt>
                <c:pt idx="12987">
                  <c:v>23025750</c:v>
                </c:pt>
                <c:pt idx="12988">
                  <c:v>23028000</c:v>
                </c:pt>
                <c:pt idx="12989">
                  <c:v>23030250</c:v>
                </c:pt>
                <c:pt idx="12990">
                  <c:v>23032500</c:v>
                </c:pt>
                <c:pt idx="12991">
                  <c:v>23034750</c:v>
                </c:pt>
                <c:pt idx="12992">
                  <c:v>23037000</c:v>
                </c:pt>
                <c:pt idx="12993">
                  <c:v>23039250</c:v>
                </c:pt>
                <c:pt idx="12994">
                  <c:v>23041500</c:v>
                </c:pt>
                <c:pt idx="12995">
                  <c:v>23043750</c:v>
                </c:pt>
                <c:pt idx="12996">
                  <c:v>23046000</c:v>
                </c:pt>
                <c:pt idx="12997">
                  <c:v>23048250</c:v>
                </c:pt>
                <c:pt idx="12998">
                  <c:v>23050500</c:v>
                </c:pt>
                <c:pt idx="12999">
                  <c:v>23052750</c:v>
                </c:pt>
                <c:pt idx="13000">
                  <c:v>23055000</c:v>
                </c:pt>
                <c:pt idx="13001">
                  <c:v>23057250</c:v>
                </c:pt>
                <c:pt idx="13002">
                  <c:v>23059500</c:v>
                </c:pt>
                <c:pt idx="13003">
                  <c:v>23061750</c:v>
                </c:pt>
                <c:pt idx="13004">
                  <c:v>23064000</c:v>
                </c:pt>
                <c:pt idx="13005">
                  <c:v>23066250</c:v>
                </c:pt>
                <c:pt idx="13006">
                  <c:v>23068500</c:v>
                </c:pt>
                <c:pt idx="13007">
                  <c:v>23070750</c:v>
                </c:pt>
                <c:pt idx="13008">
                  <c:v>23073000</c:v>
                </c:pt>
                <c:pt idx="13009">
                  <c:v>23075250</c:v>
                </c:pt>
                <c:pt idx="13010">
                  <c:v>23077500</c:v>
                </c:pt>
                <c:pt idx="13011">
                  <c:v>23079750</c:v>
                </c:pt>
                <c:pt idx="13012">
                  <c:v>23082000</c:v>
                </c:pt>
                <c:pt idx="13013">
                  <c:v>23084250</c:v>
                </c:pt>
                <c:pt idx="13014">
                  <c:v>23086500</c:v>
                </c:pt>
                <c:pt idx="13015">
                  <c:v>23088750</c:v>
                </c:pt>
                <c:pt idx="13016">
                  <c:v>23091000</c:v>
                </c:pt>
                <c:pt idx="13017">
                  <c:v>23093250</c:v>
                </c:pt>
                <c:pt idx="13018">
                  <c:v>23095500</c:v>
                </c:pt>
                <c:pt idx="13019">
                  <c:v>23097750</c:v>
                </c:pt>
                <c:pt idx="13020">
                  <c:v>23100000</c:v>
                </c:pt>
                <c:pt idx="13021">
                  <c:v>23102250</c:v>
                </c:pt>
                <c:pt idx="13022">
                  <c:v>23104500</c:v>
                </c:pt>
                <c:pt idx="13023">
                  <c:v>23106750</c:v>
                </c:pt>
                <c:pt idx="13024">
                  <c:v>23109000</c:v>
                </c:pt>
                <c:pt idx="13025">
                  <c:v>23111250</c:v>
                </c:pt>
                <c:pt idx="13026">
                  <c:v>23113500</c:v>
                </c:pt>
                <c:pt idx="13027">
                  <c:v>23115750</c:v>
                </c:pt>
                <c:pt idx="13028">
                  <c:v>23118000</c:v>
                </c:pt>
                <c:pt idx="13029">
                  <c:v>23120250</c:v>
                </c:pt>
                <c:pt idx="13030">
                  <c:v>23122500</c:v>
                </c:pt>
                <c:pt idx="13031">
                  <c:v>23124750</c:v>
                </c:pt>
                <c:pt idx="13032">
                  <c:v>23127000</c:v>
                </c:pt>
                <c:pt idx="13033">
                  <c:v>23129250</c:v>
                </c:pt>
                <c:pt idx="13034">
                  <c:v>23131500</c:v>
                </c:pt>
                <c:pt idx="13035">
                  <c:v>23133750</c:v>
                </c:pt>
                <c:pt idx="13036">
                  <c:v>23136000</c:v>
                </c:pt>
                <c:pt idx="13037">
                  <c:v>23138250</c:v>
                </c:pt>
                <c:pt idx="13038">
                  <c:v>23140500</c:v>
                </c:pt>
                <c:pt idx="13039">
                  <c:v>23142750</c:v>
                </c:pt>
                <c:pt idx="13040">
                  <c:v>23145000</c:v>
                </c:pt>
                <c:pt idx="13041">
                  <c:v>23147250</c:v>
                </c:pt>
                <c:pt idx="13042">
                  <c:v>23149500</c:v>
                </c:pt>
                <c:pt idx="13043">
                  <c:v>23151750</c:v>
                </c:pt>
                <c:pt idx="13044">
                  <c:v>23154000</c:v>
                </c:pt>
                <c:pt idx="13045">
                  <c:v>23156250</c:v>
                </c:pt>
                <c:pt idx="13046">
                  <c:v>23158500</c:v>
                </c:pt>
                <c:pt idx="13047">
                  <c:v>23160750</c:v>
                </c:pt>
                <c:pt idx="13048">
                  <c:v>23163000</c:v>
                </c:pt>
                <c:pt idx="13049">
                  <c:v>23165250</c:v>
                </c:pt>
                <c:pt idx="13050">
                  <c:v>23167500</c:v>
                </c:pt>
                <c:pt idx="13051">
                  <c:v>23169750</c:v>
                </c:pt>
                <c:pt idx="13052">
                  <c:v>23172000</c:v>
                </c:pt>
                <c:pt idx="13053">
                  <c:v>23174250</c:v>
                </c:pt>
                <c:pt idx="13054">
                  <c:v>23176500</c:v>
                </c:pt>
                <c:pt idx="13055">
                  <c:v>23178750</c:v>
                </c:pt>
                <c:pt idx="13056">
                  <c:v>23181000</c:v>
                </c:pt>
                <c:pt idx="13057">
                  <c:v>23183250</c:v>
                </c:pt>
                <c:pt idx="13058">
                  <c:v>23185500</c:v>
                </c:pt>
                <c:pt idx="13059">
                  <c:v>23187750</c:v>
                </c:pt>
                <c:pt idx="13060">
                  <c:v>23190000</c:v>
                </c:pt>
                <c:pt idx="13061">
                  <c:v>23192250</c:v>
                </c:pt>
                <c:pt idx="13062">
                  <c:v>23194500</c:v>
                </c:pt>
                <c:pt idx="13063">
                  <c:v>23196750</c:v>
                </c:pt>
                <c:pt idx="13064">
                  <c:v>23199000</c:v>
                </c:pt>
                <c:pt idx="13065">
                  <c:v>23201250</c:v>
                </c:pt>
                <c:pt idx="13066">
                  <c:v>23203500</c:v>
                </c:pt>
                <c:pt idx="13067">
                  <c:v>23205750</c:v>
                </c:pt>
                <c:pt idx="13068">
                  <c:v>23208000</c:v>
                </c:pt>
                <c:pt idx="13069">
                  <c:v>23210250</c:v>
                </c:pt>
                <c:pt idx="13070">
                  <c:v>23212500</c:v>
                </c:pt>
                <c:pt idx="13071">
                  <c:v>23214750</c:v>
                </c:pt>
                <c:pt idx="13072">
                  <c:v>23217000</c:v>
                </c:pt>
                <c:pt idx="13073">
                  <c:v>23219250</c:v>
                </c:pt>
                <c:pt idx="13074">
                  <c:v>23221500</c:v>
                </c:pt>
                <c:pt idx="13075">
                  <c:v>23223750</c:v>
                </c:pt>
                <c:pt idx="13076">
                  <c:v>23226000</c:v>
                </c:pt>
                <c:pt idx="13077">
                  <c:v>23228250</c:v>
                </c:pt>
                <c:pt idx="13078">
                  <c:v>23230500</c:v>
                </c:pt>
                <c:pt idx="13079">
                  <c:v>23232750</c:v>
                </c:pt>
                <c:pt idx="13080">
                  <c:v>23235000</c:v>
                </c:pt>
                <c:pt idx="13081">
                  <c:v>23237250</c:v>
                </c:pt>
                <c:pt idx="13082">
                  <c:v>23239500</c:v>
                </c:pt>
                <c:pt idx="13083">
                  <c:v>23241750</c:v>
                </c:pt>
                <c:pt idx="13084">
                  <c:v>23244000</c:v>
                </c:pt>
                <c:pt idx="13085">
                  <c:v>23246250</c:v>
                </c:pt>
                <c:pt idx="13086">
                  <c:v>23248500</c:v>
                </c:pt>
                <c:pt idx="13087">
                  <c:v>23250750</c:v>
                </c:pt>
                <c:pt idx="13088">
                  <c:v>23253000</c:v>
                </c:pt>
                <c:pt idx="13089">
                  <c:v>23255250</c:v>
                </c:pt>
                <c:pt idx="13090">
                  <c:v>23257500</c:v>
                </c:pt>
                <c:pt idx="13091">
                  <c:v>23259750</c:v>
                </c:pt>
                <c:pt idx="13092">
                  <c:v>23262000</c:v>
                </c:pt>
                <c:pt idx="13093">
                  <c:v>23264250</c:v>
                </c:pt>
                <c:pt idx="13094">
                  <c:v>23266500</c:v>
                </c:pt>
                <c:pt idx="13095">
                  <c:v>23268750</c:v>
                </c:pt>
                <c:pt idx="13096">
                  <c:v>23271000</c:v>
                </c:pt>
                <c:pt idx="13097">
                  <c:v>23273250</c:v>
                </c:pt>
                <c:pt idx="13098">
                  <c:v>23275500</c:v>
                </c:pt>
                <c:pt idx="13099">
                  <c:v>23277750</c:v>
                </c:pt>
                <c:pt idx="13100">
                  <c:v>23280000</c:v>
                </c:pt>
                <c:pt idx="13101">
                  <c:v>23282250</c:v>
                </c:pt>
                <c:pt idx="13102">
                  <c:v>23284500</c:v>
                </c:pt>
                <c:pt idx="13103">
                  <c:v>23286750</c:v>
                </c:pt>
                <c:pt idx="13104">
                  <c:v>23289000</c:v>
                </c:pt>
                <c:pt idx="13105">
                  <c:v>23291250</c:v>
                </c:pt>
                <c:pt idx="13106">
                  <c:v>23293500</c:v>
                </c:pt>
                <c:pt idx="13107">
                  <c:v>23295750</c:v>
                </c:pt>
                <c:pt idx="13108">
                  <c:v>23298000</c:v>
                </c:pt>
                <c:pt idx="13109">
                  <c:v>23300250</c:v>
                </c:pt>
                <c:pt idx="13110">
                  <c:v>23302500</c:v>
                </c:pt>
                <c:pt idx="13111">
                  <c:v>23304750</c:v>
                </c:pt>
                <c:pt idx="13112">
                  <c:v>23307000</c:v>
                </c:pt>
                <c:pt idx="13113">
                  <c:v>23309250</c:v>
                </c:pt>
                <c:pt idx="13114">
                  <c:v>23311500</c:v>
                </c:pt>
                <c:pt idx="13115">
                  <c:v>23313750</c:v>
                </c:pt>
                <c:pt idx="13116">
                  <c:v>23316000</c:v>
                </c:pt>
                <c:pt idx="13117">
                  <c:v>23318250</c:v>
                </c:pt>
                <c:pt idx="13118">
                  <c:v>23320500</c:v>
                </c:pt>
                <c:pt idx="13119">
                  <c:v>23322750</c:v>
                </c:pt>
                <c:pt idx="13120">
                  <c:v>23325000</c:v>
                </c:pt>
                <c:pt idx="13121">
                  <c:v>23327250</c:v>
                </c:pt>
                <c:pt idx="13122">
                  <c:v>23329500</c:v>
                </c:pt>
                <c:pt idx="13123">
                  <c:v>23331750</c:v>
                </c:pt>
                <c:pt idx="13124">
                  <c:v>23334000</c:v>
                </c:pt>
                <c:pt idx="13125">
                  <c:v>23336250</c:v>
                </c:pt>
                <c:pt idx="13126">
                  <c:v>23338500</c:v>
                </c:pt>
                <c:pt idx="13127">
                  <c:v>23340750</c:v>
                </c:pt>
                <c:pt idx="13128">
                  <c:v>23343000</c:v>
                </c:pt>
                <c:pt idx="13129">
                  <c:v>23345250</c:v>
                </c:pt>
                <c:pt idx="13130">
                  <c:v>23347500</c:v>
                </c:pt>
                <c:pt idx="13131">
                  <c:v>23349750</c:v>
                </c:pt>
                <c:pt idx="13132">
                  <c:v>23352000</c:v>
                </c:pt>
                <c:pt idx="13133">
                  <c:v>23354250</c:v>
                </c:pt>
                <c:pt idx="13134">
                  <c:v>23356500</c:v>
                </c:pt>
                <c:pt idx="13135">
                  <c:v>23358750</c:v>
                </c:pt>
                <c:pt idx="13136">
                  <c:v>23361000</c:v>
                </c:pt>
                <c:pt idx="13137">
                  <c:v>23363250</c:v>
                </c:pt>
                <c:pt idx="13138">
                  <c:v>23365500</c:v>
                </c:pt>
                <c:pt idx="13139">
                  <c:v>23367750</c:v>
                </c:pt>
                <c:pt idx="13140">
                  <c:v>23370000</c:v>
                </c:pt>
                <c:pt idx="13141">
                  <c:v>23372250</c:v>
                </c:pt>
                <c:pt idx="13142">
                  <c:v>23374500</c:v>
                </c:pt>
                <c:pt idx="13143">
                  <c:v>23376750</c:v>
                </c:pt>
                <c:pt idx="13144">
                  <c:v>23379000</c:v>
                </c:pt>
                <c:pt idx="13145">
                  <c:v>23381250</c:v>
                </c:pt>
                <c:pt idx="13146">
                  <c:v>23383500</c:v>
                </c:pt>
                <c:pt idx="13147">
                  <c:v>23385750</c:v>
                </c:pt>
                <c:pt idx="13148">
                  <c:v>23388000</c:v>
                </c:pt>
                <c:pt idx="13149">
                  <c:v>23390250</c:v>
                </c:pt>
                <c:pt idx="13150">
                  <c:v>23392500</c:v>
                </c:pt>
                <c:pt idx="13151">
                  <c:v>23394750</c:v>
                </c:pt>
                <c:pt idx="13152">
                  <c:v>23397000</c:v>
                </c:pt>
                <c:pt idx="13153">
                  <c:v>23399250</c:v>
                </c:pt>
                <c:pt idx="13154">
                  <c:v>23401500</c:v>
                </c:pt>
                <c:pt idx="13155">
                  <c:v>23403750</c:v>
                </c:pt>
                <c:pt idx="13156">
                  <c:v>23406000</c:v>
                </c:pt>
                <c:pt idx="13157">
                  <c:v>23408250</c:v>
                </c:pt>
                <c:pt idx="13158">
                  <c:v>23410500</c:v>
                </c:pt>
                <c:pt idx="13159">
                  <c:v>23412750</c:v>
                </c:pt>
                <c:pt idx="13160">
                  <c:v>23415000</c:v>
                </c:pt>
                <c:pt idx="13161">
                  <c:v>23417250</c:v>
                </c:pt>
                <c:pt idx="13162">
                  <c:v>23419500</c:v>
                </c:pt>
                <c:pt idx="13163">
                  <c:v>23421750</c:v>
                </c:pt>
                <c:pt idx="13164">
                  <c:v>23424000</c:v>
                </c:pt>
                <c:pt idx="13165">
                  <c:v>23426250</c:v>
                </c:pt>
                <c:pt idx="13166">
                  <c:v>23428500</c:v>
                </c:pt>
                <c:pt idx="13167">
                  <c:v>23430750</c:v>
                </c:pt>
                <c:pt idx="13168">
                  <c:v>23433000</c:v>
                </c:pt>
                <c:pt idx="13169">
                  <c:v>23435250</c:v>
                </c:pt>
                <c:pt idx="13170">
                  <c:v>23437500</c:v>
                </c:pt>
                <c:pt idx="13171">
                  <c:v>23439750</c:v>
                </c:pt>
                <c:pt idx="13172">
                  <c:v>23442000</c:v>
                </c:pt>
                <c:pt idx="13173">
                  <c:v>23444250</c:v>
                </c:pt>
                <c:pt idx="13174">
                  <c:v>23446500</c:v>
                </c:pt>
                <c:pt idx="13175">
                  <c:v>23448750</c:v>
                </c:pt>
                <c:pt idx="13176">
                  <c:v>23451000</c:v>
                </c:pt>
                <c:pt idx="13177">
                  <c:v>23453250</c:v>
                </c:pt>
                <c:pt idx="13178">
                  <c:v>23455500</c:v>
                </c:pt>
                <c:pt idx="13179">
                  <c:v>23457750</c:v>
                </c:pt>
                <c:pt idx="13180">
                  <c:v>23460000</c:v>
                </c:pt>
                <c:pt idx="13181">
                  <c:v>23462250</c:v>
                </c:pt>
                <c:pt idx="13182">
                  <c:v>23464500</c:v>
                </c:pt>
                <c:pt idx="13183">
                  <c:v>23466750</c:v>
                </c:pt>
                <c:pt idx="13184">
                  <c:v>23469000</c:v>
                </c:pt>
                <c:pt idx="13185">
                  <c:v>23471250</c:v>
                </c:pt>
                <c:pt idx="13186">
                  <c:v>23473500</c:v>
                </c:pt>
                <c:pt idx="13187">
                  <c:v>23475750</c:v>
                </c:pt>
                <c:pt idx="13188">
                  <c:v>23478000</c:v>
                </c:pt>
                <c:pt idx="13189">
                  <c:v>23480250</c:v>
                </c:pt>
                <c:pt idx="13190">
                  <c:v>23482500</c:v>
                </c:pt>
                <c:pt idx="13191">
                  <c:v>23484750</c:v>
                </c:pt>
                <c:pt idx="13192">
                  <c:v>23487000</c:v>
                </c:pt>
                <c:pt idx="13193">
                  <c:v>23489250</c:v>
                </c:pt>
                <c:pt idx="13194">
                  <c:v>23491500</c:v>
                </c:pt>
                <c:pt idx="13195">
                  <c:v>23493750</c:v>
                </c:pt>
                <c:pt idx="13196">
                  <c:v>23496000</c:v>
                </c:pt>
                <c:pt idx="13197">
                  <c:v>23498250</c:v>
                </c:pt>
                <c:pt idx="13198">
                  <c:v>23500500</c:v>
                </c:pt>
                <c:pt idx="13199">
                  <c:v>23502750</c:v>
                </c:pt>
                <c:pt idx="13200">
                  <c:v>23505000</c:v>
                </c:pt>
                <c:pt idx="13201">
                  <c:v>23507250</c:v>
                </c:pt>
                <c:pt idx="13202">
                  <c:v>23509500</c:v>
                </c:pt>
                <c:pt idx="13203">
                  <c:v>23511750</c:v>
                </c:pt>
                <c:pt idx="13204">
                  <c:v>23514000</c:v>
                </c:pt>
                <c:pt idx="13205">
                  <c:v>23516250</c:v>
                </c:pt>
                <c:pt idx="13206">
                  <c:v>23518500</c:v>
                </c:pt>
                <c:pt idx="13207">
                  <c:v>23520750</c:v>
                </c:pt>
                <c:pt idx="13208">
                  <c:v>23523000</c:v>
                </c:pt>
                <c:pt idx="13209">
                  <c:v>23525250</c:v>
                </c:pt>
                <c:pt idx="13210">
                  <c:v>23527500</c:v>
                </c:pt>
                <c:pt idx="13211">
                  <c:v>23529750</c:v>
                </c:pt>
                <c:pt idx="13212">
                  <c:v>23532000</c:v>
                </c:pt>
                <c:pt idx="13213">
                  <c:v>23534250</c:v>
                </c:pt>
                <c:pt idx="13214">
                  <c:v>23536500</c:v>
                </c:pt>
                <c:pt idx="13215">
                  <c:v>23538750</c:v>
                </c:pt>
                <c:pt idx="13216">
                  <c:v>23541000</c:v>
                </c:pt>
                <c:pt idx="13217">
                  <c:v>23543250</c:v>
                </c:pt>
                <c:pt idx="13218">
                  <c:v>23545500</c:v>
                </c:pt>
                <c:pt idx="13219">
                  <c:v>23547750</c:v>
                </c:pt>
                <c:pt idx="13220">
                  <c:v>23550000</c:v>
                </c:pt>
                <c:pt idx="13221">
                  <c:v>23552250</c:v>
                </c:pt>
                <c:pt idx="13222">
                  <c:v>23554500</c:v>
                </c:pt>
                <c:pt idx="13223">
                  <c:v>23556750</c:v>
                </c:pt>
                <c:pt idx="13224">
                  <c:v>23559000</c:v>
                </c:pt>
                <c:pt idx="13225">
                  <c:v>23561250</c:v>
                </c:pt>
                <c:pt idx="13226">
                  <c:v>23563500</c:v>
                </c:pt>
                <c:pt idx="13227">
                  <c:v>23565750</c:v>
                </c:pt>
                <c:pt idx="13228">
                  <c:v>23568000</c:v>
                </c:pt>
                <c:pt idx="13229">
                  <c:v>23570250</c:v>
                </c:pt>
                <c:pt idx="13230">
                  <c:v>23572500</c:v>
                </c:pt>
                <c:pt idx="13231">
                  <c:v>23574750</c:v>
                </c:pt>
                <c:pt idx="13232">
                  <c:v>23577000</c:v>
                </c:pt>
                <c:pt idx="13233">
                  <c:v>23579250</c:v>
                </c:pt>
                <c:pt idx="13234">
                  <c:v>23581500</c:v>
                </c:pt>
                <c:pt idx="13235">
                  <c:v>23583750</c:v>
                </c:pt>
                <c:pt idx="13236">
                  <c:v>23586000</c:v>
                </c:pt>
                <c:pt idx="13237">
                  <c:v>23588250</c:v>
                </c:pt>
                <c:pt idx="13238">
                  <c:v>23590500</c:v>
                </c:pt>
                <c:pt idx="13239">
                  <c:v>23592750</c:v>
                </c:pt>
                <c:pt idx="13240">
                  <c:v>23595000</c:v>
                </c:pt>
                <c:pt idx="13241">
                  <c:v>23597250</c:v>
                </c:pt>
                <c:pt idx="13242">
                  <c:v>23599500</c:v>
                </c:pt>
                <c:pt idx="13243">
                  <c:v>23601750</c:v>
                </c:pt>
                <c:pt idx="13244">
                  <c:v>23604000</c:v>
                </c:pt>
                <c:pt idx="13245">
                  <c:v>23606250</c:v>
                </c:pt>
                <c:pt idx="13246">
                  <c:v>23608500</c:v>
                </c:pt>
                <c:pt idx="13247">
                  <c:v>23610750</c:v>
                </c:pt>
                <c:pt idx="13248">
                  <c:v>23613000</c:v>
                </c:pt>
                <c:pt idx="13249">
                  <c:v>23615250</c:v>
                </c:pt>
                <c:pt idx="13250">
                  <c:v>23617500</c:v>
                </c:pt>
                <c:pt idx="13251">
                  <c:v>23619750</c:v>
                </c:pt>
                <c:pt idx="13252">
                  <c:v>23622000</c:v>
                </c:pt>
                <c:pt idx="13253">
                  <c:v>23624250</c:v>
                </c:pt>
                <c:pt idx="13254">
                  <c:v>23626500</c:v>
                </c:pt>
                <c:pt idx="13255">
                  <c:v>23628750</c:v>
                </c:pt>
                <c:pt idx="13256">
                  <c:v>23631000</c:v>
                </c:pt>
                <c:pt idx="13257">
                  <c:v>23633250</c:v>
                </c:pt>
                <c:pt idx="13258">
                  <c:v>23635500</c:v>
                </c:pt>
                <c:pt idx="13259">
                  <c:v>23637750</c:v>
                </c:pt>
                <c:pt idx="13260">
                  <c:v>23640000</c:v>
                </c:pt>
                <c:pt idx="13261">
                  <c:v>23642250</c:v>
                </c:pt>
                <c:pt idx="13262">
                  <c:v>23644500</c:v>
                </c:pt>
                <c:pt idx="13263">
                  <c:v>23646750</c:v>
                </c:pt>
                <c:pt idx="13264">
                  <c:v>23649000</c:v>
                </c:pt>
                <c:pt idx="13265">
                  <c:v>23651250</c:v>
                </c:pt>
                <c:pt idx="13266">
                  <c:v>23653500</c:v>
                </c:pt>
                <c:pt idx="13267">
                  <c:v>23655750</c:v>
                </c:pt>
                <c:pt idx="13268">
                  <c:v>23658000</c:v>
                </c:pt>
                <c:pt idx="13269">
                  <c:v>23660250</c:v>
                </c:pt>
                <c:pt idx="13270">
                  <c:v>23662500</c:v>
                </c:pt>
                <c:pt idx="13271">
                  <c:v>23664750</c:v>
                </c:pt>
                <c:pt idx="13272">
                  <c:v>23667000</c:v>
                </c:pt>
                <c:pt idx="13273">
                  <c:v>23669250</c:v>
                </c:pt>
                <c:pt idx="13274">
                  <c:v>23671500</c:v>
                </c:pt>
                <c:pt idx="13275">
                  <c:v>23673750</c:v>
                </c:pt>
                <c:pt idx="13276">
                  <c:v>23676000</c:v>
                </c:pt>
                <c:pt idx="13277">
                  <c:v>23678250</c:v>
                </c:pt>
                <c:pt idx="13278">
                  <c:v>23680500</c:v>
                </c:pt>
                <c:pt idx="13279">
                  <c:v>23682750</c:v>
                </c:pt>
                <c:pt idx="13280">
                  <c:v>23685000</c:v>
                </c:pt>
                <c:pt idx="13281">
                  <c:v>23687250</c:v>
                </c:pt>
                <c:pt idx="13282">
                  <c:v>23689500</c:v>
                </c:pt>
                <c:pt idx="13283">
                  <c:v>23691750</c:v>
                </c:pt>
                <c:pt idx="13284">
                  <c:v>23694000</c:v>
                </c:pt>
                <c:pt idx="13285">
                  <c:v>23696250</c:v>
                </c:pt>
                <c:pt idx="13286">
                  <c:v>23698500</c:v>
                </c:pt>
                <c:pt idx="13287">
                  <c:v>23700750</c:v>
                </c:pt>
                <c:pt idx="13288">
                  <c:v>23703000</c:v>
                </c:pt>
                <c:pt idx="13289">
                  <c:v>23705250</c:v>
                </c:pt>
                <c:pt idx="13290">
                  <c:v>23707500</c:v>
                </c:pt>
                <c:pt idx="13291">
                  <c:v>23709750</c:v>
                </c:pt>
                <c:pt idx="13292">
                  <c:v>23712000</c:v>
                </c:pt>
                <c:pt idx="13293">
                  <c:v>23714250</c:v>
                </c:pt>
                <c:pt idx="13294">
                  <c:v>23716500</c:v>
                </c:pt>
                <c:pt idx="13295">
                  <c:v>23718750</c:v>
                </c:pt>
                <c:pt idx="13296">
                  <c:v>23721000</c:v>
                </c:pt>
                <c:pt idx="13297">
                  <c:v>23723250</c:v>
                </c:pt>
                <c:pt idx="13298">
                  <c:v>23725500</c:v>
                </c:pt>
                <c:pt idx="13299">
                  <c:v>23727750</c:v>
                </c:pt>
                <c:pt idx="13300">
                  <c:v>23730000</c:v>
                </c:pt>
                <c:pt idx="13301">
                  <c:v>23732250</c:v>
                </c:pt>
                <c:pt idx="13302">
                  <c:v>23734500</c:v>
                </c:pt>
                <c:pt idx="13303">
                  <c:v>23736750</c:v>
                </c:pt>
                <c:pt idx="13304">
                  <c:v>23739000</c:v>
                </c:pt>
                <c:pt idx="13305">
                  <c:v>23741250</c:v>
                </c:pt>
                <c:pt idx="13306">
                  <c:v>23743500</c:v>
                </c:pt>
                <c:pt idx="13307">
                  <c:v>23745750</c:v>
                </c:pt>
                <c:pt idx="13308">
                  <c:v>23748000</c:v>
                </c:pt>
                <c:pt idx="13309">
                  <c:v>23750250</c:v>
                </c:pt>
                <c:pt idx="13310">
                  <c:v>23752500</c:v>
                </c:pt>
                <c:pt idx="13311">
                  <c:v>23754750</c:v>
                </c:pt>
                <c:pt idx="13312">
                  <c:v>23757000</c:v>
                </c:pt>
                <c:pt idx="13313">
                  <c:v>23759250</c:v>
                </c:pt>
                <c:pt idx="13314">
                  <c:v>23761500</c:v>
                </c:pt>
                <c:pt idx="13315">
                  <c:v>23763750</c:v>
                </c:pt>
                <c:pt idx="13316">
                  <c:v>23766000</c:v>
                </c:pt>
                <c:pt idx="13317">
                  <c:v>23768250</c:v>
                </c:pt>
                <c:pt idx="13318">
                  <c:v>23770500</c:v>
                </c:pt>
                <c:pt idx="13319">
                  <c:v>23772750</c:v>
                </c:pt>
                <c:pt idx="13320">
                  <c:v>23775000</c:v>
                </c:pt>
                <c:pt idx="13321">
                  <c:v>23777250</c:v>
                </c:pt>
                <c:pt idx="13322">
                  <c:v>23779500</c:v>
                </c:pt>
                <c:pt idx="13323">
                  <c:v>23781750</c:v>
                </c:pt>
                <c:pt idx="13324">
                  <c:v>23784000</c:v>
                </c:pt>
                <c:pt idx="13325">
                  <c:v>23786250</c:v>
                </c:pt>
                <c:pt idx="13326">
                  <c:v>23788500</c:v>
                </c:pt>
                <c:pt idx="13327">
                  <c:v>23790750</c:v>
                </c:pt>
                <c:pt idx="13328">
                  <c:v>23793000</c:v>
                </c:pt>
                <c:pt idx="13329">
                  <c:v>23795250</c:v>
                </c:pt>
                <c:pt idx="13330">
                  <c:v>23797500</c:v>
                </c:pt>
                <c:pt idx="13331">
                  <c:v>23799750</c:v>
                </c:pt>
                <c:pt idx="13332">
                  <c:v>23802000</c:v>
                </c:pt>
                <c:pt idx="13333">
                  <c:v>23804250</c:v>
                </c:pt>
                <c:pt idx="13334">
                  <c:v>23806500</c:v>
                </c:pt>
                <c:pt idx="13335">
                  <c:v>23808750</c:v>
                </c:pt>
                <c:pt idx="13336">
                  <c:v>23811000</c:v>
                </c:pt>
                <c:pt idx="13337">
                  <c:v>23813250</c:v>
                </c:pt>
                <c:pt idx="13338">
                  <c:v>23815500</c:v>
                </c:pt>
                <c:pt idx="13339">
                  <c:v>23817750</c:v>
                </c:pt>
                <c:pt idx="13340">
                  <c:v>23820000</c:v>
                </c:pt>
                <c:pt idx="13341">
                  <c:v>23822250</c:v>
                </c:pt>
                <c:pt idx="13342">
                  <c:v>23824500</c:v>
                </c:pt>
                <c:pt idx="13343">
                  <c:v>23826750</c:v>
                </c:pt>
                <c:pt idx="13344">
                  <c:v>23829000</c:v>
                </c:pt>
                <c:pt idx="13345">
                  <c:v>23831250</c:v>
                </c:pt>
                <c:pt idx="13346">
                  <c:v>23833500</c:v>
                </c:pt>
                <c:pt idx="13347">
                  <c:v>23835750</c:v>
                </c:pt>
                <c:pt idx="13348">
                  <c:v>23838000</c:v>
                </c:pt>
                <c:pt idx="13349">
                  <c:v>23840250</c:v>
                </c:pt>
                <c:pt idx="13350">
                  <c:v>23842500</c:v>
                </c:pt>
                <c:pt idx="13351">
                  <c:v>23844750</c:v>
                </c:pt>
                <c:pt idx="13352">
                  <c:v>23847000</c:v>
                </c:pt>
                <c:pt idx="13353">
                  <c:v>23849250</c:v>
                </c:pt>
                <c:pt idx="13354">
                  <c:v>23851500</c:v>
                </c:pt>
                <c:pt idx="13355">
                  <c:v>23853750</c:v>
                </c:pt>
                <c:pt idx="13356">
                  <c:v>23856000</c:v>
                </c:pt>
                <c:pt idx="13357">
                  <c:v>23858250</c:v>
                </c:pt>
                <c:pt idx="13358">
                  <c:v>23860500</c:v>
                </c:pt>
                <c:pt idx="13359">
                  <c:v>23862750</c:v>
                </c:pt>
                <c:pt idx="13360">
                  <c:v>23865000</c:v>
                </c:pt>
                <c:pt idx="13361">
                  <c:v>23867250</c:v>
                </c:pt>
                <c:pt idx="13362">
                  <c:v>23869500</c:v>
                </c:pt>
                <c:pt idx="13363">
                  <c:v>23871750</c:v>
                </c:pt>
                <c:pt idx="13364">
                  <c:v>23874000</c:v>
                </c:pt>
                <c:pt idx="13365">
                  <c:v>23876250</c:v>
                </c:pt>
                <c:pt idx="13366">
                  <c:v>23878500</c:v>
                </c:pt>
                <c:pt idx="13367">
                  <c:v>23880750</c:v>
                </c:pt>
                <c:pt idx="13368">
                  <c:v>23883000</c:v>
                </c:pt>
                <c:pt idx="13369">
                  <c:v>23885250</c:v>
                </c:pt>
                <c:pt idx="13370">
                  <c:v>23887500</c:v>
                </c:pt>
                <c:pt idx="13371">
                  <c:v>23889750</c:v>
                </c:pt>
                <c:pt idx="13372">
                  <c:v>23892000</c:v>
                </c:pt>
                <c:pt idx="13373">
                  <c:v>23894250</c:v>
                </c:pt>
                <c:pt idx="13374">
                  <c:v>23896500</c:v>
                </c:pt>
                <c:pt idx="13375">
                  <c:v>23898750</c:v>
                </c:pt>
                <c:pt idx="13376">
                  <c:v>23901000</c:v>
                </c:pt>
                <c:pt idx="13377">
                  <c:v>23903250</c:v>
                </c:pt>
                <c:pt idx="13378">
                  <c:v>23905500</c:v>
                </c:pt>
                <c:pt idx="13379">
                  <c:v>23907750</c:v>
                </c:pt>
                <c:pt idx="13380">
                  <c:v>23910000</c:v>
                </c:pt>
                <c:pt idx="13381">
                  <c:v>23912250</c:v>
                </c:pt>
                <c:pt idx="13382">
                  <c:v>23914500</c:v>
                </c:pt>
                <c:pt idx="13383">
                  <c:v>23916750</c:v>
                </c:pt>
                <c:pt idx="13384">
                  <c:v>23919000</c:v>
                </c:pt>
                <c:pt idx="13385">
                  <c:v>23921250</c:v>
                </c:pt>
                <c:pt idx="13386">
                  <c:v>23923500</c:v>
                </c:pt>
                <c:pt idx="13387">
                  <c:v>23925750</c:v>
                </c:pt>
                <c:pt idx="13388">
                  <c:v>23928000</c:v>
                </c:pt>
                <c:pt idx="13389">
                  <c:v>23930250</c:v>
                </c:pt>
                <c:pt idx="13390">
                  <c:v>23932500</c:v>
                </c:pt>
                <c:pt idx="13391">
                  <c:v>23934750</c:v>
                </c:pt>
                <c:pt idx="13392">
                  <c:v>23937000</c:v>
                </c:pt>
                <c:pt idx="13393">
                  <c:v>23939250</c:v>
                </c:pt>
                <c:pt idx="13394">
                  <c:v>23941500</c:v>
                </c:pt>
                <c:pt idx="13395">
                  <c:v>23943750</c:v>
                </c:pt>
                <c:pt idx="13396">
                  <c:v>23946000</c:v>
                </c:pt>
                <c:pt idx="13397">
                  <c:v>23948250</c:v>
                </c:pt>
                <c:pt idx="13398">
                  <c:v>23950500</c:v>
                </c:pt>
                <c:pt idx="13399">
                  <c:v>23952750</c:v>
                </c:pt>
                <c:pt idx="13400">
                  <c:v>23955000</c:v>
                </c:pt>
                <c:pt idx="13401">
                  <c:v>23957250</c:v>
                </c:pt>
                <c:pt idx="13402">
                  <c:v>23959500</c:v>
                </c:pt>
                <c:pt idx="13403">
                  <c:v>23961750</c:v>
                </c:pt>
                <c:pt idx="13404">
                  <c:v>23964000</c:v>
                </c:pt>
                <c:pt idx="13405">
                  <c:v>23966250</c:v>
                </c:pt>
                <c:pt idx="13406">
                  <c:v>23968500</c:v>
                </c:pt>
                <c:pt idx="13407">
                  <c:v>23970750</c:v>
                </c:pt>
                <c:pt idx="13408">
                  <c:v>23973000</c:v>
                </c:pt>
                <c:pt idx="13409">
                  <c:v>23975250</c:v>
                </c:pt>
                <c:pt idx="13410">
                  <c:v>23977500</c:v>
                </c:pt>
                <c:pt idx="13411">
                  <c:v>23979750</c:v>
                </c:pt>
                <c:pt idx="13412">
                  <c:v>23982000</c:v>
                </c:pt>
                <c:pt idx="13413">
                  <c:v>23984250</c:v>
                </c:pt>
                <c:pt idx="13414">
                  <c:v>23986500</c:v>
                </c:pt>
                <c:pt idx="13415">
                  <c:v>23988750</c:v>
                </c:pt>
                <c:pt idx="13416">
                  <c:v>23991000</c:v>
                </c:pt>
                <c:pt idx="13417">
                  <c:v>23993250</c:v>
                </c:pt>
                <c:pt idx="13418">
                  <c:v>23995500</c:v>
                </c:pt>
                <c:pt idx="13419">
                  <c:v>23997750</c:v>
                </c:pt>
                <c:pt idx="13420">
                  <c:v>24000000</c:v>
                </c:pt>
                <c:pt idx="13421">
                  <c:v>24002250</c:v>
                </c:pt>
                <c:pt idx="13422">
                  <c:v>24004500</c:v>
                </c:pt>
                <c:pt idx="13423">
                  <c:v>24006750</c:v>
                </c:pt>
                <c:pt idx="13424">
                  <c:v>24009000</c:v>
                </c:pt>
                <c:pt idx="13425">
                  <c:v>24011250</c:v>
                </c:pt>
                <c:pt idx="13426">
                  <c:v>24013500</c:v>
                </c:pt>
                <c:pt idx="13427">
                  <c:v>24015750</c:v>
                </c:pt>
                <c:pt idx="13428">
                  <c:v>24018000</c:v>
                </c:pt>
                <c:pt idx="13429">
                  <c:v>24020250</c:v>
                </c:pt>
                <c:pt idx="13430">
                  <c:v>24022500</c:v>
                </c:pt>
                <c:pt idx="13431">
                  <c:v>24024750</c:v>
                </c:pt>
                <c:pt idx="13432">
                  <c:v>24027000</c:v>
                </c:pt>
                <c:pt idx="13433">
                  <c:v>24029250</c:v>
                </c:pt>
                <c:pt idx="13434">
                  <c:v>24031500</c:v>
                </c:pt>
                <c:pt idx="13435">
                  <c:v>24033750</c:v>
                </c:pt>
                <c:pt idx="13436">
                  <c:v>24036000</c:v>
                </c:pt>
                <c:pt idx="13437">
                  <c:v>24038250</c:v>
                </c:pt>
                <c:pt idx="13438">
                  <c:v>24040500</c:v>
                </c:pt>
                <c:pt idx="13439">
                  <c:v>24042750</c:v>
                </c:pt>
                <c:pt idx="13440">
                  <c:v>24045000</c:v>
                </c:pt>
                <c:pt idx="13441">
                  <c:v>24047250</c:v>
                </c:pt>
                <c:pt idx="13442">
                  <c:v>24049500</c:v>
                </c:pt>
                <c:pt idx="13443">
                  <c:v>24051750</c:v>
                </c:pt>
                <c:pt idx="13444">
                  <c:v>24054000</c:v>
                </c:pt>
                <c:pt idx="13445">
                  <c:v>24056250</c:v>
                </c:pt>
                <c:pt idx="13446">
                  <c:v>24058500</c:v>
                </c:pt>
                <c:pt idx="13447">
                  <c:v>24060750</c:v>
                </c:pt>
                <c:pt idx="13448">
                  <c:v>24063000</c:v>
                </c:pt>
                <c:pt idx="13449">
                  <c:v>24065250</c:v>
                </c:pt>
                <c:pt idx="13450">
                  <c:v>24067500</c:v>
                </c:pt>
                <c:pt idx="13451">
                  <c:v>24069750</c:v>
                </c:pt>
                <c:pt idx="13452">
                  <c:v>24072000</c:v>
                </c:pt>
                <c:pt idx="13453">
                  <c:v>24074250</c:v>
                </c:pt>
                <c:pt idx="13454">
                  <c:v>24076500</c:v>
                </c:pt>
                <c:pt idx="13455">
                  <c:v>24078750</c:v>
                </c:pt>
                <c:pt idx="13456">
                  <c:v>24081000</c:v>
                </c:pt>
                <c:pt idx="13457">
                  <c:v>24083250</c:v>
                </c:pt>
                <c:pt idx="13458">
                  <c:v>24085500</c:v>
                </c:pt>
                <c:pt idx="13459">
                  <c:v>24087750</c:v>
                </c:pt>
                <c:pt idx="13460">
                  <c:v>24090000</c:v>
                </c:pt>
                <c:pt idx="13461">
                  <c:v>24092250</c:v>
                </c:pt>
                <c:pt idx="13462">
                  <c:v>24094500</c:v>
                </c:pt>
                <c:pt idx="13463">
                  <c:v>24096750</c:v>
                </c:pt>
                <c:pt idx="13464">
                  <c:v>24099000</c:v>
                </c:pt>
                <c:pt idx="13465">
                  <c:v>24101250</c:v>
                </c:pt>
                <c:pt idx="13466">
                  <c:v>24103500</c:v>
                </c:pt>
                <c:pt idx="13467">
                  <c:v>24105750</c:v>
                </c:pt>
                <c:pt idx="13468">
                  <c:v>24108000</c:v>
                </c:pt>
                <c:pt idx="13469">
                  <c:v>24110250</c:v>
                </c:pt>
                <c:pt idx="13470">
                  <c:v>24112500</c:v>
                </c:pt>
                <c:pt idx="13471">
                  <c:v>24114750</c:v>
                </c:pt>
                <c:pt idx="13472">
                  <c:v>24117000</c:v>
                </c:pt>
                <c:pt idx="13473">
                  <c:v>24119250</c:v>
                </c:pt>
                <c:pt idx="13474">
                  <c:v>24121500</c:v>
                </c:pt>
                <c:pt idx="13475">
                  <c:v>24123750</c:v>
                </c:pt>
                <c:pt idx="13476">
                  <c:v>24126000</c:v>
                </c:pt>
                <c:pt idx="13477">
                  <c:v>24128250</c:v>
                </c:pt>
                <c:pt idx="13478">
                  <c:v>24130500</c:v>
                </c:pt>
                <c:pt idx="13479">
                  <c:v>24132750</c:v>
                </c:pt>
                <c:pt idx="13480">
                  <c:v>24135000</c:v>
                </c:pt>
                <c:pt idx="13481">
                  <c:v>24137250</c:v>
                </c:pt>
                <c:pt idx="13482">
                  <c:v>24139500</c:v>
                </c:pt>
                <c:pt idx="13483">
                  <c:v>24141750</c:v>
                </c:pt>
                <c:pt idx="13484">
                  <c:v>24144000</c:v>
                </c:pt>
                <c:pt idx="13485">
                  <c:v>24146250</c:v>
                </c:pt>
                <c:pt idx="13486">
                  <c:v>24148500</c:v>
                </c:pt>
                <c:pt idx="13487">
                  <c:v>24150750</c:v>
                </c:pt>
                <c:pt idx="13488">
                  <c:v>24153000</c:v>
                </c:pt>
                <c:pt idx="13489">
                  <c:v>24155250</c:v>
                </c:pt>
                <c:pt idx="13490">
                  <c:v>24157500</c:v>
                </c:pt>
                <c:pt idx="13491">
                  <c:v>24159750</c:v>
                </c:pt>
                <c:pt idx="13492">
                  <c:v>24162000</c:v>
                </c:pt>
                <c:pt idx="13493">
                  <c:v>24164250</c:v>
                </c:pt>
                <c:pt idx="13494">
                  <c:v>24166500</c:v>
                </c:pt>
                <c:pt idx="13495">
                  <c:v>24168750</c:v>
                </c:pt>
                <c:pt idx="13496">
                  <c:v>24171000</c:v>
                </c:pt>
                <c:pt idx="13497">
                  <c:v>24173250</c:v>
                </c:pt>
                <c:pt idx="13498">
                  <c:v>24175500</c:v>
                </c:pt>
                <c:pt idx="13499">
                  <c:v>24177750</c:v>
                </c:pt>
                <c:pt idx="13500">
                  <c:v>24180000</c:v>
                </c:pt>
                <c:pt idx="13501">
                  <c:v>24182250</c:v>
                </c:pt>
                <c:pt idx="13502">
                  <c:v>24184500</c:v>
                </c:pt>
                <c:pt idx="13503">
                  <c:v>24186750</c:v>
                </c:pt>
                <c:pt idx="13504">
                  <c:v>24189000</c:v>
                </c:pt>
                <c:pt idx="13505">
                  <c:v>24191250</c:v>
                </c:pt>
                <c:pt idx="13506">
                  <c:v>24193500</c:v>
                </c:pt>
                <c:pt idx="13507">
                  <c:v>24195750</c:v>
                </c:pt>
                <c:pt idx="13508">
                  <c:v>24198000</c:v>
                </c:pt>
                <c:pt idx="13509">
                  <c:v>24200250</c:v>
                </c:pt>
                <c:pt idx="13510">
                  <c:v>24202500</c:v>
                </c:pt>
                <c:pt idx="13511">
                  <c:v>24204750</c:v>
                </c:pt>
                <c:pt idx="13512">
                  <c:v>24207000</c:v>
                </c:pt>
                <c:pt idx="13513">
                  <c:v>24209250</c:v>
                </c:pt>
                <c:pt idx="13514">
                  <c:v>24211500</c:v>
                </c:pt>
                <c:pt idx="13515">
                  <c:v>24213750</c:v>
                </c:pt>
                <c:pt idx="13516">
                  <c:v>24216000</c:v>
                </c:pt>
                <c:pt idx="13517">
                  <c:v>24218250</c:v>
                </c:pt>
                <c:pt idx="13518">
                  <c:v>24220500</c:v>
                </c:pt>
                <c:pt idx="13519">
                  <c:v>24222750</c:v>
                </c:pt>
                <c:pt idx="13520">
                  <c:v>24225000</c:v>
                </c:pt>
                <c:pt idx="13521">
                  <c:v>24227250</c:v>
                </c:pt>
                <c:pt idx="13522">
                  <c:v>24229500</c:v>
                </c:pt>
                <c:pt idx="13523">
                  <c:v>24231750</c:v>
                </c:pt>
                <c:pt idx="13524">
                  <c:v>24234000</c:v>
                </c:pt>
                <c:pt idx="13525">
                  <c:v>24236250</c:v>
                </c:pt>
                <c:pt idx="13526">
                  <c:v>24238500</c:v>
                </c:pt>
                <c:pt idx="13527">
                  <c:v>24240750</c:v>
                </c:pt>
                <c:pt idx="13528">
                  <c:v>24243000</c:v>
                </c:pt>
                <c:pt idx="13529">
                  <c:v>24245250</c:v>
                </c:pt>
                <c:pt idx="13530">
                  <c:v>24247500</c:v>
                </c:pt>
                <c:pt idx="13531">
                  <c:v>24249750</c:v>
                </c:pt>
                <c:pt idx="13532">
                  <c:v>24252000</c:v>
                </c:pt>
                <c:pt idx="13533">
                  <c:v>24254250</c:v>
                </c:pt>
                <c:pt idx="13534">
                  <c:v>24256500</c:v>
                </c:pt>
                <c:pt idx="13535">
                  <c:v>24258750</c:v>
                </c:pt>
                <c:pt idx="13536">
                  <c:v>24261000</c:v>
                </c:pt>
                <c:pt idx="13537">
                  <c:v>24263250</c:v>
                </c:pt>
                <c:pt idx="13538">
                  <c:v>24265500</c:v>
                </c:pt>
                <c:pt idx="13539">
                  <c:v>24267750</c:v>
                </c:pt>
                <c:pt idx="13540">
                  <c:v>24270000</c:v>
                </c:pt>
                <c:pt idx="13541">
                  <c:v>24272250</c:v>
                </c:pt>
                <c:pt idx="13542">
                  <c:v>24274500</c:v>
                </c:pt>
                <c:pt idx="13543">
                  <c:v>24276750</c:v>
                </c:pt>
                <c:pt idx="13544">
                  <c:v>24279000</c:v>
                </c:pt>
                <c:pt idx="13545">
                  <c:v>24281250</c:v>
                </c:pt>
                <c:pt idx="13546">
                  <c:v>24283500</c:v>
                </c:pt>
                <c:pt idx="13547">
                  <c:v>24285750</c:v>
                </c:pt>
                <c:pt idx="13548">
                  <c:v>24288000</c:v>
                </c:pt>
                <c:pt idx="13549">
                  <c:v>24290250</c:v>
                </c:pt>
                <c:pt idx="13550">
                  <c:v>24292500</c:v>
                </c:pt>
                <c:pt idx="13551">
                  <c:v>24294750</c:v>
                </c:pt>
                <c:pt idx="13552">
                  <c:v>24297000</c:v>
                </c:pt>
                <c:pt idx="13553">
                  <c:v>24299250</c:v>
                </c:pt>
                <c:pt idx="13554">
                  <c:v>24301500</c:v>
                </c:pt>
                <c:pt idx="13555">
                  <c:v>24303750</c:v>
                </c:pt>
                <c:pt idx="13556">
                  <c:v>24306000</c:v>
                </c:pt>
                <c:pt idx="13557">
                  <c:v>24308250</c:v>
                </c:pt>
                <c:pt idx="13558">
                  <c:v>24310500</c:v>
                </c:pt>
                <c:pt idx="13559">
                  <c:v>24312750</c:v>
                </c:pt>
                <c:pt idx="13560">
                  <c:v>24315000</c:v>
                </c:pt>
                <c:pt idx="13561">
                  <c:v>24317250</c:v>
                </c:pt>
                <c:pt idx="13562">
                  <c:v>24319500</c:v>
                </c:pt>
                <c:pt idx="13563">
                  <c:v>24321750</c:v>
                </c:pt>
                <c:pt idx="13564">
                  <c:v>24324000</c:v>
                </c:pt>
                <c:pt idx="13565">
                  <c:v>24326250</c:v>
                </c:pt>
                <c:pt idx="13566">
                  <c:v>24328500</c:v>
                </c:pt>
                <c:pt idx="13567">
                  <c:v>24330750</c:v>
                </c:pt>
                <c:pt idx="13568">
                  <c:v>24333000</c:v>
                </c:pt>
                <c:pt idx="13569">
                  <c:v>24335250</c:v>
                </c:pt>
                <c:pt idx="13570">
                  <c:v>24337500</c:v>
                </c:pt>
                <c:pt idx="13571">
                  <c:v>24339750</c:v>
                </c:pt>
                <c:pt idx="13572">
                  <c:v>24342000</c:v>
                </c:pt>
                <c:pt idx="13573">
                  <c:v>24344250</c:v>
                </c:pt>
                <c:pt idx="13574">
                  <c:v>24346500</c:v>
                </c:pt>
                <c:pt idx="13575">
                  <c:v>24348750</c:v>
                </c:pt>
                <c:pt idx="13576">
                  <c:v>24351000</c:v>
                </c:pt>
                <c:pt idx="13577">
                  <c:v>24353250</c:v>
                </c:pt>
                <c:pt idx="13578">
                  <c:v>24355500</c:v>
                </c:pt>
                <c:pt idx="13579">
                  <c:v>24357750</c:v>
                </c:pt>
                <c:pt idx="13580">
                  <c:v>24360000</c:v>
                </c:pt>
                <c:pt idx="13581">
                  <c:v>24362250</c:v>
                </c:pt>
                <c:pt idx="13582">
                  <c:v>24364500</c:v>
                </c:pt>
                <c:pt idx="13583">
                  <c:v>24366750</c:v>
                </c:pt>
                <c:pt idx="13584">
                  <c:v>24369000</c:v>
                </c:pt>
                <c:pt idx="13585">
                  <c:v>24371250</c:v>
                </c:pt>
                <c:pt idx="13586">
                  <c:v>24373500</c:v>
                </c:pt>
                <c:pt idx="13587">
                  <c:v>24375750</c:v>
                </c:pt>
                <c:pt idx="13588">
                  <c:v>24378000</c:v>
                </c:pt>
                <c:pt idx="13589">
                  <c:v>24380250</c:v>
                </c:pt>
                <c:pt idx="13590">
                  <c:v>24382500</c:v>
                </c:pt>
                <c:pt idx="13591">
                  <c:v>24384750</c:v>
                </c:pt>
                <c:pt idx="13592">
                  <c:v>24387000</c:v>
                </c:pt>
                <c:pt idx="13593">
                  <c:v>24389250</c:v>
                </c:pt>
                <c:pt idx="13594">
                  <c:v>24391500</c:v>
                </c:pt>
                <c:pt idx="13595">
                  <c:v>24393750</c:v>
                </c:pt>
                <c:pt idx="13596">
                  <c:v>24396000</c:v>
                </c:pt>
                <c:pt idx="13597">
                  <c:v>24398250</c:v>
                </c:pt>
                <c:pt idx="13598">
                  <c:v>24400500</c:v>
                </c:pt>
                <c:pt idx="13599">
                  <c:v>24402750</c:v>
                </c:pt>
                <c:pt idx="13600">
                  <c:v>24405000</c:v>
                </c:pt>
                <c:pt idx="13601">
                  <c:v>24407250</c:v>
                </c:pt>
                <c:pt idx="13602">
                  <c:v>24409500</c:v>
                </c:pt>
                <c:pt idx="13603">
                  <c:v>24411750</c:v>
                </c:pt>
                <c:pt idx="13604">
                  <c:v>24414000</c:v>
                </c:pt>
                <c:pt idx="13605">
                  <c:v>24416250</c:v>
                </c:pt>
                <c:pt idx="13606">
                  <c:v>24418500</c:v>
                </c:pt>
                <c:pt idx="13607">
                  <c:v>24420750</c:v>
                </c:pt>
                <c:pt idx="13608">
                  <c:v>24423000</c:v>
                </c:pt>
                <c:pt idx="13609">
                  <c:v>24425250</c:v>
                </c:pt>
                <c:pt idx="13610">
                  <c:v>24427500</c:v>
                </c:pt>
                <c:pt idx="13611">
                  <c:v>24429750</c:v>
                </c:pt>
                <c:pt idx="13612">
                  <c:v>24432000</c:v>
                </c:pt>
                <c:pt idx="13613">
                  <c:v>24434250</c:v>
                </c:pt>
                <c:pt idx="13614">
                  <c:v>24436500</c:v>
                </c:pt>
                <c:pt idx="13615">
                  <c:v>24438750</c:v>
                </c:pt>
                <c:pt idx="13616">
                  <c:v>24441000</c:v>
                </c:pt>
                <c:pt idx="13617">
                  <c:v>24443250</c:v>
                </c:pt>
                <c:pt idx="13618">
                  <c:v>24445500</c:v>
                </c:pt>
                <c:pt idx="13619">
                  <c:v>24447750</c:v>
                </c:pt>
                <c:pt idx="13620">
                  <c:v>24450000</c:v>
                </c:pt>
                <c:pt idx="13621">
                  <c:v>24452250</c:v>
                </c:pt>
                <c:pt idx="13622">
                  <c:v>24454500</c:v>
                </c:pt>
                <c:pt idx="13623">
                  <c:v>24456750</c:v>
                </c:pt>
                <c:pt idx="13624">
                  <c:v>24459000</c:v>
                </c:pt>
                <c:pt idx="13625">
                  <c:v>24461250</c:v>
                </c:pt>
                <c:pt idx="13626">
                  <c:v>24463500</c:v>
                </c:pt>
                <c:pt idx="13627">
                  <c:v>24465750</c:v>
                </c:pt>
                <c:pt idx="13628">
                  <c:v>24468000</c:v>
                </c:pt>
                <c:pt idx="13629">
                  <c:v>24470250</c:v>
                </c:pt>
                <c:pt idx="13630">
                  <c:v>24472500</c:v>
                </c:pt>
                <c:pt idx="13631">
                  <c:v>24474750</c:v>
                </c:pt>
                <c:pt idx="13632">
                  <c:v>24477000</c:v>
                </c:pt>
                <c:pt idx="13633">
                  <c:v>24479250</c:v>
                </c:pt>
                <c:pt idx="13634">
                  <c:v>24481500</c:v>
                </c:pt>
                <c:pt idx="13635">
                  <c:v>24483750</c:v>
                </c:pt>
                <c:pt idx="13636">
                  <c:v>24486000</c:v>
                </c:pt>
                <c:pt idx="13637">
                  <c:v>24488250</c:v>
                </c:pt>
                <c:pt idx="13638">
                  <c:v>24490500</c:v>
                </c:pt>
                <c:pt idx="13639">
                  <c:v>24492750</c:v>
                </c:pt>
                <c:pt idx="13640">
                  <c:v>24495000</c:v>
                </c:pt>
                <c:pt idx="13641">
                  <c:v>24497250</c:v>
                </c:pt>
                <c:pt idx="13642">
                  <c:v>24499500</c:v>
                </c:pt>
                <c:pt idx="13643">
                  <c:v>24501750</c:v>
                </c:pt>
                <c:pt idx="13644">
                  <c:v>24504000</c:v>
                </c:pt>
                <c:pt idx="13645">
                  <c:v>24506250</c:v>
                </c:pt>
                <c:pt idx="13646">
                  <c:v>24508500</c:v>
                </c:pt>
                <c:pt idx="13647">
                  <c:v>24510750</c:v>
                </c:pt>
                <c:pt idx="13648">
                  <c:v>24513000</c:v>
                </c:pt>
                <c:pt idx="13649">
                  <c:v>24515250</c:v>
                </c:pt>
                <c:pt idx="13650">
                  <c:v>24517500</c:v>
                </c:pt>
                <c:pt idx="13651">
                  <c:v>24519750</c:v>
                </c:pt>
                <c:pt idx="13652">
                  <c:v>24522000</c:v>
                </c:pt>
                <c:pt idx="13653">
                  <c:v>24524250</c:v>
                </c:pt>
                <c:pt idx="13654">
                  <c:v>24526500</c:v>
                </c:pt>
                <c:pt idx="13655">
                  <c:v>24528750</c:v>
                </c:pt>
                <c:pt idx="13656">
                  <c:v>24531000</c:v>
                </c:pt>
                <c:pt idx="13657">
                  <c:v>24533250</c:v>
                </c:pt>
                <c:pt idx="13658">
                  <c:v>24535500</c:v>
                </c:pt>
                <c:pt idx="13659">
                  <c:v>24537750</c:v>
                </c:pt>
                <c:pt idx="13660">
                  <c:v>24540000</c:v>
                </c:pt>
                <c:pt idx="13661">
                  <c:v>24542250</c:v>
                </c:pt>
                <c:pt idx="13662">
                  <c:v>24544500</c:v>
                </c:pt>
                <c:pt idx="13663">
                  <c:v>24546750</c:v>
                </c:pt>
                <c:pt idx="13664">
                  <c:v>24549000</c:v>
                </c:pt>
                <c:pt idx="13665">
                  <c:v>24551250</c:v>
                </c:pt>
                <c:pt idx="13666">
                  <c:v>24553500</c:v>
                </c:pt>
                <c:pt idx="13667">
                  <c:v>24555750</c:v>
                </c:pt>
                <c:pt idx="13668">
                  <c:v>24558000</c:v>
                </c:pt>
                <c:pt idx="13669">
                  <c:v>24560250</c:v>
                </c:pt>
                <c:pt idx="13670">
                  <c:v>24562500</c:v>
                </c:pt>
                <c:pt idx="13671">
                  <c:v>24564750</c:v>
                </c:pt>
                <c:pt idx="13672">
                  <c:v>24567000</c:v>
                </c:pt>
                <c:pt idx="13673">
                  <c:v>24569250</c:v>
                </c:pt>
                <c:pt idx="13674">
                  <c:v>24571500</c:v>
                </c:pt>
                <c:pt idx="13675">
                  <c:v>24573750</c:v>
                </c:pt>
                <c:pt idx="13676">
                  <c:v>24576000</c:v>
                </c:pt>
                <c:pt idx="13677">
                  <c:v>24578250</c:v>
                </c:pt>
                <c:pt idx="13678">
                  <c:v>24580500</c:v>
                </c:pt>
                <c:pt idx="13679">
                  <c:v>24582750</c:v>
                </c:pt>
                <c:pt idx="13680">
                  <c:v>24585000</c:v>
                </c:pt>
                <c:pt idx="13681">
                  <c:v>24587250</c:v>
                </c:pt>
                <c:pt idx="13682">
                  <c:v>24589500</c:v>
                </c:pt>
                <c:pt idx="13683">
                  <c:v>24591750</c:v>
                </c:pt>
                <c:pt idx="13684">
                  <c:v>24594000</c:v>
                </c:pt>
                <c:pt idx="13685">
                  <c:v>24596250</c:v>
                </c:pt>
                <c:pt idx="13686">
                  <c:v>24598500</c:v>
                </c:pt>
                <c:pt idx="13687">
                  <c:v>24600750</c:v>
                </c:pt>
                <c:pt idx="13688">
                  <c:v>24603000</c:v>
                </c:pt>
                <c:pt idx="13689">
                  <c:v>24605250</c:v>
                </c:pt>
                <c:pt idx="13690">
                  <c:v>24607500</c:v>
                </c:pt>
                <c:pt idx="13691">
                  <c:v>24609750</c:v>
                </c:pt>
                <c:pt idx="13692">
                  <c:v>24612000</c:v>
                </c:pt>
                <c:pt idx="13693">
                  <c:v>24614250</c:v>
                </c:pt>
                <c:pt idx="13694">
                  <c:v>24616500</c:v>
                </c:pt>
                <c:pt idx="13695">
                  <c:v>24618750</c:v>
                </c:pt>
                <c:pt idx="13696">
                  <c:v>24621000</c:v>
                </c:pt>
                <c:pt idx="13697">
                  <c:v>24623250</c:v>
                </c:pt>
                <c:pt idx="13698">
                  <c:v>24625500</c:v>
                </c:pt>
                <c:pt idx="13699">
                  <c:v>24627750</c:v>
                </c:pt>
                <c:pt idx="13700">
                  <c:v>24630000</c:v>
                </c:pt>
                <c:pt idx="13701">
                  <c:v>24632250</c:v>
                </c:pt>
                <c:pt idx="13702">
                  <c:v>24634500</c:v>
                </c:pt>
                <c:pt idx="13703">
                  <c:v>24636750</c:v>
                </c:pt>
                <c:pt idx="13704">
                  <c:v>24639000</c:v>
                </c:pt>
                <c:pt idx="13705">
                  <c:v>24641250</c:v>
                </c:pt>
                <c:pt idx="13706">
                  <c:v>24643500</c:v>
                </c:pt>
                <c:pt idx="13707">
                  <c:v>24645750</c:v>
                </c:pt>
                <c:pt idx="13708">
                  <c:v>24648000</c:v>
                </c:pt>
                <c:pt idx="13709">
                  <c:v>24650250</c:v>
                </c:pt>
                <c:pt idx="13710">
                  <c:v>24652500</c:v>
                </c:pt>
                <c:pt idx="13711">
                  <c:v>24654750</c:v>
                </c:pt>
                <c:pt idx="13712">
                  <c:v>24657000</c:v>
                </c:pt>
                <c:pt idx="13713">
                  <c:v>24659250</c:v>
                </c:pt>
                <c:pt idx="13714">
                  <c:v>24661500</c:v>
                </c:pt>
                <c:pt idx="13715">
                  <c:v>24663750</c:v>
                </c:pt>
                <c:pt idx="13716">
                  <c:v>24666000</c:v>
                </c:pt>
                <c:pt idx="13717">
                  <c:v>24668250</c:v>
                </c:pt>
                <c:pt idx="13718">
                  <c:v>24670500</c:v>
                </c:pt>
                <c:pt idx="13719">
                  <c:v>24672750</c:v>
                </c:pt>
                <c:pt idx="13720">
                  <c:v>24675000</c:v>
                </c:pt>
                <c:pt idx="13721">
                  <c:v>24677250</c:v>
                </c:pt>
                <c:pt idx="13722">
                  <c:v>24679500</c:v>
                </c:pt>
                <c:pt idx="13723">
                  <c:v>24681750</c:v>
                </c:pt>
                <c:pt idx="13724">
                  <c:v>24684000</c:v>
                </c:pt>
                <c:pt idx="13725">
                  <c:v>24686250</c:v>
                </c:pt>
                <c:pt idx="13726">
                  <c:v>24688500</c:v>
                </c:pt>
                <c:pt idx="13727">
                  <c:v>24690750</c:v>
                </c:pt>
                <c:pt idx="13728">
                  <c:v>24693000</c:v>
                </c:pt>
                <c:pt idx="13729">
                  <c:v>24695250</c:v>
                </c:pt>
                <c:pt idx="13730">
                  <c:v>24697500</c:v>
                </c:pt>
                <c:pt idx="13731">
                  <c:v>24699750</c:v>
                </c:pt>
                <c:pt idx="13732">
                  <c:v>24702000</c:v>
                </c:pt>
                <c:pt idx="13733">
                  <c:v>24704250</c:v>
                </c:pt>
                <c:pt idx="13734">
                  <c:v>24706500</c:v>
                </c:pt>
                <c:pt idx="13735">
                  <c:v>24708750</c:v>
                </c:pt>
                <c:pt idx="13736">
                  <c:v>24711000</c:v>
                </c:pt>
                <c:pt idx="13737">
                  <c:v>24713250</c:v>
                </c:pt>
                <c:pt idx="13738">
                  <c:v>24715500</c:v>
                </c:pt>
                <c:pt idx="13739">
                  <c:v>24717750</c:v>
                </c:pt>
                <c:pt idx="13740">
                  <c:v>24720000</c:v>
                </c:pt>
                <c:pt idx="13741">
                  <c:v>24722250</c:v>
                </c:pt>
                <c:pt idx="13742">
                  <c:v>24724500</c:v>
                </c:pt>
                <c:pt idx="13743">
                  <c:v>24726750</c:v>
                </c:pt>
                <c:pt idx="13744">
                  <c:v>24729000</c:v>
                </c:pt>
                <c:pt idx="13745">
                  <c:v>24731250</c:v>
                </c:pt>
                <c:pt idx="13746">
                  <c:v>24733500</c:v>
                </c:pt>
                <c:pt idx="13747">
                  <c:v>24735750</c:v>
                </c:pt>
                <c:pt idx="13748">
                  <c:v>24738000</c:v>
                </c:pt>
                <c:pt idx="13749">
                  <c:v>24740250</c:v>
                </c:pt>
                <c:pt idx="13750">
                  <c:v>24742500</c:v>
                </c:pt>
                <c:pt idx="13751">
                  <c:v>24744750</c:v>
                </c:pt>
                <c:pt idx="13752">
                  <c:v>24747000</c:v>
                </c:pt>
                <c:pt idx="13753">
                  <c:v>24749250</c:v>
                </c:pt>
                <c:pt idx="13754">
                  <c:v>24751500</c:v>
                </c:pt>
                <c:pt idx="13755">
                  <c:v>24753750</c:v>
                </c:pt>
                <c:pt idx="13756">
                  <c:v>24756000</c:v>
                </c:pt>
                <c:pt idx="13757">
                  <c:v>24758250</c:v>
                </c:pt>
                <c:pt idx="13758">
                  <c:v>24760500</c:v>
                </c:pt>
                <c:pt idx="13759">
                  <c:v>24762750</c:v>
                </c:pt>
                <c:pt idx="13760">
                  <c:v>24765000</c:v>
                </c:pt>
                <c:pt idx="13761">
                  <c:v>24767250</c:v>
                </c:pt>
                <c:pt idx="13762">
                  <c:v>24769500</c:v>
                </c:pt>
                <c:pt idx="13763">
                  <c:v>24771750</c:v>
                </c:pt>
                <c:pt idx="13764">
                  <c:v>24774000</c:v>
                </c:pt>
                <c:pt idx="13765">
                  <c:v>24776250</c:v>
                </c:pt>
                <c:pt idx="13766">
                  <c:v>24778500</c:v>
                </c:pt>
                <c:pt idx="13767">
                  <c:v>24780750</c:v>
                </c:pt>
                <c:pt idx="13768">
                  <c:v>24783000</c:v>
                </c:pt>
                <c:pt idx="13769">
                  <c:v>24785250</c:v>
                </c:pt>
                <c:pt idx="13770">
                  <c:v>24787500</c:v>
                </c:pt>
                <c:pt idx="13771">
                  <c:v>24789750</c:v>
                </c:pt>
                <c:pt idx="13772">
                  <c:v>24792000</c:v>
                </c:pt>
                <c:pt idx="13773">
                  <c:v>24794250</c:v>
                </c:pt>
                <c:pt idx="13774">
                  <c:v>24796500</c:v>
                </c:pt>
                <c:pt idx="13775">
                  <c:v>24798750</c:v>
                </c:pt>
                <c:pt idx="13776">
                  <c:v>24801000</c:v>
                </c:pt>
                <c:pt idx="13777">
                  <c:v>24803250</c:v>
                </c:pt>
                <c:pt idx="13778">
                  <c:v>24805500</c:v>
                </c:pt>
                <c:pt idx="13779">
                  <c:v>24807750</c:v>
                </c:pt>
                <c:pt idx="13780">
                  <c:v>24810000</c:v>
                </c:pt>
                <c:pt idx="13781">
                  <c:v>24812250</c:v>
                </c:pt>
                <c:pt idx="13782">
                  <c:v>24814500</c:v>
                </c:pt>
                <c:pt idx="13783">
                  <c:v>24816750</c:v>
                </c:pt>
                <c:pt idx="13784">
                  <c:v>24819000</c:v>
                </c:pt>
                <c:pt idx="13785">
                  <c:v>24821250</c:v>
                </c:pt>
                <c:pt idx="13786">
                  <c:v>24823500</c:v>
                </c:pt>
                <c:pt idx="13787">
                  <c:v>24825750</c:v>
                </c:pt>
                <c:pt idx="13788">
                  <c:v>24828000</c:v>
                </c:pt>
                <c:pt idx="13789">
                  <c:v>24830250</c:v>
                </c:pt>
                <c:pt idx="13790">
                  <c:v>24832500</c:v>
                </c:pt>
                <c:pt idx="13791">
                  <c:v>24834750</c:v>
                </c:pt>
                <c:pt idx="13792">
                  <c:v>24837000</c:v>
                </c:pt>
                <c:pt idx="13793">
                  <c:v>24839250</c:v>
                </c:pt>
                <c:pt idx="13794">
                  <c:v>24841500</c:v>
                </c:pt>
                <c:pt idx="13795">
                  <c:v>24843750</c:v>
                </c:pt>
                <c:pt idx="13796">
                  <c:v>24846000</c:v>
                </c:pt>
                <c:pt idx="13797">
                  <c:v>24848250</c:v>
                </c:pt>
                <c:pt idx="13798">
                  <c:v>24850500</c:v>
                </c:pt>
                <c:pt idx="13799">
                  <c:v>24852750</c:v>
                </c:pt>
                <c:pt idx="13800">
                  <c:v>24855000</c:v>
                </c:pt>
                <c:pt idx="13801">
                  <c:v>24857250</c:v>
                </c:pt>
                <c:pt idx="13802">
                  <c:v>24859500</c:v>
                </c:pt>
                <c:pt idx="13803">
                  <c:v>24861750</c:v>
                </c:pt>
                <c:pt idx="13804">
                  <c:v>24864000</c:v>
                </c:pt>
                <c:pt idx="13805">
                  <c:v>24866250</c:v>
                </c:pt>
                <c:pt idx="13806">
                  <c:v>24868500</c:v>
                </c:pt>
                <c:pt idx="13807">
                  <c:v>24870750</c:v>
                </c:pt>
                <c:pt idx="13808">
                  <c:v>24873000</c:v>
                </c:pt>
                <c:pt idx="13809">
                  <c:v>24875250</c:v>
                </c:pt>
                <c:pt idx="13810">
                  <c:v>24877500</c:v>
                </c:pt>
                <c:pt idx="13811">
                  <c:v>24879750</c:v>
                </c:pt>
                <c:pt idx="13812">
                  <c:v>24882000</c:v>
                </c:pt>
                <c:pt idx="13813">
                  <c:v>24884250</c:v>
                </c:pt>
                <c:pt idx="13814">
                  <c:v>24886500</c:v>
                </c:pt>
                <c:pt idx="13815">
                  <c:v>24888750</c:v>
                </c:pt>
                <c:pt idx="13816">
                  <c:v>24891000</c:v>
                </c:pt>
                <c:pt idx="13817">
                  <c:v>24893250</c:v>
                </c:pt>
                <c:pt idx="13818">
                  <c:v>24895500</c:v>
                </c:pt>
                <c:pt idx="13819">
                  <c:v>24897750</c:v>
                </c:pt>
                <c:pt idx="13820">
                  <c:v>24900000</c:v>
                </c:pt>
                <c:pt idx="13821">
                  <c:v>24902250</c:v>
                </c:pt>
                <c:pt idx="13822">
                  <c:v>24904500</c:v>
                </c:pt>
                <c:pt idx="13823">
                  <c:v>24906750</c:v>
                </c:pt>
                <c:pt idx="13824">
                  <c:v>24909000</c:v>
                </c:pt>
                <c:pt idx="13825">
                  <c:v>24911250</c:v>
                </c:pt>
                <c:pt idx="13826">
                  <c:v>24913500</c:v>
                </c:pt>
                <c:pt idx="13827">
                  <c:v>24915750</c:v>
                </c:pt>
                <c:pt idx="13828">
                  <c:v>24918000</c:v>
                </c:pt>
                <c:pt idx="13829">
                  <c:v>24920250</c:v>
                </c:pt>
                <c:pt idx="13830">
                  <c:v>24922500</c:v>
                </c:pt>
                <c:pt idx="13831">
                  <c:v>24924750</c:v>
                </c:pt>
                <c:pt idx="13832">
                  <c:v>24927000</c:v>
                </c:pt>
                <c:pt idx="13833">
                  <c:v>24929250</c:v>
                </c:pt>
                <c:pt idx="13834">
                  <c:v>24931500</c:v>
                </c:pt>
                <c:pt idx="13835">
                  <c:v>24933750</c:v>
                </c:pt>
                <c:pt idx="13836">
                  <c:v>24936000</c:v>
                </c:pt>
                <c:pt idx="13837">
                  <c:v>24938250</c:v>
                </c:pt>
                <c:pt idx="13838">
                  <c:v>24940500</c:v>
                </c:pt>
                <c:pt idx="13839">
                  <c:v>24942750</c:v>
                </c:pt>
                <c:pt idx="13840">
                  <c:v>24945000</c:v>
                </c:pt>
                <c:pt idx="13841">
                  <c:v>24947250</c:v>
                </c:pt>
                <c:pt idx="13842">
                  <c:v>24949500</c:v>
                </c:pt>
                <c:pt idx="13843">
                  <c:v>24951750</c:v>
                </c:pt>
                <c:pt idx="13844">
                  <c:v>24954000</c:v>
                </c:pt>
                <c:pt idx="13845">
                  <c:v>24956250</c:v>
                </c:pt>
                <c:pt idx="13846">
                  <c:v>24958500</c:v>
                </c:pt>
                <c:pt idx="13847">
                  <c:v>24960750</c:v>
                </c:pt>
                <c:pt idx="13848">
                  <c:v>24963000</c:v>
                </c:pt>
                <c:pt idx="13849">
                  <c:v>24965250</c:v>
                </c:pt>
                <c:pt idx="13850">
                  <c:v>24967500</c:v>
                </c:pt>
                <c:pt idx="13851">
                  <c:v>24969750</c:v>
                </c:pt>
                <c:pt idx="13852">
                  <c:v>24972000</c:v>
                </c:pt>
                <c:pt idx="13853">
                  <c:v>24974250</c:v>
                </c:pt>
                <c:pt idx="13854">
                  <c:v>24976500</c:v>
                </c:pt>
                <c:pt idx="13855">
                  <c:v>24978750</c:v>
                </c:pt>
                <c:pt idx="13856">
                  <c:v>24981000</c:v>
                </c:pt>
                <c:pt idx="13857">
                  <c:v>24983250</c:v>
                </c:pt>
                <c:pt idx="13858">
                  <c:v>24985500</c:v>
                </c:pt>
                <c:pt idx="13859">
                  <c:v>24987750</c:v>
                </c:pt>
                <c:pt idx="13860">
                  <c:v>24990000</c:v>
                </c:pt>
                <c:pt idx="13861">
                  <c:v>24992250</c:v>
                </c:pt>
                <c:pt idx="13862">
                  <c:v>24994500</c:v>
                </c:pt>
                <c:pt idx="13863">
                  <c:v>24996750</c:v>
                </c:pt>
                <c:pt idx="13864">
                  <c:v>24999000</c:v>
                </c:pt>
                <c:pt idx="13865">
                  <c:v>25001250</c:v>
                </c:pt>
                <c:pt idx="13866">
                  <c:v>25003500</c:v>
                </c:pt>
                <c:pt idx="13867">
                  <c:v>25005750</c:v>
                </c:pt>
                <c:pt idx="13868">
                  <c:v>25008000</c:v>
                </c:pt>
                <c:pt idx="13869">
                  <c:v>25010250</c:v>
                </c:pt>
                <c:pt idx="13870">
                  <c:v>25012500</c:v>
                </c:pt>
                <c:pt idx="13871">
                  <c:v>25014750</c:v>
                </c:pt>
                <c:pt idx="13872">
                  <c:v>25017000</c:v>
                </c:pt>
                <c:pt idx="13873">
                  <c:v>25019250</c:v>
                </c:pt>
                <c:pt idx="13874">
                  <c:v>25021500</c:v>
                </c:pt>
                <c:pt idx="13875">
                  <c:v>25023750</c:v>
                </c:pt>
                <c:pt idx="13876">
                  <c:v>25026000</c:v>
                </c:pt>
                <c:pt idx="13877">
                  <c:v>25028250</c:v>
                </c:pt>
                <c:pt idx="13878">
                  <c:v>25030500</c:v>
                </c:pt>
                <c:pt idx="13879">
                  <c:v>25032750</c:v>
                </c:pt>
                <c:pt idx="13880">
                  <c:v>25035000</c:v>
                </c:pt>
                <c:pt idx="13881">
                  <c:v>25037250</c:v>
                </c:pt>
                <c:pt idx="13882">
                  <c:v>25039500</c:v>
                </c:pt>
                <c:pt idx="13883">
                  <c:v>25041750</c:v>
                </c:pt>
                <c:pt idx="13884">
                  <c:v>25044000</c:v>
                </c:pt>
                <c:pt idx="13885">
                  <c:v>25046250</c:v>
                </c:pt>
                <c:pt idx="13886">
                  <c:v>25048500</c:v>
                </c:pt>
                <c:pt idx="13887">
                  <c:v>25050750</c:v>
                </c:pt>
                <c:pt idx="13888">
                  <c:v>25053000</c:v>
                </c:pt>
                <c:pt idx="13889">
                  <c:v>25055250</c:v>
                </c:pt>
                <c:pt idx="13890">
                  <c:v>25057500</c:v>
                </c:pt>
                <c:pt idx="13891">
                  <c:v>25059750</c:v>
                </c:pt>
                <c:pt idx="13892">
                  <c:v>25062000</c:v>
                </c:pt>
                <c:pt idx="13893">
                  <c:v>25064250</c:v>
                </c:pt>
                <c:pt idx="13894">
                  <c:v>25066500</c:v>
                </c:pt>
                <c:pt idx="13895">
                  <c:v>25068750</c:v>
                </c:pt>
                <c:pt idx="13896">
                  <c:v>25071000</c:v>
                </c:pt>
                <c:pt idx="13897">
                  <c:v>25073250</c:v>
                </c:pt>
                <c:pt idx="13898">
                  <c:v>25075500</c:v>
                </c:pt>
                <c:pt idx="13899">
                  <c:v>25077750</c:v>
                </c:pt>
                <c:pt idx="13900">
                  <c:v>25080000</c:v>
                </c:pt>
                <c:pt idx="13901">
                  <c:v>25082250</c:v>
                </c:pt>
                <c:pt idx="13902">
                  <c:v>25084500</c:v>
                </c:pt>
                <c:pt idx="13903">
                  <c:v>25086750</c:v>
                </c:pt>
                <c:pt idx="13904">
                  <c:v>25089000</c:v>
                </c:pt>
                <c:pt idx="13905">
                  <c:v>25091250</c:v>
                </c:pt>
                <c:pt idx="13906">
                  <c:v>25093500</c:v>
                </c:pt>
                <c:pt idx="13907">
                  <c:v>25095750</c:v>
                </c:pt>
                <c:pt idx="13908">
                  <c:v>25098000</c:v>
                </c:pt>
                <c:pt idx="13909">
                  <c:v>25100250</c:v>
                </c:pt>
                <c:pt idx="13910">
                  <c:v>25102500</c:v>
                </c:pt>
                <c:pt idx="13911">
                  <c:v>25104750</c:v>
                </c:pt>
                <c:pt idx="13912">
                  <c:v>25107000</c:v>
                </c:pt>
                <c:pt idx="13913">
                  <c:v>25109250</c:v>
                </c:pt>
                <c:pt idx="13914">
                  <c:v>25111500</c:v>
                </c:pt>
                <c:pt idx="13915">
                  <c:v>25113750</c:v>
                </c:pt>
                <c:pt idx="13916">
                  <c:v>25116000</c:v>
                </c:pt>
                <c:pt idx="13917">
                  <c:v>25118250</c:v>
                </c:pt>
                <c:pt idx="13918">
                  <c:v>25120500</c:v>
                </c:pt>
                <c:pt idx="13919">
                  <c:v>25122750</c:v>
                </c:pt>
                <c:pt idx="13920">
                  <c:v>25125000</c:v>
                </c:pt>
                <c:pt idx="13921">
                  <c:v>25127250</c:v>
                </c:pt>
                <c:pt idx="13922">
                  <c:v>25129500</c:v>
                </c:pt>
                <c:pt idx="13923">
                  <c:v>25131750</c:v>
                </c:pt>
                <c:pt idx="13924">
                  <c:v>25134000</c:v>
                </c:pt>
                <c:pt idx="13925">
                  <c:v>25136250</c:v>
                </c:pt>
                <c:pt idx="13926">
                  <c:v>25138500</c:v>
                </c:pt>
                <c:pt idx="13927">
                  <c:v>25140750</c:v>
                </c:pt>
                <c:pt idx="13928">
                  <c:v>25143000</c:v>
                </c:pt>
                <c:pt idx="13929">
                  <c:v>25145250</c:v>
                </c:pt>
                <c:pt idx="13930">
                  <c:v>25147500</c:v>
                </c:pt>
                <c:pt idx="13931">
                  <c:v>25149750</c:v>
                </c:pt>
                <c:pt idx="13932">
                  <c:v>25152000</c:v>
                </c:pt>
                <c:pt idx="13933">
                  <c:v>25154250</c:v>
                </c:pt>
                <c:pt idx="13934">
                  <c:v>25156500</c:v>
                </c:pt>
                <c:pt idx="13935">
                  <c:v>25158750</c:v>
                </c:pt>
                <c:pt idx="13936">
                  <c:v>25161000</c:v>
                </c:pt>
                <c:pt idx="13937">
                  <c:v>25163250</c:v>
                </c:pt>
                <c:pt idx="13938">
                  <c:v>25165500</c:v>
                </c:pt>
                <c:pt idx="13939">
                  <c:v>25167750</c:v>
                </c:pt>
                <c:pt idx="13940">
                  <c:v>25170000</c:v>
                </c:pt>
                <c:pt idx="13941">
                  <c:v>25172250</c:v>
                </c:pt>
                <c:pt idx="13942">
                  <c:v>25174500</c:v>
                </c:pt>
                <c:pt idx="13943">
                  <c:v>25176750</c:v>
                </c:pt>
                <c:pt idx="13944">
                  <c:v>25179000</c:v>
                </c:pt>
                <c:pt idx="13945">
                  <c:v>25181250</c:v>
                </c:pt>
                <c:pt idx="13946">
                  <c:v>25183500</c:v>
                </c:pt>
                <c:pt idx="13947">
                  <c:v>25185750</c:v>
                </c:pt>
                <c:pt idx="13948">
                  <c:v>25188000</c:v>
                </c:pt>
                <c:pt idx="13949">
                  <c:v>25190250</c:v>
                </c:pt>
                <c:pt idx="13950">
                  <c:v>25192500</c:v>
                </c:pt>
                <c:pt idx="13951">
                  <c:v>25194750</c:v>
                </c:pt>
                <c:pt idx="13952">
                  <c:v>25197000</c:v>
                </c:pt>
                <c:pt idx="13953">
                  <c:v>25199250</c:v>
                </c:pt>
                <c:pt idx="13954">
                  <c:v>25201500</c:v>
                </c:pt>
                <c:pt idx="13955">
                  <c:v>25203750</c:v>
                </c:pt>
                <c:pt idx="13956">
                  <c:v>25206000</c:v>
                </c:pt>
                <c:pt idx="13957">
                  <c:v>25208250</c:v>
                </c:pt>
                <c:pt idx="13958">
                  <c:v>25210500</c:v>
                </c:pt>
                <c:pt idx="13959">
                  <c:v>25212750</c:v>
                </c:pt>
                <c:pt idx="13960">
                  <c:v>25215000</c:v>
                </c:pt>
                <c:pt idx="13961">
                  <c:v>25217250</c:v>
                </c:pt>
                <c:pt idx="13962">
                  <c:v>25219500</c:v>
                </c:pt>
                <c:pt idx="13963">
                  <c:v>25221750</c:v>
                </c:pt>
                <c:pt idx="13964">
                  <c:v>25224000</c:v>
                </c:pt>
                <c:pt idx="13965">
                  <c:v>25226250</c:v>
                </c:pt>
                <c:pt idx="13966">
                  <c:v>25228500</c:v>
                </c:pt>
                <c:pt idx="13967">
                  <c:v>25230750</c:v>
                </c:pt>
                <c:pt idx="13968">
                  <c:v>25233000</c:v>
                </c:pt>
                <c:pt idx="13969">
                  <c:v>25235250</c:v>
                </c:pt>
                <c:pt idx="13970">
                  <c:v>25237500</c:v>
                </c:pt>
                <c:pt idx="13971">
                  <c:v>25239750</c:v>
                </c:pt>
                <c:pt idx="13972">
                  <c:v>25242000</c:v>
                </c:pt>
                <c:pt idx="13973">
                  <c:v>25244250</c:v>
                </c:pt>
                <c:pt idx="13974">
                  <c:v>25246500</c:v>
                </c:pt>
                <c:pt idx="13975">
                  <c:v>25248750</c:v>
                </c:pt>
                <c:pt idx="13976">
                  <c:v>25251000</c:v>
                </c:pt>
                <c:pt idx="13977">
                  <c:v>25253250</c:v>
                </c:pt>
                <c:pt idx="13978">
                  <c:v>25255500</c:v>
                </c:pt>
                <c:pt idx="13979">
                  <c:v>25257750</c:v>
                </c:pt>
                <c:pt idx="13980">
                  <c:v>25260000</c:v>
                </c:pt>
                <c:pt idx="13981">
                  <c:v>25262250</c:v>
                </c:pt>
                <c:pt idx="13982">
                  <c:v>25264500</c:v>
                </c:pt>
                <c:pt idx="13983">
                  <c:v>25266750</c:v>
                </c:pt>
                <c:pt idx="13984">
                  <c:v>25269000</c:v>
                </c:pt>
                <c:pt idx="13985">
                  <c:v>25271250</c:v>
                </c:pt>
                <c:pt idx="13986">
                  <c:v>25273500</c:v>
                </c:pt>
                <c:pt idx="13987">
                  <c:v>25275750</c:v>
                </c:pt>
                <c:pt idx="13988">
                  <c:v>25278000</c:v>
                </c:pt>
                <c:pt idx="13989">
                  <c:v>25280250</c:v>
                </c:pt>
                <c:pt idx="13990">
                  <c:v>25282500</c:v>
                </c:pt>
                <c:pt idx="13991">
                  <c:v>25284750</c:v>
                </c:pt>
                <c:pt idx="13992">
                  <c:v>25287000</c:v>
                </c:pt>
                <c:pt idx="13993">
                  <c:v>25289250</c:v>
                </c:pt>
                <c:pt idx="13994">
                  <c:v>25291500</c:v>
                </c:pt>
                <c:pt idx="13995">
                  <c:v>25293750</c:v>
                </c:pt>
                <c:pt idx="13996">
                  <c:v>25296000</c:v>
                </c:pt>
                <c:pt idx="13997">
                  <c:v>25298250</c:v>
                </c:pt>
                <c:pt idx="13998">
                  <c:v>25300500</c:v>
                </c:pt>
                <c:pt idx="13999">
                  <c:v>25302750</c:v>
                </c:pt>
                <c:pt idx="14000">
                  <c:v>25305000</c:v>
                </c:pt>
                <c:pt idx="14001">
                  <c:v>25307250</c:v>
                </c:pt>
                <c:pt idx="14002">
                  <c:v>25309500</c:v>
                </c:pt>
                <c:pt idx="14003">
                  <c:v>25311750</c:v>
                </c:pt>
                <c:pt idx="14004">
                  <c:v>25314000</c:v>
                </c:pt>
                <c:pt idx="14005">
                  <c:v>25316250</c:v>
                </c:pt>
                <c:pt idx="14006">
                  <c:v>25318500</c:v>
                </c:pt>
                <c:pt idx="14007">
                  <c:v>25320750</c:v>
                </c:pt>
                <c:pt idx="14008">
                  <c:v>25323000</c:v>
                </c:pt>
                <c:pt idx="14009">
                  <c:v>25325250</c:v>
                </c:pt>
                <c:pt idx="14010">
                  <c:v>25327500</c:v>
                </c:pt>
                <c:pt idx="14011">
                  <c:v>25329750</c:v>
                </c:pt>
                <c:pt idx="14012">
                  <c:v>25332000</c:v>
                </c:pt>
                <c:pt idx="14013">
                  <c:v>25334250</c:v>
                </c:pt>
                <c:pt idx="14014">
                  <c:v>25336500</c:v>
                </c:pt>
                <c:pt idx="14015">
                  <c:v>25338750</c:v>
                </c:pt>
                <c:pt idx="14016">
                  <c:v>25341000</c:v>
                </c:pt>
                <c:pt idx="14017">
                  <c:v>25343250</c:v>
                </c:pt>
                <c:pt idx="14018">
                  <c:v>25345500</c:v>
                </c:pt>
                <c:pt idx="14019">
                  <c:v>25347750</c:v>
                </c:pt>
                <c:pt idx="14020">
                  <c:v>25350000</c:v>
                </c:pt>
                <c:pt idx="14021">
                  <c:v>25352250</c:v>
                </c:pt>
                <c:pt idx="14022">
                  <c:v>25354500</c:v>
                </c:pt>
                <c:pt idx="14023">
                  <c:v>25356750</c:v>
                </c:pt>
                <c:pt idx="14024">
                  <c:v>25359000</c:v>
                </c:pt>
                <c:pt idx="14025">
                  <c:v>25361250</c:v>
                </c:pt>
                <c:pt idx="14026">
                  <c:v>25363500</c:v>
                </c:pt>
                <c:pt idx="14027">
                  <c:v>25365750</c:v>
                </c:pt>
                <c:pt idx="14028">
                  <c:v>25368000</c:v>
                </c:pt>
                <c:pt idx="14029">
                  <c:v>25370250</c:v>
                </c:pt>
                <c:pt idx="14030">
                  <c:v>25372500</c:v>
                </c:pt>
                <c:pt idx="14031">
                  <c:v>25374750</c:v>
                </c:pt>
                <c:pt idx="14032">
                  <c:v>25377000</c:v>
                </c:pt>
                <c:pt idx="14033">
                  <c:v>25379250</c:v>
                </c:pt>
                <c:pt idx="14034">
                  <c:v>25381500</c:v>
                </c:pt>
                <c:pt idx="14035">
                  <c:v>25383750</c:v>
                </c:pt>
                <c:pt idx="14036">
                  <c:v>25386000</c:v>
                </c:pt>
                <c:pt idx="14037">
                  <c:v>25388250</c:v>
                </c:pt>
                <c:pt idx="14038">
                  <c:v>25390500</c:v>
                </c:pt>
                <c:pt idx="14039">
                  <c:v>25392750</c:v>
                </c:pt>
                <c:pt idx="14040">
                  <c:v>25395000</c:v>
                </c:pt>
                <c:pt idx="14041">
                  <c:v>25397250</c:v>
                </c:pt>
                <c:pt idx="14042">
                  <c:v>25399500</c:v>
                </c:pt>
                <c:pt idx="14043">
                  <c:v>25401750</c:v>
                </c:pt>
                <c:pt idx="14044">
                  <c:v>25404000</c:v>
                </c:pt>
                <c:pt idx="14045">
                  <c:v>25406250</c:v>
                </c:pt>
                <c:pt idx="14046">
                  <c:v>25408500</c:v>
                </c:pt>
                <c:pt idx="14047">
                  <c:v>25410750</c:v>
                </c:pt>
                <c:pt idx="14048">
                  <c:v>25413000</c:v>
                </c:pt>
                <c:pt idx="14049">
                  <c:v>25415250</c:v>
                </c:pt>
                <c:pt idx="14050">
                  <c:v>25417500</c:v>
                </c:pt>
                <c:pt idx="14051">
                  <c:v>25419750</c:v>
                </c:pt>
                <c:pt idx="14052">
                  <c:v>25422000</c:v>
                </c:pt>
                <c:pt idx="14053">
                  <c:v>25424250</c:v>
                </c:pt>
                <c:pt idx="14054">
                  <c:v>25426500</c:v>
                </c:pt>
                <c:pt idx="14055">
                  <c:v>25428750</c:v>
                </c:pt>
                <c:pt idx="14056">
                  <c:v>25431000</c:v>
                </c:pt>
                <c:pt idx="14057">
                  <c:v>25433250</c:v>
                </c:pt>
                <c:pt idx="14058">
                  <c:v>25435500</c:v>
                </c:pt>
                <c:pt idx="14059">
                  <c:v>25437750</c:v>
                </c:pt>
                <c:pt idx="14060">
                  <c:v>25440000</c:v>
                </c:pt>
                <c:pt idx="14061">
                  <c:v>25442250</c:v>
                </c:pt>
                <c:pt idx="14062">
                  <c:v>25444500</c:v>
                </c:pt>
                <c:pt idx="14063">
                  <c:v>25446750</c:v>
                </c:pt>
                <c:pt idx="14064">
                  <c:v>25449000</c:v>
                </c:pt>
                <c:pt idx="14065">
                  <c:v>25451250</c:v>
                </c:pt>
                <c:pt idx="14066">
                  <c:v>25453500</c:v>
                </c:pt>
                <c:pt idx="14067">
                  <c:v>25455750</c:v>
                </c:pt>
                <c:pt idx="14068">
                  <c:v>25458000</c:v>
                </c:pt>
                <c:pt idx="14069">
                  <c:v>25460250</c:v>
                </c:pt>
                <c:pt idx="14070">
                  <c:v>25462500</c:v>
                </c:pt>
                <c:pt idx="14071">
                  <c:v>25464750</c:v>
                </c:pt>
                <c:pt idx="14072">
                  <c:v>25467000</c:v>
                </c:pt>
                <c:pt idx="14073">
                  <c:v>25469250</c:v>
                </c:pt>
                <c:pt idx="14074">
                  <c:v>25471500</c:v>
                </c:pt>
                <c:pt idx="14075">
                  <c:v>25473750</c:v>
                </c:pt>
                <c:pt idx="14076">
                  <c:v>25476000</c:v>
                </c:pt>
                <c:pt idx="14077">
                  <c:v>25478250</c:v>
                </c:pt>
                <c:pt idx="14078">
                  <c:v>25480500</c:v>
                </c:pt>
                <c:pt idx="14079">
                  <c:v>25482750</c:v>
                </c:pt>
                <c:pt idx="14080">
                  <c:v>25485000</c:v>
                </c:pt>
                <c:pt idx="14081">
                  <c:v>25487250</c:v>
                </c:pt>
                <c:pt idx="14082">
                  <c:v>25489500</c:v>
                </c:pt>
                <c:pt idx="14083">
                  <c:v>25491750</c:v>
                </c:pt>
                <c:pt idx="14084">
                  <c:v>25494000</c:v>
                </c:pt>
                <c:pt idx="14085">
                  <c:v>25496250</c:v>
                </c:pt>
                <c:pt idx="14086">
                  <c:v>25498500</c:v>
                </c:pt>
                <c:pt idx="14087">
                  <c:v>25500750</c:v>
                </c:pt>
                <c:pt idx="14088">
                  <c:v>25503000</c:v>
                </c:pt>
                <c:pt idx="14089">
                  <c:v>25505250</c:v>
                </c:pt>
                <c:pt idx="14090">
                  <c:v>25507500</c:v>
                </c:pt>
                <c:pt idx="14091">
                  <c:v>25509750</c:v>
                </c:pt>
                <c:pt idx="14092">
                  <c:v>25512000</c:v>
                </c:pt>
                <c:pt idx="14093">
                  <c:v>25514250</c:v>
                </c:pt>
                <c:pt idx="14094">
                  <c:v>25516500</c:v>
                </c:pt>
                <c:pt idx="14095">
                  <c:v>25518750</c:v>
                </c:pt>
                <c:pt idx="14096">
                  <c:v>25521000</c:v>
                </c:pt>
                <c:pt idx="14097">
                  <c:v>25523250</c:v>
                </c:pt>
                <c:pt idx="14098">
                  <c:v>25525500</c:v>
                </c:pt>
                <c:pt idx="14099">
                  <c:v>25527750</c:v>
                </c:pt>
                <c:pt idx="14100">
                  <c:v>25530000</c:v>
                </c:pt>
                <c:pt idx="14101">
                  <c:v>25532250</c:v>
                </c:pt>
                <c:pt idx="14102">
                  <c:v>25534500</c:v>
                </c:pt>
                <c:pt idx="14103">
                  <c:v>25536750</c:v>
                </c:pt>
                <c:pt idx="14104">
                  <c:v>25539000</c:v>
                </c:pt>
                <c:pt idx="14105">
                  <c:v>25541250</c:v>
                </c:pt>
                <c:pt idx="14106">
                  <c:v>25543500</c:v>
                </c:pt>
                <c:pt idx="14107">
                  <c:v>25545750</c:v>
                </c:pt>
                <c:pt idx="14108">
                  <c:v>25548000</c:v>
                </c:pt>
                <c:pt idx="14109">
                  <c:v>25550250</c:v>
                </c:pt>
                <c:pt idx="14110">
                  <c:v>25552500</c:v>
                </c:pt>
                <c:pt idx="14111">
                  <c:v>25554750</c:v>
                </c:pt>
                <c:pt idx="14112">
                  <c:v>25557000</c:v>
                </c:pt>
                <c:pt idx="14113">
                  <c:v>25559250</c:v>
                </c:pt>
                <c:pt idx="14114">
                  <c:v>25561500</c:v>
                </c:pt>
                <c:pt idx="14115">
                  <c:v>25563750</c:v>
                </c:pt>
                <c:pt idx="14116">
                  <c:v>25566000</c:v>
                </c:pt>
                <c:pt idx="14117">
                  <c:v>25568250</c:v>
                </c:pt>
                <c:pt idx="14118">
                  <c:v>25570500</c:v>
                </c:pt>
                <c:pt idx="14119">
                  <c:v>25572750</c:v>
                </c:pt>
                <c:pt idx="14120">
                  <c:v>25575000</c:v>
                </c:pt>
                <c:pt idx="14121">
                  <c:v>25577250</c:v>
                </c:pt>
                <c:pt idx="14122">
                  <c:v>25579500</c:v>
                </c:pt>
                <c:pt idx="14123">
                  <c:v>25581750</c:v>
                </c:pt>
                <c:pt idx="14124">
                  <c:v>25584000</c:v>
                </c:pt>
                <c:pt idx="14125">
                  <c:v>25586250</c:v>
                </c:pt>
                <c:pt idx="14126">
                  <c:v>25588500</c:v>
                </c:pt>
                <c:pt idx="14127">
                  <c:v>25590750</c:v>
                </c:pt>
                <c:pt idx="14128">
                  <c:v>25593000</c:v>
                </c:pt>
                <c:pt idx="14129">
                  <c:v>25595250</c:v>
                </c:pt>
                <c:pt idx="14130">
                  <c:v>25597500</c:v>
                </c:pt>
                <c:pt idx="14131">
                  <c:v>25599750</c:v>
                </c:pt>
                <c:pt idx="14132">
                  <c:v>25602000</c:v>
                </c:pt>
                <c:pt idx="14133">
                  <c:v>25604250</c:v>
                </c:pt>
                <c:pt idx="14134">
                  <c:v>25606500</c:v>
                </c:pt>
                <c:pt idx="14135">
                  <c:v>25608750</c:v>
                </c:pt>
                <c:pt idx="14136">
                  <c:v>25611000</c:v>
                </c:pt>
                <c:pt idx="14137">
                  <c:v>25613250</c:v>
                </c:pt>
                <c:pt idx="14138">
                  <c:v>25615500</c:v>
                </c:pt>
                <c:pt idx="14139">
                  <c:v>25617750</c:v>
                </c:pt>
                <c:pt idx="14140">
                  <c:v>25620000</c:v>
                </c:pt>
                <c:pt idx="14141">
                  <c:v>25622250</c:v>
                </c:pt>
                <c:pt idx="14142">
                  <c:v>25624500</c:v>
                </c:pt>
                <c:pt idx="14143">
                  <c:v>25626750</c:v>
                </c:pt>
                <c:pt idx="14144">
                  <c:v>25629000</c:v>
                </c:pt>
                <c:pt idx="14145">
                  <c:v>25631250</c:v>
                </c:pt>
                <c:pt idx="14146">
                  <c:v>25633500</c:v>
                </c:pt>
                <c:pt idx="14147">
                  <c:v>25635750</c:v>
                </c:pt>
                <c:pt idx="14148">
                  <c:v>25638000</c:v>
                </c:pt>
                <c:pt idx="14149">
                  <c:v>25640250</c:v>
                </c:pt>
                <c:pt idx="14150">
                  <c:v>25642500</c:v>
                </c:pt>
                <c:pt idx="14151">
                  <c:v>25644750</c:v>
                </c:pt>
                <c:pt idx="14152">
                  <c:v>25647000</c:v>
                </c:pt>
                <c:pt idx="14153">
                  <c:v>25649250</c:v>
                </c:pt>
                <c:pt idx="14154">
                  <c:v>25651500</c:v>
                </c:pt>
                <c:pt idx="14155">
                  <c:v>25653750</c:v>
                </c:pt>
                <c:pt idx="14156">
                  <c:v>25656000</c:v>
                </c:pt>
                <c:pt idx="14157">
                  <c:v>25658250</c:v>
                </c:pt>
                <c:pt idx="14158">
                  <c:v>25660500</c:v>
                </c:pt>
                <c:pt idx="14159">
                  <c:v>25662750</c:v>
                </c:pt>
                <c:pt idx="14160">
                  <c:v>25665000</c:v>
                </c:pt>
                <c:pt idx="14161">
                  <c:v>25667250</c:v>
                </c:pt>
                <c:pt idx="14162">
                  <c:v>25669500</c:v>
                </c:pt>
                <c:pt idx="14163">
                  <c:v>25671750</c:v>
                </c:pt>
                <c:pt idx="14164">
                  <c:v>25674000</c:v>
                </c:pt>
                <c:pt idx="14165">
                  <c:v>25676250</c:v>
                </c:pt>
                <c:pt idx="14166">
                  <c:v>25678500</c:v>
                </c:pt>
                <c:pt idx="14167">
                  <c:v>25680750</c:v>
                </c:pt>
                <c:pt idx="14168">
                  <c:v>25683000</c:v>
                </c:pt>
                <c:pt idx="14169">
                  <c:v>25685250</c:v>
                </c:pt>
                <c:pt idx="14170">
                  <c:v>25687500</c:v>
                </c:pt>
                <c:pt idx="14171">
                  <c:v>25689750</c:v>
                </c:pt>
                <c:pt idx="14172">
                  <c:v>25692000</c:v>
                </c:pt>
                <c:pt idx="14173">
                  <c:v>25694250</c:v>
                </c:pt>
                <c:pt idx="14174">
                  <c:v>25696500</c:v>
                </c:pt>
                <c:pt idx="14175">
                  <c:v>25698750</c:v>
                </c:pt>
                <c:pt idx="14176">
                  <c:v>25701000</c:v>
                </c:pt>
                <c:pt idx="14177">
                  <c:v>25703250</c:v>
                </c:pt>
                <c:pt idx="14178">
                  <c:v>25705500</c:v>
                </c:pt>
                <c:pt idx="14179">
                  <c:v>25707750</c:v>
                </c:pt>
                <c:pt idx="14180">
                  <c:v>25710000</c:v>
                </c:pt>
                <c:pt idx="14181">
                  <c:v>25712250</c:v>
                </c:pt>
                <c:pt idx="14182">
                  <c:v>25714500</c:v>
                </c:pt>
                <c:pt idx="14183">
                  <c:v>25716750</c:v>
                </c:pt>
                <c:pt idx="14184">
                  <c:v>25719000</c:v>
                </c:pt>
                <c:pt idx="14185">
                  <c:v>25721250</c:v>
                </c:pt>
                <c:pt idx="14186">
                  <c:v>25723500</c:v>
                </c:pt>
                <c:pt idx="14187">
                  <c:v>25725750</c:v>
                </c:pt>
                <c:pt idx="14188">
                  <c:v>25728000</c:v>
                </c:pt>
                <c:pt idx="14189">
                  <c:v>25730250</c:v>
                </c:pt>
                <c:pt idx="14190">
                  <c:v>25732500</c:v>
                </c:pt>
                <c:pt idx="14191">
                  <c:v>25734750</c:v>
                </c:pt>
                <c:pt idx="14192">
                  <c:v>25737000</c:v>
                </c:pt>
                <c:pt idx="14193">
                  <c:v>25739250</c:v>
                </c:pt>
                <c:pt idx="14194">
                  <c:v>25741500</c:v>
                </c:pt>
                <c:pt idx="14195">
                  <c:v>25743750</c:v>
                </c:pt>
                <c:pt idx="14196">
                  <c:v>25746000</c:v>
                </c:pt>
                <c:pt idx="14197">
                  <c:v>25748250</c:v>
                </c:pt>
                <c:pt idx="14198">
                  <c:v>25750500</c:v>
                </c:pt>
                <c:pt idx="14199">
                  <c:v>25752750</c:v>
                </c:pt>
                <c:pt idx="14200">
                  <c:v>25755000</c:v>
                </c:pt>
                <c:pt idx="14201">
                  <c:v>25757250</c:v>
                </c:pt>
                <c:pt idx="14202">
                  <c:v>25759500</c:v>
                </c:pt>
                <c:pt idx="14203">
                  <c:v>25761750</c:v>
                </c:pt>
                <c:pt idx="14204">
                  <c:v>25764000</c:v>
                </c:pt>
                <c:pt idx="14205">
                  <c:v>25766250</c:v>
                </c:pt>
                <c:pt idx="14206">
                  <c:v>25768500</c:v>
                </c:pt>
                <c:pt idx="14207">
                  <c:v>25770750</c:v>
                </c:pt>
                <c:pt idx="14208">
                  <c:v>25773000</c:v>
                </c:pt>
                <c:pt idx="14209">
                  <c:v>25775250</c:v>
                </c:pt>
                <c:pt idx="14210">
                  <c:v>25777500</c:v>
                </c:pt>
                <c:pt idx="14211">
                  <c:v>25779750</c:v>
                </c:pt>
                <c:pt idx="14212">
                  <c:v>25782000</c:v>
                </c:pt>
                <c:pt idx="14213">
                  <c:v>25784250</c:v>
                </c:pt>
                <c:pt idx="14214">
                  <c:v>25786500</c:v>
                </c:pt>
                <c:pt idx="14215">
                  <c:v>25788750</c:v>
                </c:pt>
                <c:pt idx="14216">
                  <c:v>25791000</c:v>
                </c:pt>
                <c:pt idx="14217">
                  <c:v>25793250</c:v>
                </c:pt>
                <c:pt idx="14218">
                  <c:v>25795500</c:v>
                </c:pt>
                <c:pt idx="14219">
                  <c:v>25797750</c:v>
                </c:pt>
                <c:pt idx="14220">
                  <c:v>25800000</c:v>
                </c:pt>
                <c:pt idx="14221">
                  <c:v>25802250</c:v>
                </c:pt>
                <c:pt idx="14222">
                  <c:v>25804500</c:v>
                </c:pt>
                <c:pt idx="14223">
                  <c:v>25806750</c:v>
                </c:pt>
                <c:pt idx="14224">
                  <c:v>25809000</c:v>
                </c:pt>
                <c:pt idx="14225">
                  <c:v>25811250</c:v>
                </c:pt>
                <c:pt idx="14226">
                  <c:v>25813500</c:v>
                </c:pt>
                <c:pt idx="14227">
                  <c:v>25815750</c:v>
                </c:pt>
                <c:pt idx="14228">
                  <c:v>25818000</c:v>
                </c:pt>
                <c:pt idx="14229">
                  <c:v>25820250</c:v>
                </c:pt>
                <c:pt idx="14230">
                  <c:v>25822500</c:v>
                </c:pt>
                <c:pt idx="14231">
                  <c:v>25824750</c:v>
                </c:pt>
                <c:pt idx="14232">
                  <c:v>25827000</c:v>
                </c:pt>
                <c:pt idx="14233">
                  <c:v>25829250</c:v>
                </c:pt>
                <c:pt idx="14234">
                  <c:v>25831500</c:v>
                </c:pt>
                <c:pt idx="14235">
                  <c:v>25833750</c:v>
                </c:pt>
                <c:pt idx="14236">
                  <c:v>25836000</c:v>
                </c:pt>
                <c:pt idx="14237">
                  <c:v>25838250</c:v>
                </c:pt>
                <c:pt idx="14238">
                  <c:v>25840500</c:v>
                </c:pt>
                <c:pt idx="14239">
                  <c:v>25842750</c:v>
                </c:pt>
                <c:pt idx="14240">
                  <c:v>25845000</c:v>
                </c:pt>
                <c:pt idx="14241">
                  <c:v>25847250</c:v>
                </c:pt>
                <c:pt idx="14242">
                  <c:v>25849500</c:v>
                </c:pt>
                <c:pt idx="14243">
                  <c:v>25851750</c:v>
                </c:pt>
                <c:pt idx="14244">
                  <c:v>25854000</c:v>
                </c:pt>
                <c:pt idx="14245">
                  <c:v>25856250</c:v>
                </c:pt>
                <c:pt idx="14246">
                  <c:v>25858500</c:v>
                </c:pt>
                <c:pt idx="14247">
                  <c:v>25860750</c:v>
                </c:pt>
                <c:pt idx="14248">
                  <c:v>25863000</c:v>
                </c:pt>
                <c:pt idx="14249">
                  <c:v>25865250</c:v>
                </c:pt>
                <c:pt idx="14250">
                  <c:v>25867500</c:v>
                </c:pt>
                <c:pt idx="14251">
                  <c:v>25869750</c:v>
                </c:pt>
                <c:pt idx="14252">
                  <c:v>25872000</c:v>
                </c:pt>
                <c:pt idx="14253">
                  <c:v>25874250</c:v>
                </c:pt>
                <c:pt idx="14254">
                  <c:v>25876500</c:v>
                </c:pt>
                <c:pt idx="14255">
                  <c:v>25878750</c:v>
                </c:pt>
                <c:pt idx="14256">
                  <c:v>25881000</c:v>
                </c:pt>
                <c:pt idx="14257">
                  <c:v>25883250</c:v>
                </c:pt>
                <c:pt idx="14258">
                  <c:v>25885500</c:v>
                </c:pt>
                <c:pt idx="14259">
                  <c:v>25887750</c:v>
                </c:pt>
                <c:pt idx="14260">
                  <c:v>25890000</c:v>
                </c:pt>
                <c:pt idx="14261">
                  <c:v>25892250</c:v>
                </c:pt>
                <c:pt idx="14262">
                  <c:v>25894500</c:v>
                </c:pt>
                <c:pt idx="14263">
                  <c:v>25896750</c:v>
                </c:pt>
                <c:pt idx="14264">
                  <c:v>25899000</c:v>
                </c:pt>
                <c:pt idx="14265">
                  <c:v>25901250</c:v>
                </c:pt>
                <c:pt idx="14266">
                  <c:v>25903500</c:v>
                </c:pt>
                <c:pt idx="14267">
                  <c:v>25905750</c:v>
                </c:pt>
                <c:pt idx="14268">
                  <c:v>25908000</c:v>
                </c:pt>
                <c:pt idx="14269">
                  <c:v>25910250</c:v>
                </c:pt>
                <c:pt idx="14270">
                  <c:v>25912500</c:v>
                </c:pt>
                <c:pt idx="14271">
                  <c:v>25914750</c:v>
                </c:pt>
                <c:pt idx="14272">
                  <c:v>25917000</c:v>
                </c:pt>
                <c:pt idx="14273">
                  <c:v>25919250</c:v>
                </c:pt>
                <c:pt idx="14274">
                  <c:v>25921500</c:v>
                </c:pt>
                <c:pt idx="14275">
                  <c:v>25923750</c:v>
                </c:pt>
                <c:pt idx="14276">
                  <c:v>25926000</c:v>
                </c:pt>
                <c:pt idx="14277">
                  <c:v>25928250</c:v>
                </c:pt>
                <c:pt idx="14278">
                  <c:v>25930500</c:v>
                </c:pt>
                <c:pt idx="14279">
                  <c:v>25932750</c:v>
                </c:pt>
                <c:pt idx="14280">
                  <c:v>25935000</c:v>
                </c:pt>
                <c:pt idx="14281">
                  <c:v>25937250</c:v>
                </c:pt>
                <c:pt idx="14282">
                  <c:v>25939500</c:v>
                </c:pt>
                <c:pt idx="14283">
                  <c:v>25941750</c:v>
                </c:pt>
                <c:pt idx="14284">
                  <c:v>25944000</c:v>
                </c:pt>
                <c:pt idx="14285">
                  <c:v>25946250</c:v>
                </c:pt>
                <c:pt idx="14286">
                  <c:v>25948500</c:v>
                </c:pt>
                <c:pt idx="14287">
                  <c:v>25950750</c:v>
                </c:pt>
                <c:pt idx="14288">
                  <c:v>25953000</c:v>
                </c:pt>
                <c:pt idx="14289">
                  <c:v>25955250</c:v>
                </c:pt>
                <c:pt idx="14290">
                  <c:v>25957500</c:v>
                </c:pt>
                <c:pt idx="14291">
                  <c:v>25959750</c:v>
                </c:pt>
                <c:pt idx="14292">
                  <c:v>25962000</c:v>
                </c:pt>
                <c:pt idx="14293">
                  <c:v>25964250</c:v>
                </c:pt>
                <c:pt idx="14294">
                  <c:v>25966500</c:v>
                </c:pt>
                <c:pt idx="14295">
                  <c:v>25968750</c:v>
                </c:pt>
                <c:pt idx="14296">
                  <c:v>25971000</c:v>
                </c:pt>
                <c:pt idx="14297">
                  <c:v>25973250</c:v>
                </c:pt>
                <c:pt idx="14298">
                  <c:v>25975500</c:v>
                </c:pt>
                <c:pt idx="14299">
                  <c:v>25977750</c:v>
                </c:pt>
                <c:pt idx="14300">
                  <c:v>25980000</c:v>
                </c:pt>
                <c:pt idx="14301">
                  <c:v>25982250</c:v>
                </c:pt>
                <c:pt idx="14302">
                  <c:v>25984500</c:v>
                </c:pt>
                <c:pt idx="14303">
                  <c:v>25986750</c:v>
                </c:pt>
                <c:pt idx="14304">
                  <c:v>25989000</c:v>
                </c:pt>
                <c:pt idx="14305">
                  <c:v>25991250</c:v>
                </c:pt>
                <c:pt idx="14306">
                  <c:v>25993500</c:v>
                </c:pt>
                <c:pt idx="14307">
                  <c:v>25995750</c:v>
                </c:pt>
                <c:pt idx="14308">
                  <c:v>25998000</c:v>
                </c:pt>
                <c:pt idx="14309">
                  <c:v>26000250</c:v>
                </c:pt>
                <c:pt idx="14310">
                  <c:v>26002500</c:v>
                </c:pt>
                <c:pt idx="14311">
                  <c:v>26004750</c:v>
                </c:pt>
                <c:pt idx="14312">
                  <c:v>26007000</c:v>
                </c:pt>
                <c:pt idx="14313">
                  <c:v>26009250</c:v>
                </c:pt>
                <c:pt idx="14314">
                  <c:v>26011500</c:v>
                </c:pt>
                <c:pt idx="14315">
                  <c:v>26013750</c:v>
                </c:pt>
                <c:pt idx="14316">
                  <c:v>26016000</c:v>
                </c:pt>
                <c:pt idx="14317">
                  <c:v>26018250</c:v>
                </c:pt>
                <c:pt idx="14318">
                  <c:v>26020500</c:v>
                </c:pt>
                <c:pt idx="14319">
                  <c:v>26022750</c:v>
                </c:pt>
                <c:pt idx="14320">
                  <c:v>26025000</c:v>
                </c:pt>
                <c:pt idx="14321">
                  <c:v>26027250</c:v>
                </c:pt>
                <c:pt idx="14322">
                  <c:v>26029500</c:v>
                </c:pt>
                <c:pt idx="14323">
                  <c:v>26031750</c:v>
                </c:pt>
                <c:pt idx="14324">
                  <c:v>26034000</c:v>
                </c:pt>
                <c:pt idx="14325">
                  <c:v>26036250</c:v>
                </c:pt>
                <c:pt idx="14326">
                  <c:v>26038500</c:v>
                </c:pt>
                <c:pt idx="14327">
                  <c:v>26040750</c:v>
                </c:pt>
                <c:pt idx="14328">
                  <c:v>26043000</c:v>
                </c:pt>
                <c:pt idx="14329">
                  <c:v>26045250</c:v>
                </c:pt>
                <c:pt idx="14330">
                  <c:v>26047500</c:v>
                </c:pt>
                <c:pt idx="14331">
                  <c:v>26049750</c:v>
                </c:pt>
                <c:pt idx="14332">
                  <c:v>26052000</c:v>
                </c:pt>
                <c:pt idx="14333">
                  <c:v>26054250</c:v>
                </c:pt>
                <c:pt idx="14334">
                  <c:v>26056500</c:v>
                </c:pt>
                <c:pt idx="14335">
                  <c:v>26058750</c:v>
                </c:pt>
                <c:pt idx="14336">
                  <c:v>26061000</c:v>
                </c:pt>
                <c:pt idx="14337">
                  <c:v>26063250</c:v>
                </c:pt>
                <c:pt idx="14338">
                  <c:v>26065500</c:v>
                </c:pt>
                <c:pt idx="14339">
                  <c:v>26067750</c:v>
                </c:pt>
                <c:pt idx="14340">
                  <c:v>26070000</c:v>
                </c:pt>
                <c:pt idx="14341">
                  <c:v>26072250</c:v>
                </c:pt>
                <c:pt idx="14342">
                  <c:v>26074500</c:v>
                </c:pt>
                <c:pt idx="14343">
                  <c:v>26076750</c:v>
                </c:pt>
                <c:pt idx="14344">
                  <c:v>26079000</c:v>
                </c:pt>
                <c:pt idx="14345">
                  <c:v>26081250</c:v>
                </c:pt>
                <c:pt idx="14346">
                  <c:v>26083500</c:v>
                </c:pt>
                <c:pt idx="14347">
                  <c:v>26085750</c:v>
                </c:pt>
                <c:pt idx="14348">
                  <c:v>26088000</c:v>
                </c:pt>
                <c:pt idx="14349">
                  <c:v>26090250</c:v>
                </c:pt>
                <c:pt idx="14350">
                  <c:v>26092500</c:v>
                </c:pt>
                <c:pt idx="14351">
                  <c:v>26094750</c:v>
                </c:pt>
                <c:pt idx="14352">
                  <c:v>26097000</c:v>
                </c:pt>
                <c:pt idx="14353">
                  <c:v>26099250</c:v>
                </c:pt>
                <c:pt idx="14354">
                  <c:v>26101500</c:v>
                </c:pt>
                <c:pt idx="14355">
                  <c:v>26103750</c:v>
                </c:pt>
                <c:pt idx="14356">
                  <c:v>26106000</c:v>
                </c:pt>
                <c:pt idx="14357">
                  <c:v>26108250</c:v>
                </c:pt>
                <c:pt idx="14358">
                  <c:v>26110500</c:v>
                </c:pt>
                <c:pt idx="14359">
                  <c:v>26112750</c:v>
                </c:pt>
                <c:pt idx="14360">
                  <c:v>26115000</c:v>
                </c:pt>
                <c:pt idx="14361">
                  <c:v>26117250</c:v>
                </c:pt>
                <c:pt idx="14362">
                  <c:v>26119500</c:v>
                </c:pt>
                <c:pt idx="14363">
                  <c:v>26121750</c:v>
                </c:pt>
                <c:pt idx="14364">
                  <c:v>26124000</c:v>
                </c:pt>
                <c:pt idx="14365">
                  <c:v>26126250</c:v>
                </c:pt>
                <c:pt idx="14366">
                  <c:v>26128500</c:v>
                </c:pt>
                <c:pt idx="14367">
                  <c:v>26130750</c:v>
                </c:pt>
                <c:pt idx="14368">
                  <c:v>26133000</c:v>
                </c:pt>
                <c:pt idx="14369">
                  <c:v>26135250</c:v>
                </c:pt>
                <c:pt idx="14370">
                  <c:v>26137500</c:v>
                </c:pt>
                <c:pt idx="14371">
                  <c:v>26139750</c:v>
                </c:pt>
                <c:pt idx="14372">
                  <c:v>26142000</c:v>
                </c:pt>
                <c:pt idx="14373">
                  <c:v>26144250</c:v>
                </c:pt>
                <c:pt idx="14374">
                  <c:v>26146500</c:v>
                </c:pt>
                <c:pt idx="14375">
                  <c:v>26148750</c:v>
                </c:pt>
                <c:pt idx="14376">
                  <c:v>26151000</c:v>
                </c:pt>
                <c:pt idx="14377">
                  <c:v>26153250</c:v>
                </c:pt>
                <c:pt idx="14378">
                  <c:v>26155500</c:v>
                </c:pt>
                <c:pt idx="14379">
                  <c:v>26157750</c:v>
                </c:pt>
                <c:pt idx="14380">
                  <c:v>26160000</c:v>
                </c:pt>
                <c:pt idx="14381">
                  <c:v>26162250</c:v>
                </c:pt>
                <c:pt idx="14382">
                  <c:v>26164500</c:v>
                </c:pt>
                <c:pt idx="14383">
                  <c:v>26166750</c:v>
                </c:pt>
                <c:pt idx="14384">
                  <c:v>26169000</c:v>
                </c:pt>
                <c:pt idx="14385">
                  <c:v>26171250</c:v>
                </c:pt>
                <c:pt idx="14386">
                  <c:v>26173500</c:v>
                </c:pt>
                <c:pt idx="14387">
                  <c:v>26175750</c:v>
                </c:pt>
                <c:pt idx="14388">
                  <c:v>26178000</c:v>
                </c:pt>
                <c:pt idx="14389">
                  <c:v>26180250</c:v>
                </c:pt>
                <c:pt idx="14390">
                  <c:v>26182500</c:v>
                </c:pt>
                <c:pt idx="14391">
                  <c:v>26184750</c:v>
                </c:pt>
                <c:pt idx="14392">
                  <c:v>26187000</c:v>
                </c:pt>
                <c:pt idx="14393">
                  <c:v>26189250</c:v>
                </c:pt>
                <c:pt idx="14394">
                  <c:v>26191500</c:v>
                </c:pt>
                <c:pt idx="14395">
                  <c:v>26193750</c:v>
                </c:pt>
                <c:pt idx="14396">
                  <c:v>26196000</c:v>
                </c:pt>
                <c:pt idx="14397">
                  <c:v>26198250</c:v>
                </c:pt>
                <c:pt idx="14398">
                  <c:v>26200500</c:v>
                </c:pt>
                <c:pt idx="14399">
                  <c:v>26202750</c:v>
                </c:pt>
                <c:pt idx="14400">
                  <c:v>26205000</c:v>
                </c:pt>
                <c:pt idx="14401">
                  <c:v>26207250</c:v>
                </c:pt>
                <c:pt idx="14402">
                  <c:v>26209500</c:v>
                </c:pt>
                <c:pt idx="14403">
                  <c:v>26211750</c:v>
                </c:pt>
                <c:pt idx="14404">
                  <c:v>26214000</c:v>
                </c:pt>
                <c:pt idx="14405">
                  <c:v>26216250</c:v>
                </c:pt>
                <c:pt idx="14406">
                  <c:v>26218500</c:v>
                </c:pt>
                <c:pt idx="14407">
                  <c:v>26220750</c:v>
                </c:pt>
                <c:pt idx="14408">
                  <c:v>26223000</c:v>
                </c:pt>
                <c:pt idx="14409">
                  <c:v>26225250</c:v>
                </c:pt>
                <c:pt idx="14410">
                  <c:v>26227500</c:v>
                </c:pt>
                <c:pt idx="14411">
                  <c:v>26229750</c:v>
                </c:pt>
                <c:pt idx="14412">
                  <c:v>26232000</c:v>
                </c:pt>
                <c:pt idx="14413">
                  <c:v>26234250</c:v>
                </c:pt>
                <c:pt idx="14414">
                  <c:v>26236500</c:v>
                </c:pt>
                <c:pt idx="14415">
                  <c:v>26238750</c:v>
                </c:pt>
                <c:pt idx="14416">
                  <c:v>26241000</c:v>
                </c:pt>
                <c:pt idx="14417">
                  <c:v>26243250</c:v>
                </c:pt>
                <c:pt idx="14418">
                  <c:v>26245500</c:v>
                </c:pt>
                <c:pt idx="14419">
                  <c:v>26247750</c:v>
                </c:pt>
                <c:pt idx="14420">
                  <c:v>26250000</c:v>
                </c:pt>
                <c:pt idx="14421">
                  <c:v>26252250</c:v>
                </c:pt>
                <c:pt idx="14422">
                  <c:v>26254500</c:v>
                </c:pt>
                <c:pt idx="14423">
                  <c:v>26256750</c:v>
                </c:pt>
                <c:pt idx="14424">
                  <c:v>26259000</c:v>
                </c:pt>
                <c:pt idx="14425">
                  <c:v>26261250</c:v>
                </c:pt>
                <c:pt idx="14426">
                  <c:v>26263500</c:v>
                </c:pt>
                <c:pt idx="14427">
                  <c:v>26265750</c:v>
                </c:pt>
                <c:pt idx="14428">
                  <c:v>26268000</c:v>
                </c:pt>
                <c:pt idx="14429">
                  <c:v>26270250</c:v>
                </c:pt>
                <c:pt idx="14430">
                  <c:v>26272500</c:v>
                </c:pt>
                <c:pt idx="14431">
                  <c:v>26274750</c:v>
                </c:pt>
                <c:pt idx="14432">
                  <c:v>26277000</c:v>
                </c:pt>
                <c:pt idx="14433">
                  <c:v>26279250</c:v>
                </c:pt>
                <c:pt idx="14434">
                  <c:v>26281500</c:v>
                </c:pt>
                <c:pt idx="14435">
                  <c:v>26283750</c:v>
                </c:pt>
                <c:pt idx="14436">
                  <c:v>26286000</c:v>
                </c:pt>
                <c:pt idx="14437">
                  <c:v>26288250</c:v>
                </c:pt>
                <c:pt idx="14438">
                  <c:v>26290500</c:v>
                </c:pt>
                <c:pt idx="14439">
                  <c:v>26292750</c:v>
                </c:pt>
                <c:pt idx="14440">
                  <c:v>26295000</c:v>
                </c:pt>
                <c:pt idx="14441">
                  <c:v>26297250</c:v>
                </c:pt>
                <c:pt idx="14442">
                  <c:v>26299500</c:v>
                </c:pt>
                <c:pt idx="14443">
                  <c:v>26301750</c:v>
                </c:pt>
                <c:pt idx="14444">
                  <c:v>26304000</c:v>
                </c:pt>
                <c:pt idx="14445">
                  <c:v>26306250</c:v>
                </c:pt>
                <c:pt idx="14446">
                  <c:v>26308500</c:v>
                </c:pt>
                <c:pt idx="14447">
                  <c:v>26310750</c:v>
                </c:pt>
                <c:pt idx="14448">
                  <c:v>26313000</c:v>
                </c:pt>
                <c:pt idx="14449">
                  <c:v>26315250</c:v>
                </c:pt>
                <c:pt idx="14450">
                  <c:v>26317500</c:v>
                </c:pt>
                <c:pt idx="14451">
                  <c:v>26319750</c:v>
                </c:pt>
                <c:pt idx="14452">
                  <c:v>26322000</c:v>
                </c:pt>
                <c:pt idx="14453">
                  <c:v>26324250</c:v>
                </c:pt>
                <c:pt idx="14454">
                  <c:v>26326500</c:v>
                </c:pt>
                <c:pt idx="14455">
                  <c:v>26328750</c:v>
                </c:pt>
                <c:pt idx="14456">
                  <c:v>26331000</c:v>
                </c:pt>
                <c:pt idx="14457">
                  <c:v>26333250</c:v>
                </c:pt>
                <c:pt idx="14458">
                  <c:v>26335500</c:v>
                </c:pt>
                <c:pt idx="14459">
                  <c:v>26337750</c:v>
                </c:pt>
                <c:pt idx="14460">
                  <c:v>26340000</c:v>
                </c:pt>
                <c:pt idx="14461">
                  <c:v>26342250</c:v>
                </c:pt>
                <c:pt idx="14462">
                  <c:v>26344500</c:v>
                </c:pt>
                <c:pt idx="14463">
                  <c:v>26346750</c:v>
                </c:pt>
                <c:pt idx="14464">
                  <c:v>26349000</c:v>
                </c:pt>
                <c:pt idx="14465">
                  <c:v>26351250</c:v>
                </c:pt>
                <c:pt idx="14466">
                  <c:v>26353500</c:v>
                </c:pt>
                <c:pt idx="14467">
                  <c:v>26355750</c:v>
                </c:pt>
                <c:pt idx="14468">
                  <c:v>26358000</c:v>
                </c:pt>
                <c:pt idx="14469">
                  <c:v>26360250</c:v>
                </c:pt>
                <c:pt idx="14470">
                  <c:v>26362500</c:v>
                </c:pt>
                <c:pt idx="14471">
                  <c:v>26364750</c:v>
                </c:pt>
                <c:pt idx="14472">
                  <c:v>26367000</c:v>
                </c:pt>
                <c:pt idx="14473">
                  <c:v>26369250</c:v>
                </c:pt>
                <c:pt idx="14474">
                  <c:v>26371500</c:v>
                </c:pt>
                <c:pt idx="14475">
                  <c:v>26373750</c:v>
                </c:pt>
                <c:pt idx="14476">
                  <c:v>26376000</c:v>
                </c:pt>
                <c:pt idx="14477">
                  <c:v>26378250</c:v>
                </c:pt>
                <c:pt idx="14478">
                  <c:v>26380500</c:v>
                </c:pt>
                <c:pt idx="14479">
                  <c:v>26382750</c:v>
                </c:pt>
                <c:pt idx="14480">
                  <c:v>26385000</c:v>
                </c:pt>
                <c:pt idx="14481">
                  <c:v>26387250</c:v>
                </c:pt>
                <c:pt idx="14482">
                  <c:v>26389500</c:v>
                </c:pt>
                <c:pt idx="14483">
                  <c:v>26391750</c:v>
                </c:pt>
                <c:pt idx="14484">
                  <c:v>26394000</c:v>
                </c:pt>
                <c:pt idx="14485">
                  <c:v>26396250</c:v>
                </c:pt>
                <c:pt idx="14486">
                  <c:v>26398500</c:v>
                </c:pt>
                <c:pt idx="14487">
                  <c:v>26400750</c:v>
                </c:pt>
                <c:pt idx="14488">
                  <c:v>26403000</c:v>
                </c:pt>
                <c:pt idx="14489">
                  <c:v>26405250</c:v>
                </c:pt>
                <c:pt idx="14490">
                  <c:v>26407500</c:v>
                </c:pt>
                <c:pt idx="14491">
                  <c:v>26409750</c:v>
                </c:pt>
                <c:pt idx="14492">
                  <c:v>26412000</c:v>
                </c:pt>
                <c:pt idx="14493">
                  <c:v>26414250</c:v>
                </c:pt>
                <c:pt idx="14494">
                  <c:v>26416500</c:v>
                </c:pt>
                <c:pt idx="14495">
                  <c:v>26418750</c:v>
                </c:pt>
                <c:pt idx="14496">
                  <c:v>26421000</c:v>
                </c:pt>
                <c:pt idx="14497">
                  <c:v>26423250</c:v>
                </c:pt>
                <c:pt idx="14498">
                  <c:v>26425500</c:v>
                </c:pt>
                <c:pt idx="14499">
                  <c:v>26427750</c:v>
                </c:pt>
                <c:pt idx="14500">
                  <c:v>26430000</c:v>
                </c:pt>
                <c:pt idx="14501">
                  <c:v>26432250</c:v>
                </c:pt>
                <c:pt idx="14502">
                  <c:v>26434500</c:v>
                </c:pt>
                <c:pt idx="14503">
                  <c:v>26436750</c:v>
                </c:pt>
                <c:pt idx="14504">
                  <c:v>26439000</c:v>
                </c:pt>
                <c:pt idx="14505">
                  <c:v>26441250</c:v>
                </c:pt>
                <c:pt idx="14506">
                  <c:v>26443500</c:v>
                </c:pt>
                <c:pt idx="14507">
                  <c:v>26445750</c:v>
                </c:pt>
                <c:pt idx="14508">
                  <c:v>26448000</c:v>
                </c:pt>
                <c:pt idx="14509">
                  <c:v>26450250</c:v>
                </c:pt>
                <c:pt idx="14510">
                  <c:v>26452500</c:v>
                </c:pt>
                <c:pt idx="14511">
                  <c:v>26454750</c:v>
                </c:pt>
                <c:pt idx="14512">
                  <c:v>26457000</c:v>
                </c:pt>
                <c:pt idx="14513">
                  <c:v>26459250</c:v>
                </c:pt>
                <c:pt idx="14514">
                  <c:v>26461500</c:v>
                </c:pt>
                <c:pt idx="14515">
                  <c:v>26463750</c:v>
                </c:pt>
                <c:pt idx="14516">
                  <c:v>26466000</c:v>
                </c:pt>
                <c:pt idx="14517">
                  <c:v>26468250</c:v>
                </c:pt>
                <c:pt idx="14518">
                  <c:v>26470500</c:v>
                </c:pt>
                <c:pt idx="14519">
                  <c:v>26472750</c:v>
                </c:pt>
                <c:pt idx="14520">
                  <c:v>26475000</c:v>
                </c:pt>
                <c:pt idx="14521">
                  <c:v>26477250</c:v>
                </c:pt>
                <c:pt idx="14522">
                  <c:v>26479500</c:v>
                </c:pt>
                <c:pt idx="14523">
                  <c:v>26481750</c:v>
                </c:pt>
                <c:pt idx="14524">
                  <c:v>26484000</c:v>
                </c:pt>
                <c:pt idx="14525">
                  <c:v>26486250</c:v>
                </c:pt>
                <c:pt idx="14526">
                  <c:v>26488500</c:v>
                </c:pt>
                <c:pt idx="14527">
                  <c:v>26490750</c:v>
                </c:pt>
                <c:pt idx="14528">
                  <c:v>26493000</c:v>
                </c:pt>
                <c:pt idx="14529">
                  <c:v>26495250</c:v>
                </c:pt>
                <c:pt idx="14530">
                  <c:v>26497500</c:v>
                </c:pt>
                <c:pt idx="14531">
                  <c:v>26499750</c:v>
                </c:pt>
                <c:pt idx="14532">
                  <c:v>26502000</c:v>
                </c:pt>
                <c:pt idx="14533">
                  <c:v>26504250</c:v>
                </c:pt>
                <c:pt idx="14534">
                  <c:v>26506500</c:v>
                </c:pt>
                <c:pt idx="14535">
                  <c:v>26508750</c:v>
                </c:pt>
                <c:pt idx="14536">
                  <c:v>26511000</c:v>
                </c:pt>
                <c:pt idx="14537">
                  <c:v>26513250</c:v>
                </c:pt>
                <c:pt idx="14538">
                  <c:v>26515500</c:v>
                </c:pt>
                <c:pt idx="14539">
                  <c:v>26517750</c:v>
                </c:pt>
                <c:pt idx="14540">
                  <c:v>26520000</c:v>
                </c:pt>
                <c:pt idx="14541">
                  <c:v>26522250</c:v>
                </c:pt>
                <c:pt idx="14542">
                  <c:v>26524500</c:v>
                </c:pt>
                <c:pt idx="14543">
                  <c:v>26526750</c:v>
                </c:pt>
                <c:pt idx="14544">
                  <c:v>26529000</c:v>
                </c:pt>
                <c:pt idx="14545">
                  <c:v>26531250</c:v>
                </c:pt>
                <c:pt idx="14546">
                  <c:v>26533500</c:v>
                </c:pt>
                <c:pt idx="14547">
                  <c:v>26535750</c:v>
                </c:pt>
                <c:pt idx="14548">
                  <c:v>26538000</c:v>
                </c:pt>
                <c:pt idx="14549">
                  <c:v>26540250</c:v>
                </c:pt>
                <c:pt idx="14550">
                  <c:v>26542500</c:v>
                </c:pt>
                <c:pt idx="14551">
                  <c:v>26544750</c:v>
                </c:pt>
                <c:pt idx="14552">
                  <c:v>26547000</c:v>
                </c:pt>
                <c:pt idx="14553">
                  <c:v>26549250</c:v>
                </c:pt>
                <c:pt idx="14554">
                  <c:v>26551500</c:v>
                </c:pt>
                <c:pt idx="14555">
                  <c:v>26553750</c:v>
                </c:pt>
                <c:pt idx="14556">
                  <c:v>26556000</c:v>
                </c:pt>
                <c:pt idx="14557">
                  <c:v>26558250</c:v>
                </c:pt>
                <c:pt idx="14558">
                  <c:v>26560500</c:v>
                </c:pt>
                <c:pt idx="14559">
                  <c:v>26562750</c:v>
                </c:pt>
                <c:pt idx="14560">
                  <c:v>26565000</c:v>
                </c:pt>
                <c:pt idx="14561">
                  <c:v>26567250</c:v>
                </c:pt>
                <c:pt idx="14562">
                  <c:v>26569500</c:v>
                </c:pt>
                <c:pt idx="14563">
                  <c:v>26571750</c:v>
                </c:pt>
                <c:pt idx="14564">
                  <c:v>26574000</c:v>
                </c:pt>
                <c:pt idx="14565">
                  <c:v>26576250</c:v>
                </c:pt>
                <c:pt idx="14566">
                  <c:v>26578500</c:v>
                </c:pt>
                <c:pt idx="14567">
                  <c:v>26580750</c:v>
                </c:pt>
                <c:pt idx="14568">
                  <c:v>26583000</c:v>
                </c:pt>
                <c:pt idx="14569">
                  <c:v>26585250</c:v>
                </c:pt>
                <c:pt idx="14570">
                  <c:v>26587500</c:v>
                </c:pt>
                <c:pt idx="14571">
                  <c:v>26589750</c:v>
                </c:pt>
                <c:pt idx="14572">
                  <c:v>26592000</c:v>
                </c:pt>
                <c:pt idx="14573">
                  <c:v>26594250</c:v>
                </c:pt>
                <c:pt idx="14574">
                  <c:v>26596500</c:v>
                </c:pt>
                <c:pt idx="14575">
                  <c:v>26598750</c:v>
                </c:pt>
                <c:pt idx="14576">
                  <c:v>26601000</c:v>
                </c:pt>
                <c:pt idx="14577">
                  <c:v>26603250</c:v>
                </c:pt>
                <c:pt idx="14578">
                  <c:v>26605500</c:v>
                </c:pt>
                <c:pt idx="14579">
                  <c:v>26607750</c:v>
                </c:pt>
                <c:pt idx="14580">
                  <c:v>26610000</c:v>
                </c:pt>
                <c:pt idx="14581">
                  <c:v>26612250</c:v>
                </c:pt>
                <c:pt idx="14582">
                  <c:v>26614500</c:v>
                </c:pt>
                <c:pt idx="14583">
                  <c:v>26616750</c:v>
                </c:pt>
                <c:pt idx="14584">
                  <c:v>26619000</c:v>
                </c:pt>
                <c:pt idx="14585">
                  <c:v>26621250</c:v>
                </c:pt>
                <c:pt idx="14586">
                  <c:v>26623500</c:v>
                </c:pt>
                <c:pt idx="14587">
                  <c:v>26625750</c:v>
                </c:pt>
                <c:pt idx="14588">
                  <c:v>26628000</c:v>
                </c:pt>
                <c:pt idx="14589">
                  <c:v>26630250</c:v>
                </c:pt>
                <c:pt idx="14590">
                  <c:v>26632500</c:v>
                </c:pt>
                <c:pt idx="14591">
                  <c:v>26634750</c:v>
                </c:pt>
                <c:pt idx="14592">
                  <c:v>26637000</c:v>
                </c:pt>
                <c:pt idx="14593">
                  <c:v>26639250</c:v>
                </c:pt>
                <c:pt idx="14594">
                  <c:v>26641500</c:v>
                </c:pt>
                <c:pt idx="14595">
                  <c:v>26643750</c:v>
                </c:pt>
                <c:pt idx="14596">
                  <c:v>26646000</c:v>
                </c:pt>
                <c:pt idx="14597">
                  <c:v>26648250</c:v>
                </c:pt>
                <c:pt idx="14598">
                  <c:v>26650500</c:v>
                </c:pt>
                <c:pt idx="14599">
                  <c:v>26652750</c:v>
                </c:pt>
                <c:pt idx="14600">
                  <c:v>26655000</c:v>
                </c:pt>
                <c:pt idx="14601">
                  <c:v>26657250</c:v>
                </c:pt>
                <c:pt idx="14602">
                  <c:v>26659500</c:v>
                </c:pt>
                <c:pt idx="14603">
                  <c:v>26661750</c:v>
                </c:pt>
                <c:pt idx="14604">
                  <c:v>26664000</c:v>
                </c:pt>
                <c:pt idx="14605">
                  <c:v>26666250</c:v>
                </c:pt>
                <c:pt idx="14606">
                  <c:v>26668500</c:v>
                </c:pt>
                <c:pt idx="14607">
                  <c:v>26670750</c:v>
                </c:pt>
                <c:pt idx="14608">
                  <c:v>26673000</c:v>
                </c:pt>
                <c:pt idx="14609">
                  <c:v>26675250</c:v>
                </c:pt>
                <c:pt idx="14610">
                  <c:v>26677500</c:v>
                </c:pt>
                <c:pt idx="14611">
                  <c:v>26679750</c:v>
                </c:pt>
                <c:pt idx="14612">
                  <c:v>26682000</c:v>
                </c:pt>
                <c:pt idx="14613">
                  <c:v>26684250</c:v>
                </c:pt>
                <c:pt idx="14614">
                  <c:v>26686500</c:v>
                </c:pt>
                <c:pt idx="14615">
                  <c:v>26688750</c:v>
                </c:pt>
                <c:pt idx="14616">
                  <c:v>26691000</c:v>
                </c:pt>
                <c:pt idx="14617">
                  <c:v>26693250</c:v>
                </c:pt>
                <c:pt idx="14618">
                  <c:v>26695500</c:v>
                </c:pt>
                <c:pt idx="14619">
                  <c:v>26697750</c:v>
                </c:pt>
                <c:pt idx="14620">
                  <c:v>26700000</c:v>
                </c:pt>
                <c:pt idx="14621">
                  <c:v>26702250</c:v>
                </c:pt>
                <c:pt idx="14622">
                  <c:v>26704500</c:v>
                </c:pt>
                <c:pt idx="14623">
                  <c:v>26706750</c:v>
                </c:pt>
                <c:pt idx="14624">
                  <c:v>26709000</c:v>
                </c:pt>
                <c:pt idx="14625">
                  <c:v>26711250</c:v>
                </c:pt>
                <c:pt idx="14626">
                  <c:v>26713500</c:v>
                </c:pt>
                <c:pt idx="14627">
                  <c:v>26715750</c:v>
                </c:pt>
                <c:pt idx="14628">
                  <c:v>26718000</c:v>
                </c:pt>
                <c:pt idx="14629">
                  <c:v>26720250</c:v>
                </c:pt>
                <c:pt idx="14630">
                  <c:v>26722500</c:v>
                </c:pt>
                <c:pt idx="14631">
                  <c:v>26724750</c:v>
                </c:pt>
                <c:pt idx="14632">
                  <c:v>26727000</c:v>
                </c:pt>
                <c:pt idx="14633">
                  <c:v>26729250</c:v>
                </c:pt>
                <c:pt idx="14634">
                  <c:v>26731500</c:v>
                </c:pt>
                <c:pt idx="14635">
                  <c:v>26733750</c:v>
                </c:pt>
                <c:pt idx="14636">
                  <c:v>26736000</c:v>
                </c:pt>
                <c:pt idx="14637">
                  <c:v>26738250</c:v>
                </c:pt>
                <c:pt idx="14638">
                  <c:v>26740500</c:v>
                </c:pt>
                <c:pt idx="14639">
                  <c:v>26742750</c:v>
                </c:pt>
                <c:pt idx="14640">
                  <c:v>26745000</c:v>
                </c:pt>
                <c:pt idx="14641">
                  <c:v>26747250</c:v>
                </c:pt>
                <c:pt idx="14642">
                  <c:v>26749500</c:v>
                </c:pt>
                <c:pt idx="14643">
                  <c:v>26751750</c:v>
                </c:pt>
                <c:pt idx="14644">
                  <c:v>26754000</c:v>
                </c:pt>
                <c:pt idx="14645">
                  <c:v>26756250</c:v>
                </c:pt>
                <c:pt idx="14646">
                  <c:v>26758500</c:v>
                </c:pt>
                <c:pt idx="14647">
                  <c:v>26760750</c:v>
                </c:pt>
                <c:pt idx="14648">
                  <c:v>26763000</c:v>
                </c:pt>
                <c:pt idx="14649">
                  <c:v>26765250</c:v>
                </c:pt>
                <c:pt idx="14650">
                  <c:v>26767500</c:v>
                </c:pt>
                <c:pt idx="14651">
                  <c:v>26769750</c:v>
                </c:pt>
                <c:pt idx="14652">
                  <c:v>26772000</c:v>
                </c:pt>
                <c:pt idx="14653">
                  <c:v>26774250</c:v>
                </c:pt>
                <c:pt idx="14654">
                  <c:v>26776500</c:v>
                </c:pt>
                <c:pt idx="14655">
                  <c:v>26778750</c:v>
                </c:pt>
                <c:pt idx="14656">
                  <c:v>26781000</c:v>
                </c:pt>
                <c:pt idx="14657">
                  <c:v>26783250</c:v>
                </c:pt>
                <c:pt idx="14658">
                  <c:v>26785500</c:v>
                </c:pt>
                <c:pt idx="14659">
                  <c:v>26787750</c:v>
                </c:pt>
                <c:pt idx="14660">
                  <c:v>26790000</c:v>
                </c:pt>
                <c:pt idx="14661">
                  <c:v>26792250</c:v>
                </c:pt>
                <c:pt idx="14662">
                  <c:v>26794500</c:v>
                </c:pt>
                <c:pt idx="14663">
                  <c:v>26796750</c:v>
                </c:pt>
                <c:pt idx="14664">
                  <c:v>26799000</c:v>
                </c:pt>
                <c:pt idx="14665">
                  <c:v>26801250</c:v>
                </c:pt>
                <c:pt idx="14666">
                  <c:v>26803500</c:v>
                </c:pt>
                <c:pt idx="14667">
                  <c:v>26805750</c:v>
                </c:pt>
                <c:pt idx="14668">
                  <c:v>26808000</c:v>
                </c:pt>
                <c:pt idx="14669">
                  <c:v>26810250</c:v>
                </c:pt>
                <c:pt idx="14670">
                  <c:v>26812500</c:v>
                </c:pt>
                <c:pt idx="14671">
                  <c:v>26814750</c:v>
                </c:pt>
                <c:pt idx="14672">
                  <c:v>26817000</c:v>
                </c:pt>
                <c:pt idx="14673">
                  <c:v>26819250</c:v>
                </c:pt>
                <c:pt idx="14674">
                  <c:v>26821500</c:v>
                </c:pt>
                <c:pt idx="14675">
                  <c:v>26823750</c:v>
                </c:pt>
                <c:pt idx="14676">
                  <c:v>26826000</c:v>
                </c:pt>
                <c:pt idx="14677">
                  <c:v>26828250</c:v>
                </c:pt>
                <c:pt idx="14678">
                  <c:v>26830500</c:v>
                </c:pt>
                <c:pt idx="14679">
                  <c:v>26832750</c:v>
                </c:pt>
                <c:pt idx="14680">
                  <c:v>26835000</c:v>
                </c:pt>
                <c:pt idx="14681">
                  <c:v>26837250</c:v>
                </c:pt>
                <c:pt idx="14682">
                  <c:v>26839500</c:v>
                </c:pt>
                <c:pt idx="14683">
                  <c:v>26841750</c:v>
                </c:pt>
                <c:pt idx="14684">
                  <c:v>26844000</c:v>
                </c:pt>
                <c:pt idx="14685">
                  <c:v>26846250</c:v>
                </c:pt>
                <c:pt idx="14686">
                  <c:v>26848500</c:v>
                </c:pt>
                <c:pt idx="14687">
                  <c:v>26850750</c:v>
                </c:pt>
                <c:pt idx="14688">
                  <c:v>26853000</c:v>
                </c:pt>
                <c:pt idx="14689">
                  <c:v>26855250</c:v>
                </c:pt>
                <c:pt idx="14690">
                  <c:v>26857500</c:v>
                </c:pt>
                <c:pt idx="14691">
                  <c:v>26859750</c:v>
                </c:pt>
                <c:pt idx="14692">
                  <c:v>26862000</c:v>
                </c:pt>
                <c:pt idx="14693">
                  <c:v>26864250</c:v>
                </c:pt>
                <c:pt idx="14694">
                  <c:v>26866500</c:v>
                </c:pt>
                <c:pt idx="14695">
                  <c:v>26868750</c:v>
                </c:pt>
                <c:pt idx="14696">
                  <c:v>26871000</c:v>
                </c:pt>
                <c:pt idx="14697">
                  <c:v>26873250</c:v>
                </c:pt>
                <c:pt idx="14698">
                  <c:v>26875500</c:v>
                </c:pt>
                <c:pt idx="14699">
                  <c:v>26877750</c:v>
                </c:pt>
                <c:pt idx="14700">
                  <c:v>26880000</c:v>
                </c:pt>
                <c:pt idx="14701">
                  <c:v>26882250</c:v>
                </c:pt>
                <c:pt idx="14702">
                  <c:v>26884500</c:v>
                </c:pt>
                <c:pt idx="14703">
                  <c:v>26886750</c:v>
                </c:pt>
                <c:pt idx="14704">
                  <c:v>26889000</c:v>
                </c:pt>
                <c:pt idx="14705">
                  <c:v>26891250</c:v>
                </c:pt>
                <c:pt idx="14706">
                  <c:v>26893500</c:v>
                </c:pt>
                <c:pt idx="14707">
                  <c:v>26895750</c:v>
                </c:pt>
                <c:pt idx="14708">
                  <c:v>26898000</c:v>
                </c:pt>
                <c:pt idx="14709">
                  <c:v>26900250</c:v>
                </c:pt>
                <c:pt idx="14710">
                  <c:v>26902500</c:v>
                </c:pt>
                <c:pt idx="14711">
                  <c:v>26904750</c:v>
                </c:pt>
                <c:pt idx="14712">
                  <c:v>26907000</c:v>
                </c:pt>
                <c:pt idx="14713">
                  <c:v>26909250</c:v>
                </c:pt>
                <c:pt idx="14714">
                  <c:v>26911500</c:v>
                </c:pt>
                <c:pt idx="14715">
                  <c:v>26913750</c:v>
                </c:pt>
                <c:pt idx="14716">
                  <c:v>26916000</c:v>
                </c:pt>
                <c:pt idx="14717">
                  <c:v>26918250</c:v>
                </c:pt>
                <c:pt idx="14718">
                  <c:v>26920500</c:v>
                </c:pt>
                <c:pt idx="14719">
                  <c:v>26922750</c:v>
                </c:pt>
                <c:pt idx="14720">
                  <c:v>26925000</c:v>
                </c:pt>
                <c:pt idx="14721">
                  <c:v>26927250</c:v>
                </c:pt>
                <c:pt idx="14722">
                  <c:v>26929500</c:v>
                </c:pt>
                <c:pt idx="14723">
                  <c:v>26931750</c:v>
                </c:pt>
                <c:pt idx="14724">
                  <c:v>26934000</c:v>
                </c:pt>
                <c:pt idx="14725">
                  <c:v>26936250</c:v>
                </c:pt>
                <c:pt idx="14726">
                  <c:v>26938500</c:v>
                </c:pt>
                <c:pt idx="14727">
                  <c:v>26940750</c:v>
                </c:pt>
                <c:pt idx="14728">
                  <c:v>26943000</c:v>
                </c:pt>
                <c:pt idx="14729">
                  <c:v>26945250</c:v>
                </c:pt>
                <c:pt idx="14730">
                  <c:v>26947500</c:v>
                </c:pt>
                <c:pt idx="14731">
                  <c:v>26949750</c:v>
                </c:pt>
                <c:pt idx="14732">
                  <c:v>26952000</c:v>
                </c:pt>
                <c:pt idx="14733">
                  <c:v>26954250</c:v>
                </c:pt>
                <c:pt idx="14734">
                  <c:v>26956500</c:v>
                </c:pt>
                <c:pt idx="14735">
                  <c:v>26958750</c:v>
                </c:pt>
                <c:pt idx="14736">
                  <c:v>26961000</c:v>
                </c:pt>
                <c:pt idx="14737">
                  <c:v>26963250</c:v>
                </c:pt>
                <c:pt idx="14738">
                  <c:v>26965500</c:v>
                </c:pt>
                <c:pt idx="14739">
                  <c:v>26967750</c:v>
                </c:pt>
                <c:pt idx="14740">
                  <c:v>26970000</c:v>
                </c:pt>
                <c:pt idx="14741">
                  <c:v>26972250</c:v>
                </c:pt>
                <c:pt idx="14742">
                  <c:v>26974500</c:v>
                </c:pt>
                <c:pt idx="14743">
                  <c:v>26976750</c:v>
                </c:pt>
                <c:pt idx="14744">
                  <c:v>26979000</c:v>
                </c:pt>
                <c:pt idx="14745">
                  <c:v>26981250</c:v>
                </c:pt>
                <c:pt idx="14746">
                  <c:v>26983500</c:v>
                </c:pt>
                <c:pt idx="14747">
                  <c:v>26985750</c:v>
                </c:pt>
                <c:pt idx="14748">
                  <c:v>26988000</c:v>
                </c:pt>
                <c:pt idx="14749">
                  <c:v>26990250</c:v>
                </c:pt>
                <c:pt idx="14750">
                  <c:v>26992500</c:v>
                </c:pt>
                <c:pt idx="14751">
                  <c:v>26994750</c:v>
                </c:pt>
                <c:pt idx="14752">
                  <c:v>26997000</c:v>
                </c:pt>
                <c:pt idx="14753">
                  <c:v>26999250</c:v>
                </c:pt>
                <c:pt idx="14754">
                  <c:v>27001500</c:v>
                </c:pt>
                <c:pt idx="14755">
                  <c:v>27003750</c:v>
                </c:pt>
                <c:pt idx="14756">
                  <c:v>27006000</c:v>
                </c:pt>
                <c:pt idx="14757">
                  <c:v>27008250</c:v>
                </c:pt>
                <c:pt idx="14758">
                  <c:v>27010500</c:v>
                </c:pt>
                <c:pt idx="14759">
                  <c:v>27012750</c:v>
                </c:pt>
                <c:pt idx="14760">
                  <c:v>27015000</c:v>
                </c:pt>
                <c:pt idx="14761">
                  <c:v>27017250</c:v>
                </c:pt>
                <c:pt idx="14762">
                  <c:v>27019500</c:v>
                </c:pt>
                <c:pt idx="14763">
                  <c:v>27021750</c:v>
                </c:pt>
                <c:pt idx="14764">
                  <c:v>27024000</c:v>
                </c:pt>
                <c:pt idx="14765">
                  <c:v>27026250</c:v>
                </c:pt>
                <c:pt idx="14766">
                  <c:v>27028500</c:v>
                </c:pt>
                <c:pt idx="14767">
                  <c:v>27030750</c:v>
                </c:pt>
                <c:pt idx="14768">
                  <c:v>27033000</c:v>
                </c:pt>
                <c:pt idx="14769">
                  <c:v>27035250</c:v>
                </c:pt>
                <c:pt idx="14770">
                  <c:v>27037500</c:v>
                </c:pt>
                <c:pt idx="14771">
                  <c:v>27039750</c:v>
                </c:pt>
                <c:pt idx="14772">
                  <c:v>27042000</c:v>
                </c:pt>
                <c:pt idx="14773">
                  <c:v>27044250</c:v>
                </c:pt>
                <c:pt idx="14774">
                  <c:v>27046500</c:v>
                </c:pt>
                <c:pt idx="14775">
                  <c:v>27048750</c:v>
                </c:pt>
                <c:pt idx="14776">
                  <c:v>27051000</c:v>
                </c:pt>
                <c:pt idx="14777">
                  <c:v>27053250</c:v>
                </c:pt>
                <c:pt idx="14778">
                  <c:v>27055500</c:v>
                </c:pt>
                <c:pt idx="14779">
                  <c:v>27057750</c:v>
                </c:pt>
                <c:pt idx="14780">
                  <c:v>27060000</c:v>
                </c:pt>
                <c:pt idx="14781">
                  <c:v>27062250</c:v>
                </c:pt>
                <c:pt idx="14782">
                  <c:v>27064500</c:v>
                </c:pt>
                <c:pt idx="14783">
                  <c:v>27066750</c:v>
                </c:pt>
                <c:pt idx="14784">
                  <c:v>27069000</c:v>
                </c:pt>
                <c:pt idx="14785">
                  <c:v>27071250</c:v>
                </c:pt>
                <c:pt idx="14786">
                  <c:v>27073500</c:v>
                </c:pt>
                <c:pt idx="14787">
                  <c:v>27075750</c:v>
                </c:pt>
                <c:pt idx="14788">
                  <c:v>27078000</c:v>
                </c:pt>
                <c:pt idx="14789">
                  <c:v>27080250</c:v>
                </c:pt>
                <c:pt idx="14790">
                  <c:v>27082500</c:v>
                </c:pt>
                <c:pt idx="14791">
                  <c:v>27084750</c:v>
                </c:pt>
                <c:pt idx="14792">
                  <c:v>27087000</c:v>
                </c:pt>
                <c:pt idx="14793">
                  <c:v>27089250</c:v>
                </c:pt>
                <c:pt idx="14794">
                  <c:v>27091500</c:v>
                </c:pt>
                <c:pt idx="14795">
                  <c:v>27093750</c:v>
                </c:pt>
                <c:pt idx="14796">
                  <c:v>27096000</c:v>
                </c:pt>
                <c:pt idx="14797">
                  <c:v>27098250</c:v>
                </c:pt>
                <c:pt idx="14798">
                  <c:v>27100500</c:v>
                </c:pt>
                <c:pt idx="14799">
                  <c:v>27102750</c:v>
                </c:pt>
                <c:pt idx="14800">
                  <c:v>27105000</c:v>
                </c:pt>
                <c:pt idx="14801">
                  <c:v>27107250</c:v>
                </c:pt>
                <c:pt idx="14802">
                  <c:v>27109500</c:v>
                </c:pt>
                <c:pt idx="14803">
                  <c:v>27111750</c:v>
                </c:pt>
                <c:pt idx="14804">
                  <c:v>27114000</c:v>
                </c:pt>
                <c:pt idx="14805">
                  <c:v>27116250</c:v>
                </c:pt>
                <c:pt idx="14806">
                  <c:v>27118500</c:v>
                </c:pt>
                <c:pt idx="14807">
                  <c:v>27120750</c:v>
                </c:pt>
                <c:pt idx="14808">
                  <c:v>27123000</c:v>
                </c:pt>
                <c:pt idx="14809">
                  <c:v>27125250</c:v>
                </c:pt>
                <c:pt idx="14810">
                  <c:v>27127500</c:v>
                </c:pt>
                <c:pt idx="14811">
                  <c:v>27129750</c:v>
                </c:pt>
                <c:pt idx="14812">
                  <c:v>27132000</c:v>
                </c:pt>
                <c:pt idx="14813">
                  <c:v>27134250</c:v>
                </c:pt>
                <c:pt idx="14814">
                  <c:v>27136500</c:v>
                </c:pt>
                <c:pt idx="14815">
                  <c:v>27138750</c:v>
                </c:pt>
                <c:pt idx="14816">
                  <c:v>27141000</c:v>
                </c:pt>
                <c:pt idx="14817">
                  <c:v>27143250</c:v>
                </c:pt>
                <c:pt idx="14818">
                  <c:v>27145500</c:v>
                </c:pt>
                <c:pt idx="14819">
                  <c:v>27147750</c:v>
                </c:pt>
                <c:pt idx="14820">
                  <c:v>27150000</c:v>
                </c:pt>
                <c:pt idx="14821">
                  <c:v>27152250</c:v>
                </c:pt>
                <c:pt idx="14822">
                  <c:v>27154500</c:v>
                </c:pt>
                <c:pt idx="14823">
                  <c:v>27156750</c:v>
                </c:pt>
                <c:pt idx="14824">
                  <c:v>27159000</c:v>
                </c:pt>
                <c:pt idx="14825">
                  <c:v>27161250</c:v>
                </c:pt>
                <c:pt idx="14826">
                  <c:v>27163500</c:v>
                </c:pt>
                <c:pt idx="14827">
                  <c:v>27165750</c:v>
                </c:pt>
                <c:pt idx="14828">
                  <c:v>27168000</c:v>
                </c:pt>
                <c:pt idx="14829">
                  <c:v>27170250</c:v>
                </c:pt>
                <c:pt idx="14830">
                  <c:v>27172500</c:v>
                </c:pt>
                <c:pt idx="14831">
                  <c:v>27174750</c:v>
                </c:pt>
                <c:pt idx="14832">
                  <c:v>27177000</c:v>
                </c:pt>
                <c:pt idx="14833">
                  <c:v>27179250</c:v>
                </c:pt>
                <c:pt idx="14834">
                  <c:v>27181500</c:v>
                </c:pt>
                <c:pt idx="14835">
                  <c:v>27183750</c:v>
                </c:pt>
                <c:pt idx="14836">
                  <c:v>27186000</c:v>
                </c:pt>
                <c:pt idx="14837">
                  <c:v>27188250</c:v>
                </c:pt>
                <c:pt idx="14838">
                  <c:v>27190500</c:v>
                </c:pt>
                <c:pt idx="14839">
                  <c:v>27192750</c:v>
                </c:pt>
                <c:pt idx="14840">
                  <c:v>27195000</c:v>
                </c:pt>
                <c:pt idx="14841">
                  <c:v>27197250</c:v>
                </c:pt>
                <c:pt idx="14842">
                  <c:v>27199500</c:v>
                </c:pt>
                <c:pt idx="14843">
                  <c:v>27201750</c:v>
                </c:pt>
                <c:pt idx="14844">
                  <c:v>27204000</c:v>
                </c:pt>
                <c:pt idx="14845">
                  <c:v>27206250</c:v>
                </c:pt>
                <c:pt idx="14846">
                  <c:v>27208500</c:v>
                </c:pt>
                <c:pt idx="14847">
                  <c:v>27210750</c:v>
                </c:pt>
                <c:pt idx="14848">
                  <c:v>27213000</c:v>
                </c:pt>
                <c:pt idx="14849">
                  <c:v>27215250</c:v>
                </c:pt>
                <c:pt idx="14850">
                  <c:v>27217500</c:v>
                </c:pt>
                <c:pt idx="14851">
                  <c:v>27219750</c:v>
                </c:pt>
                <c:pt idx="14852">
                  <c:v>27222000</c:v>
                </c:pt>
                <c:pt idx="14853">
                  <c:v>27224250</c:v>
                </c:pt>
                <c:pt idx="14854">
                  <c:v>27226500</c:v>
                </c:pt>
                <c:pt idx="14855">
                  <c:v>27228750</c:v>
                </c:pt>
                <c:pt idx="14856">
                  <c:v>27231000</c:v>
                </c:pt>
                <c:pt idx="14857">
                  <c:v>27233250</c:v>
                </c:pt>
                <c:pt idx="14858">
                  <c:v>27235500</c:v>
                </c:pt>
                <c:pt idx="14859">
                  <c:v>27237750</c:v>
                </c:pt>
                <c:pt idx="14860">
                  <c:v>27240000</c:v>
                </c:pt>
                <c:pt idx="14861">
                  <c:v>27242250</c:v>
                </c:pt>
                <c:pt idx="14862">
                  <c:v>27244500</c:v>
                </c:pt>
                <c:pt idx="14863">
                  <c:v>27246750</c:v>
                </c:pt>
                <c:pt idx="14864">
                  <c:v>27249000</c:v>
                </c:pt>
                <c:pt idx="14865">
                  <c:v>27251250</c:v>
                </c:pt>
                <c:pt idx="14866">
                  <c:v>27253500</c:v>
                </c:pt>
                <c:pt idx="14867">
                  <c:v>27255750</c:v>
                </c:pt>
                <c:pt idx="14868">
                  <c:v>27258000</c:v>
                </c:pt>
                <c:pt idx="14869">
                  <c:v>27260250</c:v>
                </c:pt>
                <c:pt idx="14870">
                  <c:v>27262500</c:v>
                </c:pt>
                <c:pt idx="14871">
                  <c:v>27264750</c:v>
                </c:pt>
                <c:pt idx="14872">
                  <c:v>27267000</c:v>
                </c:pt>
                <c:pt idx="14873">
                  <c:v>27269250</c:v>
                </c:pt>
                <c:pt idx="14874">
                  <c:v>27271500</c:v>
                </c:pt>
                <c:pt idx="14875">
                  <c:v>27273750</c:v>
                </c:pt>
                <c:pt idx="14876">
                  <c:v>27276000</c:v>
                </c:pt>
                <c:pt idx="14877">
                  <c:v>27278250</c:v>
                </c:pt>
                <c:pt idx="14878">
                  <c:v>27280500</c:v>
                </c:pt>
                <c:pt idx="14879">
                  <c:v>27282750</c:v>
                </c:pt>
                <c:pt idx="14880">
                  <c:v>27285000</c:v>
                </c:pt>
                <c:pt idx="14881">
                  <c:v>27287250</c:v>
                </c:pt>
                <c:pt idx="14882">
                  <c:v>27289500</c:v>
                </c:pt>
                <c:pt idx="14883">
                  <c:v>27291750</c:v>
                </c:pt>
                <c:pt idx="14884">
                  <c:v>27294000</c:v>
                </c:pt>
                <c:pt idx="14885">
                  <c:v>27296250</c:v>
                </c:pt>
                <c:pt idx="14886">
                  <c:v>27298500</c:v>
                </c:pt>
                <c:pt idx="14887">
                  <c:v>27300750</c:v>
                </c:pt>
                <c:pt idx="14888">
                  <c:v>27303000</c:v>
                </c:pt>
                <c:pt idx="14889">
                  <c:v>27305250</c:v>
                </c:pt>
                <c:pt idx="14890">
                  <c:v>27307500</c:v>
                </c:pt>
                <c:pt idx="14891">
                  <c:v>27309750</c:v>
                </c:pt>
                <c:pt idx="14892">
                  <c:v>27312000</c:v>
                </c:pt>
                <c:pt idx="14893">
                  <c:v>27314250</c:v>
                </c:pt>
                <c:pt idx="14894">
                  <c:v>27316500</c:v>
                </c:pt>
                <c:pt idx="14895">
                  <c:v>27318750</c:v>
                </c:pt>
                <c:pt idx="14896">
                  <c:v>27321000</c:v>
                </c:pt>
                <c:pt idx="14897">
                  <c:v>27323250</c:v>
                </c:pt>
                <c:pt idx="14898">
                  <c:v>27325500</c:v>
                </c:pt>
                <c:pt idx="14899">
                  <c:v>27327750</c:v>
                </c:pt>
                <c:pt idx="14900">
                  <c:v>27330000</c:v>
                </c:pt>
                <c:pt idx="14901">
                  <c:v>27332250</c:v>
                </c:pt>
                <c:pt idx="14902">
                  <c:v>27334500</c:v>
                </c:pt>
                <c:pt idx="14903">
                  <c:v>27336750</c:v>
                </c:pt>
                <c:pt idx="14904">
                  <c:v>27339000</c:v>
                </c:pt>
                <c:pt idx="14905">
                  <c:v>27341250</c:v>
                </c:pt>
                <c:pt idx="14906">
                  <c:v>27343500</c:v>
                </c:pt>
                <c:pt idx="14907">
                  <c:v>27345750</c:v>
                </c:pt>
                <c:pt idx="14908">
                  <c:v>27348000</c:v>
                </c:pt>
                <c:pt idx="14909">
                  <c:v>27350250</c:v>
                </c:pt>
                <c:pt idx="14910">
                  <c:v>27352500</c:v>
                </c:pt>
                <c:pt idx="14911">
                  <c:v>27354750</c:v>
                </c:pt>
                <c:pt idx="14912">
                  <c:v>27357000</c:v>
                </c:pt>
                <c:pt idx="14913">
                  <c:v>27359250</c:v>
                </c:pt>
                <c:pt idx="14914">
                  <c:v>27361500</c:v>
                </c:pt>
                <c:pt idx="14915">
                  <c:v>27363750</c:v>
                </c:pt>
                <c:pt idx="14916">
                  <c:v>27366000</c:v>
                </c:pt>
                <c:pt idx="14917">
                  <c:v>27368250</c:v>
                </c:pt>
                <c:pt idx="14918">
                  <c:v>27370500</c:v>
                </c:pt>
                <c:pt idx="14919">
                  <c:v>27372750</c:v>
                </c:pt>
                <c:pt idx="14920">
                  <c:v>27375000</c:v>
                </c:pt>
                <c:pt idx="14921">
                  <c:v>27377250</c:v>
                </c:pt>
                <c:pt idx="14922">
                  <c:v>27379500</c:v>
                </c:pt>
                <c:pt idx="14923">
                  <c:v>27381750</c:v>
                </c:pt>
                <c:pt idx="14924">
                  <c:v>27384000</c:v>
                </c:pt>
                <c:pt idx="14925">
                  <c:v>27386250</c:v>
                </c:pt>
                <c:pt idx="14926">
                  <c:v>27388500</c:v>
                </c:pt>
                <c:pt idx="14927">
                  <c:v>27390750</c:v>
                </c:pt>
                <c:pt idx="14928">
                  <c:v>27393000</c:v>
                </c:pt>
                <c:pt idx="14929">
                  <c:v>27395250</c:v>
                </c:pt>
                <c:pt idx="14930">
                  <c:v>27397500</c:v>
                </c:pt>
                <c:pt idx="14931">
                  <c:v>27399750</c:v>
                </c:pt>
                <c:pt idx="14932">
                  <c:v>27402000</c:v>
                </c:pt>
                <c:pt idx="14933">
                  <c:v>27404250</c:v>
                </c:pt>
                <c:pt idx="14934">
                  <c:v>27406500</c:v>
                </c:pt>
                <c:pt idx="14935">
                  <c:v>27408750</c:v>
                </c:pt>
                <c:pt idx="14936">
                  <c:v>27411000</c:v>
                </c:pt>
                <c:pt idx="14937">
                  <c:v>27413250</c:v>
                </c:pt>
                <c:pt idx="14938">
                  <c:v>27415500</c:v>
                </c:pt>
                <c:pt idx="14939">
                  <c:v>27417750</c:v>
                </c:pt>
                <c:pt idx="14940">
                  <c:v>27420000</c:v>
                </c:pt>
                <c:pt idx="14941">
                  <c:v>27422250</c:v>
                </c:pt>
                <c:pt idx="14942">
                  <c:v>27424500</c:v>
                </c:pt>
                <c:pt idx="14943">
                  <c:v>27426750</c:v>
                </c:pt>
                <c:pt idx="14944">
                  <c:v>27429000</c:v>
                </c:pt>
                <c:pt idx="14945">
                  <c:v>27431250</c:v>
                </c:pt>
                <c:pt idx="14946">
                  <c:v>27433500</c:v>
                </c:pt>
                <c:pt idx="14947">
                  <c:v>27435750</c:v>
                </c:pt>
                <c:pt idx="14948">
                  <c:v>27438000</c:v>
                </c:pt>
                <c:pt idx="14949">
                  <c:v>27440250</c:v>
                </c:pt>
                <c:pt idx="14950">
                  <c:v>27442500</c:v>
                </c:pt>
                <c:pt idx="14951">
                  <c:v>27444750</c:v>
                </c:pt>
                <c:pt idx="14952">
                  <c:v>27447000</c:v>
                </c:pt>
                <c:pt idx="14953">
                  <c:v>27449250</c:v>
                </c:pt>
                <c:pt idx="14954">
                  <c:v>27451500</c:v>
                </c:pt>
                <c:pt idx="14955">
                  <c:v>27453750</c:v>
                </c:pt>
                <c:pt idx="14956">
                  <c:v>27456000</c:v>
                </c:pt>
                <c:pt idx="14957">
                  <c:v>27458250</c:v>
                </c:pt>
                <c:pt idx="14958">
                  <c:v>27460500</c:v>
                </c:pt>
                <c:pt idx="14959">
                  <c:v>27462750</c:v>
                </c:pt>
                <c:pt idx="14960">
                  <c:v>27465000</c:v>
                </c:pt>
                <c:pt idx="14961">
                  <c:v>27467250</c:v>
                </c:pt>
                <c:pt idx="14962">
                  <c:v>27469500</c:v>
                </c:pt>
                <c:pt idx="14963">
                  <c:v>27471750</c:v>
                </c:pt>
                <c:pt idx="14964">
                  <c:v>27474000</c:v>
                </c:pt>
                <c:pt idx="14965">
                  <c:v>27476250</c:v>
                </c:pt>
                <c:pt idx="14966">
                  <c:v>27478500</c:v>
                </c:pt>
                <c:pt idx="14967">
                  <c:v>27480750</c:v>
                </c:pt>
                <c:pt idx="14968">
                  <c:v>27483000</c:v>
                </c:pt>
                <c:pt idx="14969">
                  <c:v>27485250</c:v>
                </c:pt>
                <c:pt idx="14970">
                  <c:v>27487500</c:v>
                </c:pt>
                <c:pt idx="14971">
                  <c:v>27489750</c:v>
                </c:pt>
                <c:pt idx="14972">
                  <c:v>27492000</c:v>
                </c:pt>
                <c:pt idx="14973">
                  <c:v>27494250</c:v>
                </c:pt>
                <c:pt idx="14974">
                  <c:v>27496500</c:v>
                </c:pt>
                <c:pt idx="14975">
                  <c:v>27498750</c:v>
                </c:pt>
                <c:pt idx="14976">
                  <c:v>27501000</c:v>
                </c:pt>
                <c:pt idx="14977">
                  <c:v>27503250</c:v>
                </c:pt>
                <c:pt idx="14978">
                  <c:v>27505500</c:v>
                </c:pt>
                <c:pt idx="14979">
                  <c:v>27507750</c:v>
                </c:pt>
                <c:pt idx="14980">
                  <c:v>27510000</c:v>
                </c:pt>
                <c:pt idx="14981">
                  <c:v>27512250</c:v>
                </c:pt>
                <c:pt idx="14982">
                  <c:v>27514500</c:v>
                </c:pt>
                <c:pt idx="14983">
                  <c:v>27516750</c:v>
                </c:pt>
                <c:pt idx="14984">
                  <c:v>27519000</c:v>
                </c:pt>
                <c:pt idx="14985">
                  <c:v>27521250</c:v>
                </c:pt>
                <c:pt idx="14986">
                  <c:v>27523500</c:v>
                </c:pt>
                <c:pt idx="14987">
                  <c:v>27525750</c:v>
                </c:pt>
                <c:pt idx="14988">
                  <c:v>27528000</c:v>
                </c:pt>
                <c:pt idx="14989">
                  <c:v>27530250</c:v>
                </c:pt>
                <c:pt idx="14990">
                  <c:v>27532500</c:v>
                </c:pt>
                <c:pt idx="14991">
                  <c:v>27534750</c:v>
                </c:pt>
                <c:pt idx="14992">
                  <c:v>27537000</c:v>
                </c:pt>
                <c:pt idx="14993">
                  <c:v>27539250</c:v>
                </c:pt>
                <c:pt idx="14994">
                  <c:v>27541500</c:v>
                </c:pt>
                <c:pt idx="14995">
                  <c:v>27543750</c:v>
                </c:pt>
                <c:pt idx="14996">
                  <c:v>27546000</c:v>
                </c:pt>
                <c:pt idx="14997">
                  <c:v>27548250</c:v>
                </c:pt>
                <c:pt idx="14998">
                  <c:v>27550500</c:v>
                </c:pt>
                <c:pt idx="14999">
                  <c:v>27552750</c:v>
                </c:pt>
                <c:pt idx="15000">
                  <c:v>27555000</c:v>
                </c:pt>
                <c:pt idx="15001">
                  <c:v>27557250</c:v>
                </c:pt>
                <c:pt idx="15002">
                  <c:v>27559500</c:v>
                </c:pt>
                <c:pt idx="15003">
                  <c:v>27561750</c:v>
                </c:pt>
                <c:pt idx="15004">
                  <c:v>27564000</c:v>
                </c:pt>
                <c:pt idx="15005">
                  <c:v>27566250</c:v>
                </c:pt>
                <c:pt idx="15006">
                  <c:v>27568500</c:v>
                </c:pt>
                <c:pt idx="15007">
                  <c:v>27570750</c:v>
                </c:pt>
                <c:pt idx="15008">
                  <c:v>27573000</c:v>
                </c:pt>
                <c:pt idx="15009">
                  <c:v>27575250</c:v>
                </c:pt>
                <c:pt idx="15010">
                  <c:v>27577500</c:v>
                </c:pt>
                <c:pt idx="15011">
                  <c:v>27579750</c:v>
                </c:pt>
                <c:pt idx="15012">
                  <c:v>27582000</c:v>
                </c:pt>
                <c:pt idx="15013">
                  <c:v>27584250</c:v>
                </c:pt>
                <c:pt idx="15014">
                  <c:v>27586500</c:v>
                </c:pt>
                <c:pt idx="15015">
                  <c:v>27588750</c:v>
                </c:pt>
                <c:pt idx="15016">
                  <c:v>27591000</c:v>
                </c:pt>
                <c:pt idx="15017">
                  <c:v>27593250</c:v>
                </c:pt>
                <c:pt idx="15018">
                  <c:v>27595500</c:v>
                </c:pt>
                <c:pt idx="15019">
                  <c:v>27597750</c:v>
                </c:pt>
                <c:pt idx="15020">
                  <c:v>27600000</c:v>
                </c:pt>
                <c:pt idx="15021">
                  <c:v>27602250</c:v>
                </c:pt>
                <c:pt idx="15022">
                  <c:v>27604500</c:v>
                </c:pt>
                <c:pt idx="15023">
                  <c:v>27606750</c:v>
                </c:pt>
                <c:pt idx="15024">
                  <c:v>27609000</c:v>
                </c:pt>
                <c:pt idx="15025">
                  <c:v>27611250</c:v>
                </c:pt>
                <c:pt idx="15026">
                  <c:v>27613500</c:v>
                </c:pt>
                <c:pt idx="15027">
                  <c:v>27615750</c:v>
                </c:pt>
                <c:pt idx="15028">
                  <c:v>27618000</c:v>
                </c:pt>
                <c:pt idx="15029">
                  <c:v>27620250</c:v>
                </c:pt>
                <c:pt idx="15030">
                  <c:v>27622500</c:v>
                </c:pt>
                <c:pt idx="15031">
                  <c:v>27624750</c:v>
                </c:pt>
                <c:pt idx="15032">
                  <c:v>27627000</c:v>
                </c:pt>
                <c:pt idx="15033">
                  <c:v>27629250</c:v>
                </c:pt>
                <c:pt idx="15034">
                  <c:v>27631500</c:v>
                </c:pt>
                <c:pt idx="15035">
                  <c:v>27633750</c:v>
                </c:pt>
                <c:pt idx="15036">
                  <c:v>27636000</c:v>
                </c:pt>
                <c:pt idx="15037">
                  <c:v>27638250</c:v>
                </c:pt>
                <c:pt idx="15038">
                  <c:v>27640500</c:v>
                </c:pt>
                <c:pt idx="15039">
                  <c:v>27642750</c:v>
                </c:pt>
                <c:pt idx="15040">
                  <c:v>27645000</c:v>
                </c:pt>
                <c:pt idx="15041">
                  <c:v>27647250</c:v>
                </c:pt>
                <c:pt idx="15042">
                  <c:v>27649500</c:v>
                </c:pt>
                <c:pt idx="15043">
                  <c:v>27651750</c:v>
                </c:pt>
                <c:pt idx="15044">
                  <c:v>27654000</c:v>
                </c:pt>
                <c:pt idx="15045">
                  <c:v>27656250</c:v>
                </c:pt>
                <c:pt idx="15046">
                  <c:v>27658500</c:v>
                </c:pt>
                <c:pt idx="15047">
                  <c:v>27660750</c:v>
                </c:pt>
                <c:pt idx="15048">
                  <c:v>27663000</c:v>
                </c:pt>
                <c:pt idx="15049">
                  <c:v>27665250</c:v>
                </c:pt>
                <c:pt idx="15050">
                  <c:v>27667500</c:v>
                </c:pt>
                <c:pt idx="15051">
                  <c:v>27669750</c:v>
                </c:pt>
                <c:pt idx="15052">
                  <c:v>27672000</c:v>
                </c:pt>
                <c:pt idx="15053">
                  <c:v>27674250</c:v>
                </c:pt>
                <c:pt idx="15054">
                  <c:v>27676500</c:v>
                </c:pt>
                <c:pt idx="15055">
                  <c:v>27678750</c:v>
                </c:pt>
                <c:pt idx="15056">
                  <c:v>27681000</c:v>
                </c:pt>
                <c:pt idx="15057">
                  <c:v>27683250</c:v>
                </c:pt>
                <c:pt idx="15058">
                  <c:v>27685500</c:v>
                </c:pt>
                <c:pt idx="15059">
                  <c:v>27687750</c:v>
                </c:pt>
                <c:pt idx="15060">
                  <c:v>27690000</c:v>
                </c:pt>
                <c:pt idx="15061">
                  <c:v>27692250</c:v>
                </c:pt>
                <c:pt idx="15062">
                  <c:v>27694500</c:v>
                </c:pt>
                <c:pt idx="15063">
                  <c:v>27696750</c:v>
                </c:pt>
                <c:pt idx="15064">
                  <c:v>27699000</c:v>
                </c:pt>
                <c:pt idx="15065">
                  <c:v>27701250</c:v>
                </c:pt>
                <c:pt idx="15066">
                  <c:v>27703500</c:v>
                </c:pt>
                <c:pt idx="15067">
                  <c:v>27705750</c:v>
                </c:pt>
                <c:pt idx="15068">
                  <c:v>27708000</c:v>
                </c:pt>
                <c:pt idx="15069">
                  <c:v>27710250</c:v>
                </c:pt>
                <c:pt idx="15070">
                  <c:v>27712500</c:v>
                </c:pt>
                <c:pt idx="15071">
                  <c:v>27714750</c:v>
                </c:pt>
                <c:pt idx="15072">
                  <c:v>27717000</c:v>
                </c:pt>
                <c:pt idx="15073">
                  <c:v>27719250</c:v>
                </c:pt>
                <c:pt idx="15074">
                  <c:v>27721500</c:v>
                </c:pt>
                <c:pt idx="15075">
                  <c:v>27723750</c:v>
                </c:pt>
                <c:pt idx="15076">
                  <c:v>27726000</c:v>
                </c:pt>
                <c:pt idx="15077">
                  <c:v>27728250</c:v>
                </c:pt>
                <c:pt idx="15078">
                  <c:v>27730500</c:v>
                </c:pt>
                <c:pt idx="15079">
                  <c:v>27732750</c:v>
                </c:pt>
                <c:pt idx="15080">
                  <c:v>27735000</c:v>
                </c:pt>
                <c:pt idx="15081">
                  <c:v>27737250</c:v>
                </c:pt>
                <c:pt idx="15082">
                  <c:v>27739500</c:v>
                </c:pt>
                <c:pt idx="15083">
                  <c:v>27741750</c:v>
                </c:pt>
                <c:pt idx="15084">
                  <c:v>27744000</c:v>
                </c:pt>
                <c:pt idx="15085">
                  <c:v>27746250</c:v>
                </c:pt>
                <c:pt idx="15086">
                  <c:v>27748500</c:v>
                </c:pt>
                <c:pt idx="15087">
                  <c:v>27750750</c:v>
                </c:pt>
                <c:pt idx="15088">
                  <c:v>27753000</c:v>
                </c:pt>
                <c:pt idx="15089">
                  <c:v>27755250</c:v>
                </c:pt>
                <c:pt idx="15090">
                  <c:v>27757500</c:v>
                </c:pt>
                <c:pt idx="15091">
                  <c:v>27759750</c:v>
                </c:pt>
                <c:pt idx="15092">
                  <c:v>27762000</c:v>
                </c:pt>
                <c:pt idx="15093">
                  <c:v>27764250</c:v>
                </c:pt>
                <c:pt idx="15094">
                  <c:v>27766500</c:v>
                </c:pt>
                <c:pt idx="15095">
                  <c:v>27768750</c:v>
                </c:pt>
                <c:pt idx="15096">
                  <c:v>27771000</c:v>
                </c:pt>
                <c:pt idx="15097">
                  <c:v>27773250</c:v>
                </c:pt>
                <c:pt idx="15098">
                  <c:v>27775500</c:v>
                </c:pt>
                <c:pt idx="15099">
                  <c:v>27777750</c:v>
                </c:pt>
                <c:pt idx="15100">
                  <c:v>27780000</c:v>
                </c:pt>
                <c:pt idx="15101">
                  <c:v>27782250</c:v>
                </c:pt>
                <c:pt idx="15102">
                  <c:v>27784500</c:v>
                </c:pt>
                <c:pt idx="15103">
                  <c:v>27786750</c:v>
                </c:pt>
                <c:pt idx="15104">
                  <c:v>27789000</c:v>
                </c:pt>
                <c:pt idx="15105">
                  <c:v>27791250</c:v>
                </c:pt>
                <c:pt idx="15106">
                  <c:v>27793500</c:v>
                </c:pt>
                <c:pt idx="15107">
                  <c:v>27795750</c:v>
                </c:pt>
                <c:pt idx="15108">
                  <c:v>27798000</c:v>
                </c:pt>
                <c:pt idx="15109">
                  <c:v>27800250</c:v>
                </c:pt>
                <c:pt idx="15110">
                  <c:v>27802500</c:v>
                </c:pt>
                <c:pt idx="15111">
                  <c:v>27804750</c:v>
                </c:pt>
                <c:pt idx="15112">
                  <c:v>27807000</c:v>
                </c:pt>
                <c:pt idx="15113">
                  <c:v>27809250</c:v>
                </c:pt>
                <c:pt idx="15114">
                  <c:v>27811500</c:v>
                </c:pt>
                <c:pt idx="15115">
                  <c:v>27813750</c:v>
                </c:pt>
                <c:pt idx="15116">
                  <c:v>27816000</c:v>
                </c:pt>
                <c:pt idx="15117">
                  <c:v>27818250</c:v>
                </c:pt>
                <c:pt idx="15118">
                  <c:v>27820500</c:v>
                </c:pt>
                <c:pt idx="15119">
                  <c:v>27822750</c:v>
                </c:pt>
                <c:pt idx="15120">
                  <c:v>27825000</c:v>
                </c:pt>
                <c:pt idx="15121">
                  <c:v>27827250</c:v>
                </c:pt>
                <c:pt idx="15122">
                  <c:v>27829500</c:v>
                </c:pt>
                <c:pt idx="15123">
                  <c:v>27831750</c:v>
                </c:pt>
                <c:pt idx="15124">
                  <c:v>27834000</c:v>
                </c:pt>
                <c:pt idx="15125">
                  <c:v>27836250</c:v>
                </c:pt>
                <c:pt idx="15126">
                  <c:v>27838500</c:v>
                </c:pt>
                <c:pt idx="15127">
                  <c:v>27840750</c:v>
                </c:pt>
                <c:pt idx="15128">
                  <c:v>27843000</c:v>
                </c:pt>
                <c:pt idx="15129">
                  <c:v>27845250</c:v>
                </c:pt>
                <c:pt idx="15130">
                  <c:v>27847500</c:v>
                </c:pt>
                <c:pt idx="15131">
                  <c:v>27849750</c:v>
                </c:pt>
                <c:pt idx="15132">
                  <c:v>27852000</c:v>
                </c:pt>
                <c:pt idx="15133">
                  <c:v>27854250</c:v>
                </c:pt>
                <c:pt idx="15134">
                  <c:v>27856500</c:v>
                </c:pt>
                <c:pt idx="15135">
                  <c:v>27858750</c:v>
                </c:pt>
                <c:pt idx="15136">
                  <c:v>27861000</c:v>
                </c:pt>
                <c:pt idx="15137">
                  <c:v>27863250</c:v>
                </c:pt>
                <c:pt idx="15138">
                  <c:v>27865500</c:v>
                </c:pt>
                <c:pt idx="15139">
                  <c:v>27867750</c:v>
                </c:pt>
                <c:pt idx="15140">
                  <c:v>27870000</c:v>
                </c:pt>
                <c:pt idx="15141">
                  <c:v>27872250</c:v>
                </c:pt>
                <c:pt idx="15142">
                  <c:v>27874500</c:v>
                </c:pt>
                <c:pt idx="15143">
                  <c:v>27876750</c:v>
                </c:pt>
                <c:pt idx="15144">
                  <c:v>27879000</c:v>
                </c:pt>
                <c:pt idx="15145">
                  <c:v>27881250</c:v>
                </c:pt>
                <c:pt idx="15146">
                  <c:v>27883500</c:v>
                </c:pt>
                <c:pt idx="15147">
                  <c:v>27885750</c:v>
                </c:pt>
                <c:pt idx="15148">
                  <c:v>27888000</c:v>
                </c:pt>
                <c:pt idx="15149">
                  <c:v>27890250</c:v>
                </c:pt>
                <c:pt idx="15150">
                  <c:v>27892500</c:v>
                </c:pt>
                <c:pt idx="15151">
                  <c:v>27894750</c:v>
                </c:pt>
                <c:pt idx="15152">
                  <c:v>27897000</c:v>
                </c:pt>
                <c:pt idx="15153">
                  <c:v>27899250</c:v>
                </c:pt>
                <c:pt idx="15154">
                  <c:v>27901500</c:v>
                </c:pt>
                <c:pt idx="15155">
                  <c:v>27903750</c:v>
                </c:pt>
                <c:pt idx="15156">
                  <c:v>27906000</c:v>
                </c:pt>
                <c:pt idx="15157">
                  <c:v>27908250</c:v>
                </c:pt>
                <c:pt idx="15158">
                  <c:v>27910500</c:v>
                </c:pt>
                <c:pt idx="15159">
                  <c:v>27912750</c:v>
                </c:pt>
                <c:pt idx="15160">
                  <c:v>27915000</c:v>
                </c:pt>
                <c:pt idx="15161">
                  <c:v>27917250</c:v>
                </c:pt>
                <c:pt idx="15162">
                  <c:v>27919500</c:v>
                </c:pt>
                <c:pt idx="15163">
                  <c:v>27921750</c:v>
                </c:pt>
                <c:pt idx="15164">
                  <c:v>27924000</c:v>
                </c:pt>
                <c:pt idx="15165">
                  <c:v>27926250</c:v>
                </c:pt>
                <c:pt idx="15166">
                  <c:v>27928500</c:v>
                </c:pt>
                <c:pt idx="15167">
                  <c:v>27930750</c:v>
                </c:pt>
                <c:pt idx="15168">
                  <c:v>27933000</c:v>
                </c:pt>
                <c:pt idx="15169">
                  <c:v>27935250</c:v>
                </c:pt>
                <c:pt idx="15170">
                  <c:v>27937500</c:v>
                </c:pt>
                <c:pt idx="15171">
                  <c:v>27939750</c:v>
                </c:pt>
                <c:pt idx="15172">
                  <c:v>27942000</c:v>
                </c:pt>
                <c:pt idx="15173">
                  <c:v>27944250</c:v>
                </c:pt>
                <c:pt idx="15174">
                  <c:v>27946500</c:v>
                </c:pt>
                <c:pt idx="15175">
                  <c:v>27948750</c:v>
                </c:pt>
                <c:pt idx="15176">
                  <c:v>27951000</c:v>
                </c:pt>
                <c:pt idx="15177">
                  <c:v>27953250</c:v>
                </c:pt>
                <c:pt idx="15178">
                  <c:v>27955500</c:v>
                </c:pt>
                <c:pt idx="15179">
                  <c:v>27957750</c:v>
                </c:pt>
                <c:pt idx="15180">
                  <c:v>27960000</c:v>
                </c:pt>
                <c:pt idx="15181">
                  <c:v>27962250</c:v>
                </c:pt>
                <c:pt idx="15182">
                  <c:v>27964500</c:v>
                </c:pt>
                <c:pt idx="15183">
                  <c:v>27966750</c:v>
                </c:pt>
                <c:pt idx="15184">
                  <c:v>27969000</c:v>
                </c:pt>
                <c:pt idx="15185">
                  <c:v>27971250</c:v>
                </c:pt>
                <c:pt idx="15186">
                  <c:v>27973500</c:v>
                </c:pt>
                <c:pt idx="15187">
                  <c:v>27975750</c:v>
                </c:pt>
                <c:pt idx="15188">
                  <c:v>27978000</c:v>
                </c:pt>
                <c:pt idx="15189">
                  <c:v>27980250</c:v>
                </c:pt>
                <c:pt idx="15190">
                  <c:v>27982500</c:v>
                </c:pt>
                <c:pt idx="15191">
                  <c:v>27984750</c:v>
                </c:pt>
                <c:pt idx="15192">
                  <c:v>27987000</c:v>
                </c:pt>
                <c:pt idx="15193">
                  <c:v>27989250</c:v>
                </c:pt>
                <c:pt idx="15194">
                  <c:v>27991500</c:v>
                </c:pt>
                <c:pt idx="15195">
                  <c:v>27993750</c:v>
                </c:pt>
                <c:pt idx="15196">
                  <c:v>27996000</c:v>
                </c:pt>
                <c:pt idx="15197">
                  <c:v>27998250</c:v>
                </c:pt>
                <c:pt idx="15198">
                  <c:v>28000500</c:v>
                </c:pt>
                <c:pt idx="15199">
                  <c:v>28002750</c:v>
                </c:pt>
                <c:pt idx="15200">
                  <c:v>28005000</c:v>
                </c:pt>
                <c:pt idx="15201">
                  <c:v>28007250</c:v>
                </c:pt>
                <c:pt idx="15202">
                  <c:v>28009500</c:v>
                </c:pt>
                <c:pt idx="15203">
                  <c:v>28011750</c:v>
                </c:pt>
                <c:pt idx="15204">
                  <c:v>28014000</c:v>
                </c:pt>
                <c:pt idx="15205">
                  <c:v>28016250</c:v>
                </c:pt>
                <c:pt idx="15206">
                  <c:v>28018500</c:v>
                </c:pt>
                <c:pt idx="15207">
                  <c:v>28020750</c:v>
                </c:pt>
                <c:pt idx="15208">
                  <c:v>28023000</c:v>
                </c:pt>
                <c:pt idx="15209">
                  <c:v>28025250</c:v>
                </c:pt>
                <c:pt idx="15210">
                  <c:v>28027500</c:v>
                </c:pt>
                <c:pt idx="15211">
                  <c:v>28029750</c:v>
                </c:pt>
                <c:pt idx="15212">
                  <c:v>28032000</c:v>
                </c:pt>
                <c:pt idx="15213">
                  <c:v>28034250</c:v>
                </c:pt>
                <c:pt idx="15214">
                  <c:v>28036500</c:v>
                </c:pt>
                <c:pt idx="15215">
                  <c:v>28038750</c:v>
                </c:pt>
                <c:pt idx="15216">
                  <c:v>28041000</c:v>
                </c:pt>
                <c:pt idx="15217">
                  <c:v>28043250</c:v>
                </c:pt>
                <c:pt idx="15218">
                  <c:v>28045500</c:v>
                </c:pt>
                <c:pt idx="15219">
                  <c:v>28047750</c:v>
                </c:pt>
                <c:pt idx="15220">
                  <c:v>28050000</c:v>
                </c:pt>
                <c:pt idx="15221">
                  <c:v>28052250</c:v>
                </c:pt>
                <c:pt idx="15222">
                  <c:v>28054500</c:v>
                </c:pt>
                <c:pt idx="15223">
                  <c:v>28056750</c:v>
                </c:pt>
                <c:pt idx="15224">
                  <c:v>28059000</c:v>
                </c:pt>
                <c:pt idx="15225">
                  <c:v>28061250</c:v>
                </c:pt>
                <c:pt idx="15226">
                  <c:v>28063500</c:v>
                </c:pt>
                <c:pt idx="15227">
                  <c:v>28065750</c:v>
                </c:pt>
                <c:pt idx="15228">
                  <c:v>28068000</c:v>
                </c:pt>
                <c:pt idx="15229">
                  <c:v>28070250</c:v>
                </c:pt>
                <c:pt idx="15230">
                  <c:v>28072500</c:v>
                </c:pt>
                <c:pt idx="15231">
                  <c:v>28074750</c:v>
                </c:pt>
                <c:pt idx="15232">
                  <c:v>28077000</c:v>
                </c:pt>
                <c:pt idx="15233">
                  <c:v>28079250</c:v>
                </c:pt>
                <c:pt idx="15234">
                  <c:v>28081500</c:v>
                </c:pt>
                <c:pt idx="15235">
                  <c:v>28083750</c:v>
                </c:pt>
                <c:pt idx="15236">
                  <c:v>28086000</c:v>
                </c:pt>
                <c:pt idx="15237">
                  <c:v>28088250</c:v>
                </c:pt>
                <c:pt idx="15238">
                  <c:v>28090500</c:v>
                </c:pt>
                <c:pt idx="15239">
                  <c:v>28092750</c:v>
                </c:pt>
                <c:pt idx="15240">
                  <c:v>28095000</c:v>
                </c:pt>
                <c:pt idx="15241">
                  <c:v>28097250</c:v>
                </c:pt>
                <c:pt idx="15242">
                  <c:v>28099500</c:v>
                </c:pt>
                <c:pt idx="15243">
                  <c:v>28101750</c:v>
                </c:pt>
                <c:pt idx="15244">
                  <c:v>28104000</c:v>
                </c:pt>
                <c:pt idx="15245">
                  <c:v>28106250</c:v>
                </c:pt>
                <c:pt idx="15246">
                  <c:v>28108500</c:v>
                </c:pt>
                <c:pt idx="15247">
                  <c:v>28110750</c:v>
                </c:pt>
                <c:pt idx="15248">
                  <c:v>28113000</c:v>
                </c:pt>
                <c:pt idx="15249">
                  <c:v>28115250</c:v>
                </c:pt>
                <c:pt idx="15250">
                  <c:v>28117500</c:v>
                </c:pt>
                <c:pt idx="15251">
                  <c:v>28119750</c:v>
                </c:pt>
                <c:pt idx="15252">
                  <c:v>28122000</c:v>
                </c:pt>
                <c:pt idx="15253">
                  <c:v>28124250</c:v>
                </c:pt>
                <c:pt idx="15254">
                  <c:v>28126500</c:v>
                </c:pt>
                <c:pt idx="15255">
                  <c:v>28128750</c:v>
                </c:pt>
                <c:pt idx="15256">
                  <c:v>28131000</c:v>
                </c:pt>
                <c:pt idx="15257">
                  <c:v>28133250</c:v>
                </c:pt>
                <c:pt idx="15258">
                  <c:v>28135500</c:v>
                </c:pt>
                <c:pt idx="15259">
                  <c:v>28137750</c:v>
                </c:pt>
                <c:pt idx="15260">
                  <c:v>28140000</c:v>
                </c:pt>
                <c:pt idx="15261">
                  <c:v>28142250</c:v>
                </c:pt>
                <c:pt idx="15262">
                  <c:v>28144500</c:v>
                </c:pt>
                <c:pt idx="15263">
                  <c:v>28146750</c:v>
                </c:pt>
                <c:pt idx="15264">
                  <c:v>28149000</c:v>
                </c:pt>
                <c:pt idx="15265">
                  <c:v>28151250</c:v>
                </c:pt>
                <c:pt idx="15266">
                  <c:v>28153500</c:v>
                </c:pt>
                <c:pt idx="15267">
                  <c:v>28155750</c:v>
                </c:pt>
                <c:pt idx="15268">
                  <c:v>28158000</c:v>
                </c:pt>
                <c:pt idx="15269">
                  <c:v>28160250</c:v>
                </c:pt>
                <c:pt idx="15270">
                  <c:v>28162500</c:v>
                </c:pt>
                <c:pt idx="15271">
                  <c:v>28164750</c:v>
                </c:pt>
                <c:pt idx="15272">
                  <c:v>28167000</c:v>
                </c:pt>
                <c:pt idx="15273">
                  <c:v>28169250</c:v>
                </c:pt>
                <c:pt idx="15274">
                  <c:v>28171500</c:v>
                </c:pt>
                <c:pt idx="15275">
                  <c:v>28173750</c:v>
                </c:pt>
                <c:pt idx="15276">
                  <c:v>28176000</c:v>
                </c:pt>
                <c:pt idx="15277">
                  <c:v>28178250</c:v>
                </c:pt>
                <c:pt idx="15278">
                  <c:v>28180500</c:v>
                </c:pt>
                <c:pt idx="15279">
                  <c:v>28182750</c:v>
                </c:pt>
                <c:pt idx="15280">
                  <c:v>28185000</c:v>
                </c:pt>
                <c:pt idx="15281">
                  <c:v>28187250</c:v>
                </c:pt>
                <c:pt idx="15282">
                  <c:v>28189500</c:v>
                </c:pt>
                <c:pt idx="15283">
                  <c:v>28191750</c:v>
                </c:pt>
                <c:pt idx="15284">
                  <c:v>28194000</c:v>
                </c:pt>
                <c:pt idx="15285">
                  <c:v>28196250</c:v>
                </c:pt>
                <c:pt idx="15286">
                  <c:v>28198500</c:v>
                </c:pt>
                <c:pt idx="15287">
                  <c:v>28200750</c:v>
                </c:pt>
                <c:pt idx="15288">
                  <c:v>28203000</c:v>
                </c:pt>
                <c:pt idx="15289">
                  <c:v>28205250</c:v>
                </c:pt>
                <c:pt idx="15290">
                  <c:v>28207500</c:v>
                </c:pt>
                <c:pt idx="15291">
                  <c:v>28209750</c:v>
                </c:pt>
                <c:pt idx="15292">
                  <c:v>28212000</c:v>
                </c:pt>
                <c:pt idx="15293">
                  <c:v>28214250</c:v>
                </c:pt>
                <c:pt idx="15294">
                  <c:v>28216500</c:v>
                </c:pt>
                <c:pt idx="15295">
                  <c:v>28218750</c:v>
                </c:pt>
                <c:pt idx="15296">
                  <c:v>28221000</c:v>
                </c:pt>
                <c:pt idx="15297">
                  <c:v>28223250</c:v>
                </c:pt>
                <c:pt idx="15298">
                  <c:v>28225500</c:v>
                </c:pt>
                <c:pt idx="15299">
                  <c:v>28227750</c:v>
                </c:pt>
                <c:pt idx="15300">
                  <c:v>28230000</c:v>
                </c:pt>
                <c:pt idx="15301">
                  <c:v>28232250</c:v>
                </c:pt>
                <c:pt idx="15302">
                  <c:v>28234500</c:v>
                </c:pt>
                <c:pt idx="15303">
                  <c:v>28236750</c:v>
                </c:pt>
                <c:pt idx="15304">
                  <c:v>28239000</c:v>
                </c:pt>
                <c:pt idx="15305">
                  <c:v>28241250</c:v>
                </c:pt>
                <c:pt idx="15306">
                  <c:v>28243500</c:v>
                </c:pt>
                <c:pt idx="15307">
                  <c:v>28245750</c:v>
                </c:pt>
                <c:pt idx="15308">
                  <c:v>28248000</c:v>
                </c:pt>
                <c:pt idx="15309">
                  <c:v>28250250</c:v>
                </c:pt>
                <c:pt idx="15310">
                  <c:v>28252500</c:v>
                </c:pt>
                <c:pt idx="15311">
                  <c:v>28254750</c:v>
                </c:pt>
                <c:pt idx="15312">
                  <c:v>28257000</c:v>
                </c:pt>
                <c:pt idx="15313">
                  <c:v>28259250</c:v>
                </c:pt>
                <c:pt idx="15314">
                  <c:v>28261500</c:v>
                </c:pt>
                <c:pt idx="15315">
                  <c:v>28263750</c:v>
                </c:pt>
                <c:pt idx="15316">
                  <c:v>28266000</c:v>
                </c:pt>
                <c:pt idx="15317">
                  <c:v>28268250</c:v>
                </c:pt>
                <c:pt idx="15318">
                  <c:v>28270500</c:v>
                </c:pt>
                <c:pt idx="15319">
                  <c:v>28272750</c:v>
                </c:pt>
                <c:pt idx="15320">
                  <c:v>28275000</c:v>
                </c:pt>
                <c:pt idx="15321">
                  <c:v>28277250</c:v>
                </c:pt>
                <c:pt idx="15322">
                  <c:v>28279500</c:v>
                </c:pt>
                <c:pt idx="15323">
                  <c:v>28281750</c:v>
                </c:pt>
                <c:pt idx="15324">
                  <c:v>28284000</c:v>
                </c:pt>
                <c:pt idx="15325">
                  <c:v>28286250</c:v>
                </c:pt>
                <c:pt idx="15326">
                  <c:v>28288500</c:v>
                </c:pt>
                <c:pt idx="15327">
                  <c:v>28290750</c:v>
                </c:pt>
                <c:pt idx="15328">
                  <c:v>28293000</c:v>
                </c:pt>
                <c:pt idx="15329">
                  <c:v>28295250</c:v>
                </c:pt>
                <c:pt idx="15330">
                  <c:v>28297500</c:v>
                </c:pt>
                <c:pt idx="15331">
                  <c:v>28299750</c:v>
                </c:pt>
                <c:pt idx="15332">
                  <c:v>28302000</c:v>
                </c:pt>
                <c:pt idx="15333">
                  <c:v>28304250</c:v>
                </c:pt>
                <c:pt idx="15334">
                  <c:v>28306500</c:v>
                </c:pt>
                <c:pt idx="15335">
                  <c:v>28308750</c:v>
                </c:pt>
                <c:pt idx="15336">
                  <c:v>28311000</c:v>
                </c:pt>
                <c:pt idx="15337">
                  <c:v>28313250</c:v>
                </c:pt>
                <c:pt idx="15338">
                  <c:v>28315500</c:v>
                </c:pt>
                <c:pt idx="15339">
                  <c:v>28317750</c:v>
                </c:pt>
                <c:pt idx="15340">
                  <c:v>28320000</c:v>
                </c:pt>
                <c:pt idx="15341">
                  <c:v>28322250</c:v>
                </c:pt>
                <c:pt idx="15342">
                  <c:v>28324500</c:v>
                </c:pt>
                <c:pt idx="15343">
                  <c:v>28326750</c:v>
                </c:pt>
                <c:pt idx="15344">
                  <c:v>28329000</c:v>
                </c:pt>
                <c:pt idx="15345">
                  <c:v>28331250</c:v>
                </c:pt>
                <c:pt idx="15346">
                  <c:v>28333500</c:v>
                </c:pt>
                <c:pt idx="15347">
                  <c:v>28335750</c:v>
                </c:pt>
                <c:pt idx="15348">
                  <c:v>28338000</c:v>
                </c:pt>
                <c:pt idx="15349">
                  <c:v>28340250</c:v>
                </c:pt>
                <c:pt idx="15350">
                  <c:v>28342500</c:v>
                </c:pt>
                <c:pt idx="15351">
                  <c:v>28344750</c:v>
                </c:pt>
                <c:pt idx="15352">
                  <c:v>28347000</c:v>
                </c:pt>
                <c:pt idx="15353">
                  <c:v>28349250</c:v>
                </c:pt>
                <c:pt idx="15354">
                  <c:v>28351500</c:v>
                </c:pt>
                <c:pt idx="15355">
                  <c:v>28353750</c:v>
                </c:pt>
                <c:pt idx="15356">
                  <c:v>28356000</c:v>
                </c:pt>
                <c:pt idx="15357">
                  <c:v>28358250</c:v>
                </c:pt>
                <c:pt idx="15358">
                  <c:v>28360500</c:v>
                </c:pt>
                <c:pt idx="15359">
                  <c:v>28362750</c:v>
                </c:pt>
                <c:pt idx="15360">
                  <c:v>28365000</c:v>
                </c:pt>
                <c:pt idx="15361">
                  <c:v>28367250</c:v>
                </c:pt>
                <c:pt idx="15362">
                  <c:v>28369500</c:v>
                </c:pt>
                <c:pt idx="15363">
                  <c:v>28371750</c:v>
                </c:pt>
                <c:pt idx="15364">
                  <c:v>28374000</c:v>
                </c:pt>
                <c:pt idx="15365">
                  <c:v>28376250</c:v>
                </c:pt>
                <c:pt idx="15366">
                  <c:v>28378500</c:v>
                </c:pt>
                <c:pt idx="15367">
                  <c:v>28380750</c:v>
                </c:pt>
                <c:pt idx="15368">
                  <c:v>28383000</c:v>
                </c:pt>
                <c:pt idx="15369">
                  <c:v>28385250</c:v>
                </c:pt>
                <c:pt idx="15370">
                  <c:v>28387500</c:v>
                </c:pt>
                <c:pt idx="15371">
                  <c:v>28389750</c:v>
                </c:pt>
                <c:pt idx="15372">
                  <c:v>28392000</c:v>
                </c:pt>
                <c:pt idx="15373">
                  <c:v>28394250</c:v>
                </c:pt>
                <c:pt idx="15374">
                  <c:v>28396500</c:v>
                </c:pt>
                <c:pt idx="15375">
                  <c:v>28398750</c:v>
                </c:pt>
                <c:pt idx="15376">
                  <c:v>28401000</c:v>
                </c:pt>
                <c:pt idx="15377">
                  <c:v>28403250</c:v>
                </c:pt>
                <c:pt idx="15378">
                  <c:v>28405500</c:v>
                </c:pt>
                <c:pt idx="15379">
                  <c:v>28407750</c:v>
                </c:pt>
                <c:pt idx="15380">
                  <c:v>28410000</c:v>
                </c:pt>
                <c:pt idx="15381">
                  <c:v>28412250</c:v>
                </c:pt>
                <c:pt idx="15382">
                  <c:v>28414500</c:v>
                </c:pt>
                <c:pt idx="15383">
                  <c:v>28416750</c:v>
                </c:pt>
                <c:pt idx="15384">
                  <c:v>28419000</c:v>
                </c:pt>
                <c:pt idx="15385">
                  <c:v>28421250</c:v>
                </c:pt>
                <c:pt idx="15386">
                  <c:v>28423500</c:v>
                </c:pt>
                <c:pt idx="15387">
                  <c:v>28425750</c:v>
                </c:pt>
                <c:pt idx="15388">
                  <c:v>28428000</c:v>
                </c:pt>
                <c:pt idx="15389">
                  <c:v>28430250</c:v>
                </c:pt>
                <c:pt idx="15390">
                  <c:v>28432500</c:v>
                </c:pt>
                <c:pt idx="15391">
                  <c:v>28434750</c:v>
                </c:pt>
                <c:pt idx="15392">
                  <c:v>28437000</c:v>
                </c:pt>
                <c:pt idx="15393">
                  <c:v>28439250</c:v>
                </c:pt>
                <c:pt idx="15394">
                  <c:v>28441500</c:v>
                </c:pt>
                <c:pt idx="15395">
                  <c:v>28443750</c:v>
                </c:pt>
                <c:pt idx="15396">
                  <c:v>28446000</c:v>
                </c:pt>
                <c:pt idx="15397">
                  <c:v>28448250</c:v>
                </c:pt>
                <c:pt idx="15398">
                  <c:v>28450500</c:v>
                </c:pt>
                <c:pt idx="15399">
                  <c:v>28452750</c:v>
                </c:pt>
                <c:pt idx="15400">
                  <c:v>28455000</c:v>
                </c:pt>
                <c:pt idx="15401">
                  <c:v>28457250</c:v>
                </c:pt>
                <c:pt idx="15402">
                  <c:v>28459500</c:v>
                </c:pt>
                <c:pt idx="15403">
                  <c:v>28461750</c:v>
                </c:pt>
                <c:pt idx="15404">
                  <c:v>28464000</c:v>
                </c:pt>
                <c:pt idx="15405">
                  <c:v>28466250</c:v>
                </c:pt>
                <c:pt idx="15406">
                  <c:v>28468500</c:v>
                </c:pt>
                <c:pt idx="15407">
                  <c:v>28470750</c:v>
                </c:pt>
                <c:pt idx="15408">
                  <c:v>28473000</c:v>
                </c:pt>
                <c:pt idx="15409">
                  <c:v>28475250</c:v>
                </c:pt>
                <c:pt idx="15410">
                  <c:v>28477500</c:v>
                </c:pt>
                <c:pt idx="15411">
                  <c:v>28479750</c:v>
                </c:pt>
                <c:pt idx="15412">
                  <c:v>28482000</c:v>
                </c:pt>
                <c:pt idx="15413">
                  <c:v>28484250</c:v>
                </c:pt>
                <c:pt idx="15414">
                  <c:v>28486500</c:v>
                </c:pt>
                <c:pt idx="15415">
                  <c:v>28488750</c:v>
                </c:pt>
                <c:pt idx="15416">
                  <c:v>28491000</c:v>
                </c:pt>
                <c:pt idx="15417">
                  <c:v>28493250</c:v>
                </c:pt>
                <c:pt idx="15418">
                  <c:v>28495500</c:v>
                </c:pt>
                <c:pt idx="15419">
                  <c:v>28497750</c:v>
                </c:pt>
                <c:pt idx="15420">
                  <c:v>28500000</c:v>
                </c:pt>
                <c:pt idx="15421">
                  <c:v>28502250</c:v>
                </c:pt>
                <c:pt idx="15422">
                  <c:v>28504500</c:v>
                </c:pt>
                <c:pt idx="15423">
                  <c:v>28506750</c:v>
                </c:pt>
                <c:pt idx="15424">
                  <c:v>28509000</c:v>
                </c:pt>
                <c:pt idx="15425">
                  <c:v>28511250</c:v>
                </c:pt>
                <c:pt idx="15426">
                  <c:v>28513500</c:v>
                </c:pt>
                <c:pt idx="15427">
                  <c:v>28515750</c:v>
                </c:pt>
                <c:pt idx="15428">
                  <c:v>28518000</c:v>
                </c:pt>
                <c:pt idx="15429">
                  <c:v>28520250</c:v>
                </c:pt>
                <c:pt idx="15430">
                  <c:v>28522500</c:v>
                </c:pt>
                <c:pt idx="15431">
                  <c:v>28524750</c:v>
                </c:pt>
                <c:pt idx="15432">
                  <c:v>28527000</c:v>
                </c:pt>
                <c:pt idx="15433">
                  <c:v>28529250</c:v>
                </c:pt>
                <c:pt idx="15434">
                  <c:v>28531500</c:v>
                </c:pt>
                <c:pt idx="15435">
                  <c:v>28533750</c:v>
                </c:pt>
                <c:pt idx="15436">
                  <c:v>28536000</c:v>
                </c:pt>
                <c:pt idx="15437">
                  <c:v>28538250</c:v>
                </c:pt>
                <c:pt idx="15438">
                  <c:v>28540500</c:v>
                </c:pt>
                <c:pt idx="15439">
                  <c:v>28542750</c:v>
                </c:pt>
                <c:pt idx="15440">
                  <c:v>28545000</c:v>
                </c:pt>
                <c:pt idx="15441">
                  <c:v>28547250</c:v>
                </c:pt>
                <c:pt idx="15442">
                  <c:v>28549500</c:v>
                </c:pt>
                <c:pt idx="15443">
                  <c:v>28551750</c:v>
                </c:pt>
                <c:pt idx="15444">
                  <c:v>28554000</c:v>
                </c:pt>
                <c:pt idx="15445">
                  <c:v>28556250</c:v>
                </c:pt>
                <c:pt idx="15446">
                  <c:v>28558500</c:v>
                </c:pt>
                <c:pt idx="15447">
                  <c:v>28560750</c:v>
                </c:pt>
                <c:pt idx="15448">
                  <c:v>28563000</c:v>
                </c:pt>
                <c:pt idx="15449">
                  <c:v>28565250</c:v>
                </c:pt>
                <c:pt idx="15450">
                  <c:v>28567500</c:v>
                </c:pt>
                <c:pt idx="15451">
                  <c:v>28569750</c:v>
                </c:pt>
                <c:pt idx="15452">
                  <c:v>28572000</c:v>
                </c:pt>
                <c:pt idx="15453">
                  <c:v>28574250</c:v>
                </c:pt>
                <c:pt idx="15454">
                  <c:v>28576500</c:v>
                </c:pt>
                <c:pt idx="15455">
                  <c:v>28578750</c:v>
                </c:pt>
                <c:pt idx="15456">
                  <c:v>28581000</c:v>
                </c:pt>
                <c:pt idx="15457">
                  <c:v>28583250</c:v>
                </c:pt>
                <c:pt idx="15458">
                  <c:v>28585500</c:v>
                </c:pt>
                <c:pt idx="15459">
                  <c:v>28587750</c:v>
                </c:pt>
                <c:pt idx="15460">
                  <c:v>28590000</c:v>
                </c:pt>
                <c:pt idx="15461">
                  <c:v>28592250</c:v>
                </c:pt>
                <c:pt idx="15462">
                  <c:v>28594500</c:v>
                </c:pt>
                <c:pt idx="15463">
                  <c:v>28596750</c:v>
                </c:pt>
                <c:pt idx="15464">
                  <c:v>28599000</c:v>
                </c:pt>
                <c:pt idx="15465">
                  <c:v>28601250</c:v>
                </c:pt>
                <c:pt idx="15466">
                  <c:v>28603500</c:v>
                </c:pt>
                <c:pt idx="15467">
                  <c:v>28605750</c:v>
                </c:pt>
                <c:pt idx="15468">
                  <c:v>28608000</c:v>
                </c:pt>
                <c:pt idx="15469">
                  <c:v>28610250</c:v>
                </c:pt>
                <c:pt idx="15470">
                  <c:v>28612500</c:v>
                </c:pt>
                <c:pt idx="15471">
                  <c:v>28614750</c:v>
                </c:pt>
                <c:pt idx="15472">
                  <c:v>28617000</c:v>
                </c:pt>
                <c:pt idx="15473">
                  <c:v>28619250</c:v>
                </c:pt>
                <c:pt idx="15474">
                  <c:v>28621500</c:v>
                </c:pt>
                <c:pt idx="15475">
                  <c:v>28623750</c:v>
                </c:pt>
                <c:pt idx="15476">
                  <c:v>28626000</c:v>
                </c:pt>
                <c:pt idx="15477">
                  <c:v>28628250</c:v>
                </c:pt>
                <c:pt idx="15478">
                  <c:v>28630500</c:v>
                </c:pt>
                <c:pt idx="15479">
                  <c:v>28632750</c:v>
                </c:pt>
                <c:pt idx="15480">
                  <c:v>28635000</c:v>
                </c:pt>
                <c:pt idx="15481">
                  <c:v>28637250</c:v>
                </c:pt>
                <c:pt idx="15482">
                  <c:v>28639500</c:v>
                </c:pt>
                <c:pt idx="15483">
                  <c:v>28641750</c:v>
                </c:pt>
                <c:pt idx="15484">
                  <c:v>28644000</c:v>
                </c:pt>
                <c:pt idx="15485">
                  <c:v>28646250</c:v>
                </c:pt>
                <c:pt idx="15486">
                  <c:v>28648500</c:v>
                </c:pt>
                <c:pt idx="15487">
                  <c:v>28650750</c:v>
                </c:pt>
                <c:pt idx="15488">
                  <c:v>28653000</c:v>
                </c:pt>
                <c:pt idx="15489">
                  <c:v>28655250</c:v>
                </c:pt>
                <c:pt idx="15490">
                  <c:v>28657500</c:v>
                </c:pt>
                <c:pt idx="15491">
                  <c:v>28659750</c:v>
                </c:pt>
                <c:pt idx="15492">
                  <c:v>28662000</c:v>
                </c:pt>
                <c:pt idx="15493">
                  <c:v>28664250</c:v>
                </c:pt>
                <c:pt idx="15494">
                  <c:v>28666500</c:v>
                </c:pt>
                <c:pt idx="15495">
                  <c:v>28668750</c:v>
                </c:pt>
                <c:pt idx="15496">
                  <c:v>28671000</c:v>
                </c:pt>
                <c:pt idx="15497">
                  <c:v>28673250</c:v>
                </c:pt>
                <c:pt idx="15498">
                  <c:v>28675500</c:v>
                </c:pt>
                <c:pt idx="15499">
                  <c:v>28677750</c:v>
                </c:pt>
                <c:pt idx="15500">
                  <c:v>28680000</c:v>
                </c:pt>
                <c:pt idx="15501">
                  <c:v>28682250</c:v>
                </c:pt>
                <c:pt idx="15502">
                  <c:v>28684500</c:v>
                </c:pt>
                <c:pt idx="15503">
                  <c:v>28686750</c:v>
                </c:pt>
                <c:pt idx="15504">
                  <c:v>28689000</c:v>
                </c:pt>
                <c:pt idx="15505">
                  <c:v>28691250</c:v>
                </c:pt>
                <c:pt idx="15506">
                  <c:v>28693500</c:v>
                </c:pt>
                <c:pt idx="15507">
                  <c:v>28695750</c:v>
                </c:pt>
                <c:pt idx="15508">
                  <c:v>28698000</c:v>
                </c:pt>
                <c:pt idx="15509">
                  <c:v>28700250</c:v>
                </c:pt>
                <c:pt idx="15510">
                  <c:v>28702500</c:v>
                </c:pt>
                <c:pt idx="15511">
                  <c:v>28704750</c:v>
                </c:pt>
                <c:pt idx="15512">
                  <c:v>28707000</c:v>
                </c:pt>
                <c:pt idx="15513">
                  <c:v>28709250</c:v>
                </c:pt>
                <c:pt idx="15514">
                  <c:v>28711500</c:v>
                </c:pt>
                <c:pt idx="15515">
                  <c:v>28713750</c:v>
                </c:pt>
                <c:pt idx="15516">
                  <c:v>28716000</c:v>
                </c:pt>
                <c:pt idx="15517">
                  <c:v>28718250</c:v>
                </c:pt>
                <c:pt idx="15518">
                  <c:v>28720500</c:v>
                </c:pt>
                <c:pt idx="15519">
                  <c:v>28722750</c:v>
                </c:pt>
                <c:pt idx="15520">
                  <c:v>28725000</c:v>
                </c:pt>
                <c:pt idx="15521">
                  <c:v>28727250</c:v>
                </c:pt>
                <c:pt idx="15522">
                  <c:v>28729500</c:v>
                </c:pt>
                <c:pt idx="15523">
                  <c:v>28731750</c:v>
                </c:pt>
                <c:pt idx="15524">
                  <c:v>28734000</c:v>
                </c:pt>
                <c:pt idx="15525">
                  <c:v>28736250</c:v>
                </c:pt>
                <c:pt idx="15526">
                  <c:v>28738500</c:v>
                </c:pt>
                <c:pt idx="15527">
                  <c:v>28740750</c:v>
                </c:pt>
                <c:pt idx="15528">
                  <c:v>28743000</c:v>
                </c:pt>
                <c:pt idx="15529">
                  <c:v>28745250</c:v>
                </c:pt>
                <c:pt idx="15530">
                  <c:v>28747500</c:v>
                </c:pt>
                <c:pt idx="15531">
                  <c:v>28749750</c:v>
                </c:pt>
                <c:pt idx="15532">
                  <c:v>28752000</c:v>
                </c:pt>
                <c:pt idx="15533">
                  <c:v>28754250</c:v>
                </c:pt>
                <c:pt idx="15534">
                  <c:v>28756500</c:v>
                </c:pt>
                <c:pt idx="15535">
                  <c:v>28758750</c:v>
                </c:pt>
                <c:pt idx="15536">
                  <c:v>28761000</c:v>
                </c:pt>
                <c:pt idx="15537">
                  <c:v>28763250</c:v>
                </c:pt>
                <c:pt idx="15538">
                  <c:v>28765500</c:v>
                </c:pt>
                <c:pt idx="15539">
                  <c:v>28767750</c:v>
                </c:pt>
                <c:pt idx="15540">
                  <c:v>28770000</c:v>
                </c:pt>
                <c:pt idx="15541">
                  <c:v>28772250</c:v>
                </c:pt>
                <c:pt idx="15542">
                  <c:v>28774500</c:v>
                </c:pt>
                <c:pt idx="15543">
                  <c:v>28776750</c:v>
                </c:pt>
                <c:pt idx="15544">
                  <c:v>28779000</c:v>
                </c:pt>
                <c:pt idx="15545">
                  <c:v>28781250</c:v>
                </c:pt>
                <c:pt idx="15546">
                  <c:v>28783500</c:v>
                </c:pt>
                <c:pt idx="15547">
                  <c:v>28785750</c:v>
                </c:pt>
                <c:pt idx="15548">
                  <c:v>28788000</c:v>
                </c:pt>
                <c:pt idx="15549">
                  <c:v>28790250</c:v>
                </c:pt>
                <c:pt idx="15550">
                  <c:v>28792500</c:v>
                </c:pt>
                <c:pt idx="15551">
                  <c:v>28794750</c:v>
                </c:pt>
                <c:pt idx="15552">
                  <c:v>28797000</c:v>
                </c:pt>
                <c:pt idx="15553">
                  <c:v>28799250</c:v>
                </c:pt>
                <c:pt idx="15554">
                  <c:v>28801500</c:v>
                </c:pt>
                <c:pt idx="15555">
                  <c:v>28803750</c:v>
                </c:pt>
                <c:pt idx="15556">
                  <c:v>28806000</c:v>
                </c:pt>
                <c:pt idx="15557">
                  <c:v>28808250</c:v>
                </c:pt>
                <c:pt idx="15558">
                  <c:v>28810500</c:v>
                </c:pt>
                <c:pt idx="15559">
                  <c:v>28812750</c:v>
                </c:pt>
                <c:pt idx="15560">
                  <c:v>28815000</c:v>
                </c:pt>
                <c:pt idx="15561">
                  <c:v>28817250</c:v>
                </c:pt>
                <c:pt idx="15562">
                  <c:v>28819500</c:v>
                </c:pt>
                <c:pt idx="15563">
                  <c:v>28821750</c:v>
                </c:pt>
                <c:pt idx="15564">
                  <c:v>28824000</c:v>
                </c:pt>
                <c:pt idx="15565">
                  <c:v>28826250</c:v>
                </c:pt>
                <c:pt idx="15566">
                  <c:v>28828500</c:v>
                </c:pt>
                <c:pt idx="15567">
                  <c:v>28830750</c:v>
                </c:pt>
                <c:pt idx="15568">
                  <c:v>28833000</c:v>
                </c:pt>
                <c:pt idx="15569">
                  <c:v>28835250</c:v>
                </c:pt>
                <c:pt idx="15570">
                  <c:v>28837500</c:v>
                </c:pt>
                <c:pt idx="15571">
                  <c:v>28839750</c:v>
                </c:pt>
                <c:pt idx="15572">
                  <c:v>28842000</c:v>
                </c:pt>
                <c:pt idx="15573">
                  <c:v>28844250</c:v>
                </c:pt>
                <c:pt idx="15574">
                  <c:v>28846500</c:v>
                </c:pt>
                <c:pt idx="15575">
                  <c:v>28848750</c:v>
                </c:pt>
                <c:pt idx="15576">
                  <c:v>28851000</c:v>
                </c:pt>
                <c:pt idx="15577">
                  <c:v>28853250</c:v>
                </c:pt>
                <c:pt idx="15578">
                  <c:v>28855500</c:v>
                </c:pt>
                <c:pt idx="15579">
                  <c:v>28857750</c:v>
                </c:pt>
                <c:pt idx="15580">
                  <c:v>28860000</c:v>
                </c:pt>
                <c:pt idx="15581">
                  <c:v>28862250</c:v>
                </c:pt>
                <c:pt idx="15582">
                  <c:v>28864500</c:v>
                </c:pt>
                <c:pt idx="15583">
                  <c:v>28866750</c:v>
                </c:pt>
                <c:pt idx="15584">
                  <c:v>28869000</c:v>
                </c:pt>
                <c:pt idx="15585">
                  <c:v>28871250</c:v>
                </c:pt>
                <c:pt idx="15586">
                  <c:v>28873500</c:v>
                </c:pt>
                <c:pt idx="15587">
                  <c:v>28875750</c:v>
                </c:pt>
                <c:pt idx="15588">
                  <c:v>28878000</c:v>
                </c:pt>
                <c:pt idx="15589">
                  <c:v>28880250</c:v>
                </c:pt>
                <c:pt idx="15590">
                  <c:v>28882500</c:v>
                </c:pt>
                <c:pt idx="15591">
                  <c:v>28884750</c:v>
                </c:pt>
                <c:pt idx="15592">
                  <c:v>28887000</c:v>
                </c:pt>
                <c:pt idx="15593">
                  <c:v>28889250</c:v>
                </c:pt>
                <c:pt idx="15594">
                  <c:v>28891500</c:v>
                </c:pt>
                <c:pt idx="15595">
                  <c:v>28893750</c:v>
                </c:pt>
                <c:pt idx="15596">
                  <c:v>28896000</c:v>
                </c:pt>
                <c:pt idx="15597">
                  <c:v>28898250</c:v>
                </c:pt>
                <c:pt idx="15598">
                  <c:v>28900500</c:v>
                </c:pt>
                <c:pt idx="15599">
                  <c:v>28902750</c:v>
                </c:pt>
                <c:pt idx="15600">
                  <c:v>28905000</c:v>
                </c:pt>
                <c:pt idx="15601">
                  <c:v>28907250</c:v>
                </c:pt>
                <c:pt idx="15602">
                  <c:v>28909500</c:v>
                </c:pt>
                <c:pt idx="15603">
                  <c:v>28911750</c:v>
                </c:pt>
                <c:pt idx="15604">
                  <c:v>28914000</c:v>
                </c:pt>
                <c:pt idx="15605">
                  <c:v>28916250</c:v>
                </c:pt>
                <c:pt idx="15606">
                  <c:v>28918500</c:v>
                </c:pt>
                <c:pt idx="15607">
                  <c:v>28920750</c:v>
                </c:pt>
                <c:pt idx="15608">
                  <c:v>28923000</c:v>
                </c:pt>
                <c:pt idx="15609">
                  <c:v>28925250</c:v>
                </c:pt>
                <c:pt idx="15610">
                  <c:v>28927500</c:v>
                </c:pt>
                <c:pt idx="15611">
                  <c:v>28929750</c:v>
                </c:pt>
                <c:pt idx="15612">
                  <c:v>28932000</c:v>
                </c:pt>
                <c:pt idx="15613">
                  <c:v>28934250</c:v>
                </c:pt>
                <c:pt idx="15614">
                  <c:v>28936500</c:v>
                </c:pt>
                <c:pt idx="15615">
                  <c:v>28938750</c:v>
                </c:pt>
                <c:pt idx="15616">
                  <c:v>28941000</c:v>
                </c:pt>
                <c:pt idx="15617">
                  <c:v>28943250</c:v>
                </c:pt>
                <c:pt idx="15618">
                  <c:v>28945500</c:v>
                </c:pt>
                <c:pt idx="15619">
                  <c:v>28947750</c:v>
                </c:pt>
                <c:pt idx="15620">
                  <c:v>28950000</c:v>
                </c:pt>
                <c:pt idx="15621">
                  <c:v>28952250</c:v>
                </c:pt>
                <c:pt idx="15622">
                  <c:v>28954500</c:v>
                </c:pt>
                <c:pt idx="15623">
                  <c:v>28956750</c:v>
                </c:pt>
                <c:pt idx="15624">
                  <c:v>28959000</c:v>
                </c:pt>
                <c:pt idx="15625">
                  <c:v>28961250</c:v>
                </c:pt>
                <c:pt idx="15626">
                  <c:v>28963500</c:v>
                </c:pt>
                <c:pt idx="15627">
                  <c:v>28965750</c:v>
                </c:pt>
                <c:pt idx="15628">
                  <c:v>28968000</c:v>
                </c:pt>
                <c:pt idx="15629">
                  <c:v>28970250</c:v>
                </c:pt>
                <c:pt idx="15630">
                  <c:v>28972500</c:v>
                </c:pt>
                <c:pt idx="15631">
                  <c:v>28974750</c:v>
                </c:pt>
                <c:pt idx="15632">
                  <c:v>28977000</c:v>
                </c:pt>
                <c:pt idx="15633">
                  <c:v>28979250</c:v>
                </c:pt>
                <c:pt idx="15634">
                  <c:v>28981500</c:v>
                </c:pt>
                <c:pt idx="15635">
                  <c:v>28983750</c:v>
                </c:pt>
                <c:pt idx="15636">
                  <c:v>28986000</c:v>
                </c:pt>
                <c:pt idx="15637">
                  <c:v>28988250</c:v>
                </c:pt>
                <c:pt idx="15638">
                  <c:v>28990500</c:v>
                </c:pt>
                <c:pt idx="15639">
                  <c:v>28992750</c:v>
                </c:pt>
                <c:pt idx="15640">
                  <c:v>28995000</c:v>
                </c:pt>
                <c:pt idx="15641">
                  <c:v>28997250</c:v>
                </c:pt>
                <c:pt idx="15642">
                  <c:v>28999500</c:v>
                </c:pt>
                <c:pt idx="15643">
                  <c:v>29001750</c:v>
                </c:pt>
                <c:pt idx="15644">
                  <c:v>29004000</c:v>
                </c:pt>
                <c:pt idx="15645">
                  <c:v>29006250</c:v>
                </c:pt>
                <c:pt idx="15646">
                  <c:v>29008500</c:v>
                </c:pt>
                <c:pt idx="15647">
                  <c:v>29010750</c:v>
                </c:pt>
                <c:pt idx="15648">
                  <c:v>29013000</c:v>
                </c:pt>
                <c:pt idx="15649">
                  <c:v>29015250</c:v>
                </c:pt>
                <c:pt idx="15650">
                  <c:v>29017500</c:v>
                </c:pt>
                <c:pt idx="15651">
                  <c:v>29019750</c:v>
                </c:pt>
                <c:pt idx="15652">
                  <c:v>29022000</c:v>
                </c:pt>
                <c:pt idx="15653">
                  <c:v>29024250</c:v>
                </c:pt>
                <c:pt idx="15654">
                  <c:v>29026500</c:v>
                </c:pt>
                <c:pt idx="15655">
                  <c:v>29028750</c:v>
                </c:pt>
                <c:pt idx="15656">
                  <c:v>29031000</c:v>
                </c:pt>
                <c:pt idx="15657">
                  <c:v>29033250</c:v>
                </c:pt>
                <c:pt idx="15658">
                  <c:v>29035500</c:v>
                </c:pt>
                <c:pt idx="15659">
                  <c:v>29037750</c:v>
                </c:pt>
                <c:pt idx="15660">
                  <c:v>29040000</c:v>
                </c:pt>
                <c:pt idx="15661">
                  <c:v>29042250</c:v>
                </c:pt>
                <c:pt idx="15662">
                  <c:v>29044500</c:v>
                </c:pt>
                <c:pt idx="15663">
                  <c:v>29046750</c:v>
                </c:pt>
                <c:pt idx="15664">
                  <c:v>29049000</c:v>
                </c:pt>
                <c:pt idx="15665">
                  <c:v>29051250</c:v>
                </c:pt>
                <c:pt idx="15666">
                  <c:v>29053500</c:v>
                </c:pt>
                <c:pt idx="15667">
                  <c:v>29055750</c:v>
                </c:pt>
                <c:pt idx="15668">
                  <c:v>29058000</c:v>
                </c:pt>
                <c:pt idx="15669">
                  <c:v>29060250</c:v>
                </c:pt>
                <c:pt idx="15670">
                  <c:v>29062500</c:v>
                </c:pt>
                <c:pt idx="15671">
                  <c:v>29064750</c:v>
                </c:pt>
                <c:pt idx="15672">
                  <c:v>29067000</c:v>
                </c:pt>
                <c:pt idx="15673">
                  <c:v>29069250</c:v>
                </c:pt>
                <c:pt idx="15674">
                  <c:v>29071500</c:v>
                </c:pt>
                <c:pt idx="15675">
                  <c:v>29073750</c:v>
                </c:pt>
                <c:pt idx="15676">
                  <c:v>29076000</c:v>
                </c:pt>
                <c:pt idx="15677">
                  <c:v>29078250</c:v>
                </c:pt>
                <c:pt idx="15678">
                  <c:v>29080500</c:v>
                </c:pt>
                <c:pt idx="15679">
                  <c:v>29082750</c:v>
                </c:pt>
                <c:pt idx="15680">
                  <c:v>29085000</c:v>
                </c:pt>
                <c:pt idx="15681">
                  <c:v>29087250</c:v>
                </c:pt>
                <c:pt idx="15682">
                  <c:v>29089500</c:v>
                </c:pt>
                <c:pt idx="15683">
                  <c:v>29091750</c:v>
                </c:pt>
                <c:pt idx="15684">
                  <c:v>29094000</c:v>
                </c:pt>
                <c:pt idx="15685">
                  <c:v>29096250</c:v>
                </c:pt>
                <c:pt idx="15686">
                  <c:v>29098500</c:v>
                </c:pt>
                <c:pt idx="15687">
                  <c:v>29100750</c:v>
                </c:pt>
                <c:pt idx="15688">
                  <c:v>29103000</c:v>
                </c:pt>
                <c:pt idx="15689">
                  <c:v>29105250</c:v>
                </c:pt>
                <c:pt idx="15690">
                  <c:v>29107500</c:v>
                </c:pt>
                <c:pt idx="15691">
                  <c:v>29109750</c:v>
                </c:pt>
                <c:pt idx="15692">
                  <c:v>29112000</c:v>
                </c:pt>
                <c:pt idx="15693">
                  <c:v>29114250</c:v>
                </c:pt>
                <c:pt idx="15694">
                  <c:v>29116500</c:v>
                </c:pt>
                <c:pt idx="15695">
                  <c:v>29118750</c:v>
                </c:pt>
                <c:pt idx="15696">
                  <c:v>29121000</c:v>
                </c:pt>
                <c:pt idx="15697">
                  <c:v>29123250</c:v>
                </c:pt>
                <c:pt idx="15698">
                  <c:v>29125500</c:v>
                </c:pt>
                <c:pt idx="15699">
                  <c:v>29127750</c:v>
                </c:pt>
                <c:pt idx="15700">
                  <c:v>29130000</c:v>
                </c:pt>
                <c:pt idx="15701">
                  <c:v>29132250</c:v>
                </c:pt>
                <c:pt idx="15702">
                  <c:v>29134500</c:v>
                </c:pt>
                <c:pt idx="15703">
                  <c:v>29136750</c:v>
                </c:pt>
                <c:pt idx="15704">
                  <c:v>29139000</c:v>
                </c:pt>
                <c:pt idx="15705">
                  <c:v>29141250</c:v>
                </c:pt>
                <c:pt idx="15706">
                  <c:v>29143500</c:v>
                </c:pt>
                <c:pt idx="15707">
                  <c:v>29145750</c:v>
                </c:pt>
                <c:pt idx="15708">
                  <c:v>29148000</c:v>
                </c:pt>
                <c:pt idx="15709">
                  <c:v>29150250</c:v>
                </c:pt>
                <c:pt idx="15710">
                  <c:v>29152500</c:v>
                </c:pt>
                <c:pt idx="15711">
                  <c:v>29154750</c:v>
                </c:pt>
                <c:pt idx="15712">
                  <c:v>29157000</c:v>
                </c:pt>
                <c:pt idx="15713">
                  <c:v>29159250</c:v>
                </c:pt>
                <c:pt idx="15714">
                  <c:v>29161500</c:v>
                </c:pt>
                <c:pt idx="15715">
                  <c:v>29163750</c:v>
                </c:pt>
                <c:pt idx="15716">
                  <c:v>29166000</c:v>
                </c:pt>
                <c:pt idx="15717">
                  <c:v>29168250</c:v>
                </c:pt>
                <c:pt idx="15718">
                  <c:v>29170500</c:v>
                </c:pt>
                <c:pt idx="15719">
                  <c:v>29172750</c:v>
                </c:pt>
                <c:pt idx="15720">
                  <c:v>29175000</c:v>
                </c:pt>
                <c:pt idx="15721">
                  <c:v>29177250</c:v>
                </c:pt>
                <c:pt idx="15722">
                  <c:v>29179500</c:v>
                </c:pt>
                <c:pt idx="15723">
                  <c:v>29181750</c:v>
                </c:pt>
                <c:pt idx="15724">
                  <c:v>29184000</c:v>
                </c:pt>
                <c:pt idx="15725">
                  <c:v>29186250</c:v>
                </c:pt>
                <c:pt idx="15726">
                  <c:v>29188500</c:v>
                </c:pt>
                <c:pt idx="15727">
                  <c:v>29190750</c:v>
                </c:pt>
                <c:pt idx="15728">
                  <c:v>29193000</c:v>
                </c:pt>
                <c:pt idx="15729">
                  <c:v>29195250</c:v>
                </c:pt>
                <c:pt idx="15730">
                  <c:v>29197500</c:v>
                </c:pt>
                <c:pt idx="15731">
                  <c:v>29199750</c:v>
                </c:pt>
                <c:pt idx="15732">
                  <c:v>29202000</c:v>
                </c:pt>
                <c:pt idx="15733">
                  <c:v>29204250</c:v>
                </c:pt>
                <c:pt idx="15734">
                  <c:v>29206500</c:v>
                </c:pt>
                <c:pt idx="15735">
                  <c:v>29208750</c:v>
                </c:pt>
                <c:pt idx="15736">
                  <c:v>29211000</c:v>
                </c:pt>
                <c:pt idx="15737">
                  <c:v>29213250</c:v>
                </c:pt>
                <c:pt idx="15738">
                  <c:v>29215500</c:v>
                </c:pt>
                <c:pt idx="15739">
                  <c:v>29217750</c:v>
                </c:pt>
                <c:pt idx="15740">
                  <c:v>29220000</c:v>
                </c:pt>
                <c:pt idx="15741">
                  <c:v>29222250</c:v>
                </c:pt>
                <c:pt idx="15742">
                  <c:v>29224500</c:v>
                </c:pt>
                <c:pt idx="15743">
                  <c:v>29226750</c:v>
                </c:pt>
                <c:pt idx="15744">
                  <c:v>29229000</c:v>
                </c:pt>
                <c:pt idx="15745">
                  <c:v>29231250</c:v>
                </c:pt>
                <c:pt idx="15746">
                  <c:v>29233500</c:v>
                </c:pt>
                <c:pt idx="15747">
                  <c:v>29235750</c:v>
                </c:pt>
                <c:pt idx="15748">
                  <c:v>29238000</c:v>
                </c:pt>
                <c:pt idx="15749">
                  <c:v>29240250</c:v>
                </c:pt>
                <c:pt idx="15750">
                  <c:v>29242500</c:v>
                </c:pt>
                <c:pt idx="15751">
                  <c:v>29244750</c:v>
                </c:pt>
                <c:pt idx="15752">
                  <c:v>29247000</c:v>
                </c:pt>
                <c:pt idx="15753">
                  <c:v>29249250</c:v>
                </c:pt>
                <c:pt idx="15754">
                  <c:v>29251500</c:v>
                </c:pt>
                <c:pt idx="15755">
                  <c:v>29253750</c:v>
                </c:pt>
                <c:pt idx="15756">
                  <c:v>29256000</c:v>
                </c:pt>
                <c:pt idx="15757">
                  <c:v>29258250</c:v>
                </c:pt>
                <c:pt idx="15758">
                  <c:v>29260500</c:v>
                </c:pt>
                <c:pt idx="15759">
                  <c:v>29262750</c:v>
                </c:pt>
                <c:pt idx="15760">
                  <c:v>29265000</c:v>
                </c:pt>
                <c:pt idx="15761">
                  <c:v>29267250</c:v>
                </c:pt>
                <c:pt idx="15762">
                  <c:v>29269500</c:v>
                </c:pt>
                <c:pt idx="15763">
                  <c:v>29271750</c:v>
                </c:pt>
                <c:pt idx="15764">
                  <c:v>29274000</c:v>
                </c:pt>
                <c:pt idx="15765">
                  <c:v>29276250</c:v>
                </c:pt>
                <c:pt idx="15766">
                  <c:v>29278500</c:v>
                </c:pt>
                <c:pt idx="15767">
                  <c:v>29280750</c:v>
                </c:pt>
                <c:pt idx="15768">
                  <c:v>29283000</c:v>
                </c:pt>
                <c:pt idx="15769">
                  <c:v>29285250</c:v>
                </c:pt>
                <c:pt idx="15770">
                  <c:v>29287500</c:v>
                </c:pt>
                <c:pt idx="15771">
                  <c:v>29289750</c:v>
                </c:pt>
                <c:pt idx="15772">
                  <c:v>29292000</c:v>
                </c:pt>
                <c:pt idx="15773">
                  <c:v>29294250</c:v>
                </c:pt>
                <c:pt idx="15774">
                  <c:v>29296500</c:v>
                </c:pt>
                <c:pt idx="15775">
                  <c:v>29298750</c:v>
                </c:pt>
                <c:pt idx="15776">
                  <c:v>29301000</c:v>
                </c:pt>
                <c:pt idx="15777">
                  <c:v>29303250</c:v>
                </c:pt>
                <c:pt idx="15778">
                  <c:v>29305500</c:v>
                </c:pt>
                <c:pt idx="15779">
                  <c:v>29307750</c:v>
                </c:pt>
                <c:pt idx="15780">
                  <c:v>29310000</c:v>
                </c:pt>
                <c:pt idx="15781">
                  <c:v>29312250</c:v>
                </c:pt>
                <c:pt idx="15782">
                  <c:v>29314500</c:v>
                </c:pt>
                <c:pt idx="15783">
                  <c:v>29316750</c:v>
                </c:pt>
                <c:pt idx="15784">
                  <c:v>29319000</c:v>
                </c:pt>
                <c:pt idx="15785">
                  <c:v>29321250</c:v>
                </c:pt>
                <c:pt idx="15786">
                  <c:v>29323500</c:v>
                </c:pt>
                <c:pt idx="15787">
                  <c:v>29325750</c:v>
                </c:pt>
                <c:pt idx="15788">
                  <c:v>29328000</c:v>
                </c:pt>
                <c:pt idx="15789">
                  <c:v>29330250</c:v>
                </c:pt>
                <c:pt idx="15790">
                  <c:v>29332500</c:v>
                </c:pt>
                <c:pt idx="15791">
                  <c:v>29334750</c:v>
                </c:pt>
                <c:pt idx="15792">
                  <c:v>29337000</c:v>
                </c:pt>
                <c:pt idx="15793">
                  <c:v>29339250</c:v>
                </c:pt>
                <c:pt idx="15794">
                  <c:v>29341500</c:v>
                </c:pt>
                <c:pt idx="15795">
                  <c:v>29343750</c:v>
                </c:pt>
                <c:pt idx="15796">
                  <c:v>29346000</c:v>
                </c:pt>
                <c:pt idx="15797">
                  <c:v>29348250</c:v>
                </c:pt>
                <c:pt idx="15798">
                  <c:v>29350500</c:v>
                </c:pt>
                <c:pt idx="15799">
                  <c:v>29352750</c:v>
                </c:pt>
                <c:pt idx="15800">
                  <c:v>29355000</c:v>
                </c:pt>
                <c:pt idx="15801">
                  <c:v>29357250</c:v>
                </c:pt>
                <c:pt idx="15802">
                  <c:v>29359500</c:v>
                </c:pt>
                <c:pt idx="15803">
                  <c:v>29361750</c:v>
                </c:pt>
                <c:pt idx="15804">
                  <c:v>29364000</c:v>
                </c:pt>
                <c:pt idx="15805">
                  <c:v>29366250</c:v>
                </c:pt>
                <c:pt idx="15806">
                  <c:v>29368500</c:v>
                </c:pt>
                <c:pt idx="15807">
                  <c:v>29370750</c:v>
                </c:pt>
                <c:pt idx="15808">
                  <c:v>29373000</c:v>
                </c:pt>
                <c:pt idx="15809">
                  <c:v>29375250</c:v>
                </c:pt>
                <c:pt idx="15810">
                  <c:v>29377500</c:v>
                </c:pt>
                <c:pt idx="15811">
                  <c:v>29379750</c:v>
                </c:pt>
                <c:pt idx="15812">
                  <c:v>29382000</c:v>
                </c:pt>
                <c:pt idx="15813">
                  <c:v>29384250</c:v>
                </c:pt>
                <c:pt idx="15814">
                  <c:v>29386500</c:v>
                </c:pt>
                <c:pt idx="15815">
                  <c:v>29388750</c:v>
                </c:pt>
                <c:pt idx="15816">
                  <c:v>29391000</c:v>
                </c:pt>
                <c:pt idx="15817">
                  <c:v>29393250</c:v>
                </c:pt>
                <c:pt idx="15818">
                  <c:v>29395500</c:v>
                </c:pt>
                <c:pt idx="15819">
                  <c:v>29397750</c:v>
                </c:pt>
                <c:pt idx="15820">
                  <c:v>29400000</c:v>
                </c:pt>
                <c:pt idx="15821">
                  <c:v>29402250</c:v>
                </c:pt>
                <c:pt idx="15822">
                  <c:v>29404500</c:v>
                </c:pt>
                <c:pt idx="15823">
                  <c:v>29406750</c:v>
                </c:pt>
                <c:pt idx="15824">
                  <c:v>29409000</c:v>
                </c:pt>
                <c:pt idx="15825">
                  <c:v>29411250</c:v>
                </c:pt>
                <c:pt idx="15826">
                  <c:v>29413500</c:v>
                </c:pt>
                <c:pt idx="15827">
                  <c:v>29415750</c:v>
                </c:pt>
                <c:pt idx="15828">
                  <c:v>29418000</c:v>
                </c:pt>
                <c:pt idx="15829">
                  <c:v>29420250</c:v>
                </c:pt>
                <c:pt idx="15830">
                  <c:v>29422500</c:v>
                </c:pt>
                <c:pt idx="15831">
                  <c:v>29424750</c:v>
                </c:pt>
                <c:pt idx="15832">
                  <c:v>29427000</c:v>
                </c:pt>
                <c:pt idx="15833">
                  <c:v>29429250</c:v>
                </c:pt>
                <c:pt idx="15834">
                  <c:v>29431500</c:v>
                </c:pt>
                <c:pt idx="15835">
                  <c:v>29433750</c:v>
                </c:pt>
                <c:pt idx="15836">
                  <c:v>29436000</c:v>
                </c:pt>
                <c:pt idx="15837">
                  <c:v>29438250</c:v>
                </c:pt>
                <c:pt idx="15838">
                  <c:v>29440500</c:v>
                </c:pt>
                <c:pt idx="15839">
                  <c:v>29442750</c:v>
                </c:pt>
                <c:pt idx="15840">
                  <c:v>29445000</c:v>
                </c:pt>
                <c:pt idx="15841">
                  <c:v>29447250</c:v>
                </c:pt>
                <c:pt idx="15842">
                  <c:v>29449500</c:v>
                </c:pt>
                <c:pt idx="15843">
                  <c:v>29451750</c:v>
                </c:pt>
                <c:pt idx="15844">
                  <c:v>29454000</c:v>
                </c:pt>
                <c:pt idx="15845">
                  <c:v>29456250</c:v>
                </c:pt>
                <c:pt idx="15846">
                  <c:v>29458500</c:v>
                </c:pt>
                <c:pt idx="15847">
                  <c:v>29460750</c:v>
                </c:pt>
                <c:pt idx="15848">
                  <c:v>29463000</c:v>
                </c:pt>
                <c:pt idx="15849">
                  <c:v>29465250</c:v>
                </c:pt>
                <c:pt idx="15850">
                  <c:v>29467500</c:v>
                </c:pt>
                <c:pt idx="15851">
                  <c:v>29469750</c:v>
                </c:pt>
                <c:pt idx="15852">
                  <c:v>29472000</c:v>
                </c:pt>
                <c:pt idx="15853">
                  <c:v>29474250</c:v>
                </c:pt>
                <c:pt idx="15854">
                  <c:v>29476500</c:v>
                </c:pt>
                <c:pt idx="15855">
                  <c:v>29478750</c:v>
                </c:pt>
                <c:pt idx="15856">
                  <c:v>29481000</c:v>
                </c:pt>
                <c:pt idx="15857">
                  <c:v>29483250</c:v>
                </c:pt>
                <c:pt idx="15858">
                  <c:v>29485500</c:v>
                </c:pt>
                <c:pt idx="15859">
                  <c:v>29487750</c:v>
                </c:pt>
                <c:pt idx="15860">
                  <c:v>29490000</c:v>
                </c:pt>
                <c:pt idx="15861">
                  <c:v>29492250</c:v>
                </c:pt>
                <c:pt idx="15862">
                  <c:v>29494500</c:v>
                </c:pt>
                <c:pt idx="15863">
                  <c:v>29496750</c:v>
                </c:pt>
                <c:pt idx="15864">
                  <c:v>29499000</c:v>
                </c:pt>
                <c:pt idx="15865">
                  <c:v>29501250</c:v>
                </c:pt>
                <c:pt idx="15866">
                  <c:v>29503500</c:v>
                </c:pt>
                <c:pt idx="15867">
                  <c:v>29505750</c:v>
                </c:pt>
                <c:pt idx="15868">
                  <c:v>29508000</c:v>
                </c:pt>
                <c:pt idx="15869">
                  <c:v>29510250</c:v>
                </c:pt>
                <c:pt idx="15870">
                  <c:v>29512500</c:v>
                </c:pt>
                <c:pt idx="15871">
                  <c:v>29514750</c:v>
                </c:pt>
                <c:pt idx="15872">
                  <c:v>29517000</c:v>
                </c:pt>
                <c:pt idx="15873">
                  <c:v>29519250</c:v>
                </c:pt>
                <c:pt idx="15874">
                  <c:v>29521500</c:v>
                </c:pt>
                <c:pt idx="15875">
                  <c:v>29523750</c:v>
                </c:pt>
                <c:pt idx="15876">
                  <c:v>29526000</c:v>
                </c:pt>
                <c:pt idx="15877">
                  <c:v>29528250</c:v>
                </c:pt>
                <c:pt idx="15878">
                  <c:v>29530500</c:v>
                </c:pt>
                <c:pt idx="15879">
                  <c:v>29532750</c:v>
                </c:pt>
                <c:pt idx="15880">
                  <c:v>29535000</c:v>
                </c:pt>
                <c:pt idx="15881">
                  <c:v>29537250</c:v>
                </c:pt>
                <c:pt idx="15882">
                  <c:v>29539500</c:v>
                </c:pt>
                <c:pt idx="15883">
                  <c:v>29541750</c:v>
                </c:pt>
                <c:pt idx="15884">
                  <c:v>29544000</c:v>
                </c:pt>
                <c:pt idx="15885">
                  <c:v>29546250</c:v>
                </c:pt>
                <c:pt idx="15886">
                  <c:v>29548500</c:v>
                </c:pt>
                <c:pt idx="15887">
                  <c:v>29550750</c:v>
                </c:pt>
                <c:pt idx="15888">
                  <c:v>29553000</c:v>
                </c:pt>
                <c:pt idx="15889">
                  <c:v>29555250</c:v>
                </c:pt>
                <c:pt idx="15890">
                  <c:v>29557500</c:v>
                </c:pt>
                <c:pt idx="15891">
                  <c:v>29559750</c:v>
                </c:pt>
                <c:pt idx="15892">
                  <c:v>29562000</c:v>
                </c:pt>
                <c:pt idx="15893">
                  <c:v>29564250</c:v>
                </c:pt>
                <c:pt idx="15894">
                  <c:v>29566500</c:v>
                </c:pt>
                <c:pt idx="15895">
                  <c:v>29568750</c:v>
                </c:pt>
                <c:pt idx="15896">
                  <c:v>29571000</c:v>
                </c:pt>
                <c:pt idx="15897">
                  <c:v>29573250</c:v>
                </c:pt>
                <c:pt idx="15898">
                  <c:v>29575500</c:v>
                </c:pt>
                <c:pt idx="15899">
                  <c:v>29577750</c:v>
                </c:pt>
                <c:pt idx="15900">
                  <c:v>29580000</c:v>
                </c:pt>
                <c:pt idx="15901">
                  <c:v>29582250</c:v>
                </c:pt>
                <c:pt idx="15902">
                  <c:v>29584500</c:v>
                </c:pt>
                <c:pt idx="15903">
                  <c:v>29586750</c:v>
                </c:pt>
                <c:pt idx="15904">
                  <c:v>29589000</c:v>
                </c:pt>
                <c:pt idx="15905">
                  <c:v>29591250</c:v>
                </c:pt>
                <c:pt idx="15906">
                  <c:v>29593500</c:v>
                </c:pt>
                <c:pt idx="15907">
                  <c:v>29595750</c:v>
                </c:pt>
                <c:pt idx="15908">
                  <c:v>29598000</c:v>
                </c:pt>
                <c:pt idx="15909">
                  <c:v>29600250</c:v>
                </c:pt>
                <c:pt idx="15910">
                  <c:v>29602500</c:v>
                </c:pt>
                <c:pt idx="15911">
                  <c:v>29604750</c:v>
                </c:pt>
                <c:pt idx="15912">
                  <c:v>29607000</c:v>
                </c:pt>
                <c:pt idx="15913">
                  <c:v>29609250</c:v>
                </c:pt>
                <c:pt idx="15914">
                  <c:v>29611500</c:v>
                </c:pt>
                <c:pt idx="15915">
                  <c:v>29613750</c:v>
                </c:pt>
                <c:pt idx="15916">
                  <c:v>29616000</c:v>
                </c:pt>
                <c:pt idx="15917">
                  <c:v>29618250</c:v>
                </c:pt>
                <c:pt idx="15918">
                  <c:v>29620500</c:v>
                </c:pt>
                <c:pt idx="15919">
                  <c:v>29622750</c:v>
                </c:pt>
                <c:pt idx="15920">
                  <c:v>29625000</c:v>
                </c:pt>
                <c:pt idx="15921">
                  <c:v>29627250</c:v>
                </c:pt>
                <c:pt idx="15922">
                  <c:v>29629500</c:v>
                </c:pt>
                <c:pt idx="15923">
                  <c:v>29631750</c:v>
                </c:pt>
                <c:pt idx="15924">
                  <c:v>29634000</c:v>
                </c:pt>
                <c:pt idx="15925">
                  <c:v>29636250</c:v>
                </c:pt>
                <c:pt idx="15926">
                  <c:v>29638500</c:v>
                </c:pt>
                <c:pt idx="15927">
                  <c:v>29640750</c:v>
                </c:pt>
                <c:pt idx="15928">
                  <c:v>29643000</c:v>
                </c:pt>
                <c:pt idx="15929">
                  <c:v>29645250</c:v>
                </c:pt>
                <c:pt idx="15930">
                  <c:v>29647500</c:v>
                </c:pt>
                <c:pt idx="15931">
                  <c:v>29649750</c:v>
                </c:pt>
                <c:pt idx="15932">
                  <c:v>29652000</c:v>
                </c:pt>
                <c:pt idx="15933">
                  <c:v>29654250</c:v>
                </c:pt>
                <c:pt idx="15934">
                  <c:v>29656500</c:v>
                </c:pt>
                <c:pt idx="15935">
                  <c:v>29658750</c:v>
                </c:pt>
                <c:pt idx="15936">
                  <c:v>29661000</c:v>
                </c:pt>
                <c:pt idx="15937">
                  <c:v>29663250</c:v>
                </c:pt>
                <c:pt idx="15938">
                  <c:v>29665500</c:v>
                </c:pt>
                <c:pt idx="15939">
                  <c:v>29667750</c:v>
                </c:pt>
                <c:pt idx="15940">
                  <c:v>29670000</c:v>
                </c:pt>
                <c:pt idx="15941">
                  <c:v>29672250</c:v>
                </c:pt>
                <c:pt idx="15942">
                  <c:v>29674500</c:v>
                </c:pt>
                <c:pt idx="15943">
                  <c:v>29676750</c:v>
                </c:pt>
                <c:pt idx="15944">
                  <c:v>29679000</c:v>
                </c:pt>
                <c:pt idx="15945">
                  <c:v>29681250</c:v>
                </c:pt>
                <c:pt idx="15946">
                  <c:v>29683500</c:v>
                </c:pt>
                <c:pt idx="15947">
                  <c:v>29685750</c:v>
                </c:pt>
                <c:pt idx="15948">
                  <c:v>29688000</c:v>
                </c:pt>
                <c:pt idx="15949">
                  <c:v>29690250</c:v>
                </c:pt>
                <c:pt idx="15950">
                  <c:v>29692500</c:v>
                </c:pt>
                <c:pt idx="15951">
                  <c:v>29694750</c:v>
                </c:pt>
                <c:pt idx="15952">
                  <c:v>29697000</c:v>
                </c:pt>
                <c:pt idx="15953">
                  <c:v>29699250</c:v>
                </c:pt>
                <c:pt idx="15954">
                  <c:v>29701500</c:v>
                </c:pt>
                <c:pt idx="15955">
                  <c:v>29703750</c:v>
                </c:pt>
                <c:pt idx="15956">
                  <c:v>29706000</c:v>
                </c:pt>
                <c:pt idx="15957">
                  <c:v>29708250</c:v>
                </c:pt>
                <c:pt idx="15958">
                  <c:v>29710500</c:v>
                </c:pt>
                <c:pt idx="15959">
                  <c:v>29712750</c:v>
                </c:pt>
                <c:pt idx="15960">
                  <c:v>29715000</c:v>
                </c:pt>
                <c:pt idx="15961">
                  <c:v>29717250</c:v>
                </c:pt>
                <c:pt idx="15962">
                  <c:v>29719500</c:v>
                </c:pt>
                <c:pt idx="15963">
                  <c:v>29721750</c:v>
                </c:pt>
                <c:pt idx="15964">
                  <c:v>29724000</c:v>
                </c:pt>
                <c:pt idx="15965">
                  <c:v>29726250</c:v>
                </c:pt>
                <c:pt idx="15966">
                  <c:v>29728500</c:v>
                </c:pt>
                <c:pt idx="15967">
                  <c:v>29730750</c:v>
                </c:pt>
                <c:pt idx="15968">
                  <c:v>29733000</c:v>
                </c:pt>
                <c:pt idx="15969">
                  <c:v>29735250</c:v>
                </c:pt>
                <c:pt idx="15970">
                  <c:v>29737500</c:v>
                </c:pt>
                <c:pt idx="15971">
                  <c:v>29739750</c:v>
                </c:pt>
                <c:pt idx="15972">
                  <c:v>29742000</c:v>
                </c:pt>
                <c:pt idx="15973">
                  <c:v>29744250</c:v>
                </c:pt>
                <c:pt idx="15974">
                  <c:v>29746500</c:v>
                </c:pt>
                <c:pt idx="15975">
                  <c:v>29748750</c:v>
                </c:pt>
                <c:pt idx="15976">
                  <c:v>29751000</c:v>
                </c:pt>
                <c:pt idx="15977">
                  <c:v>29753250</c:v>
                </c:pt>
                <c:pt idx="15978">
                  <c:v>29755500</c:v>
                </c:pt>
                <c:pt idx="15979">
                  <c:v>29757750</c:v>
                </c:pt>
                <c:pt idx="15980">
                  <c:v>29760000</c:v>
                </c:pt>
                <c:pt idx="15981">
                  <c:v>29762250</c:v>
                </c:pt>
                <c:pt idx="15982">
                  <c:v>29764500</c:v>
                </c:pt>
                <c:pt idx="15983">
                  <c:v>29766750</c:v>
                </c:pt>
                <c:pt idx="15984">
                  <c:v>29769000</c:v>
                </c:pt>
                <c:pt idx="15985">
                  <c:v>29771250</c:v>
                </c:pt>
                <c:pt idx="15986">
                  <c:v>29773500</c:v>
                </c:pt>
                <c:pt idx="15987">
                  <c:v>29775750</c:v>
                </c:pt>
                <c:pt idx="15988">
                  <c:v>29778000</c:v>
                </c:pt>
                <c:pt idx="15989">
                  <c:v>29780250</c:v>
                </c:pt>
                <c:pt idx="15990">
                  <c:v>29782500</c:v>
                </c:pt>
                <c:pt idx="15991">
                  <c:v>29784750</c:v>
                </c:pt>
                <c:pt idx="15992">
                  <c:v>29787000</c:v>
                </c:pt>
                <c:pt idx="15993">
                  <c:v>29789250</c:v>
                </c:pt>
                <c:pt idx="15994">
                  <c:v>29791500</c:v>
                </c:pt>
                <c:pt idx="15995">
                  <c:v>29793750</c:v>
                </c:pt>
                <c:pt idx="15996">
                  <c:v>29796000</c:v>
                </c:pt>
                <c:pt idx="15997">
                  <c:v>29798250</c:v>
                </c:pt>
                <c:pt idx="15998">
                  <c:v>29800500</c:v>
                </c:pt>
                <c:pt idx="15999">
                  <c:v>29802750</c:v>
                </c:pt>
                <c:pt idx="16000">
                  <c:v>29805000</c:v>
                </c:pt>
                <c:pt idx="16001">
                  <c:v>29807250</c:v>
                </c:pt>
                <c:pt idx="16002">
                  <c:v>29809500</c:v>
                </c:pt>
                <c:pt idx="16003">
                  <c:v>29811750</c:v>
                </c:pt>
                <c:pt idx="16004">
                  <c:v>29814000</c:v>
                </c:pt>
                <c:pt idx="16005">
                  <c:v>29816250</c:v>
                </c:pt>
                <c:pt idx="16006">
                  <c:v>29818500</c:v>
                </c:pt>
                <c:pt idx="16007">
                  <c:v>29820750</c:v>
                </c:pt>
                <c:pt idx="16008">
                  <c:v>29823000</c:v>
                </c:pt>
                <c:pt idx="16009">
                  <c:v>29825250</c:v>
                </c:pt>
                <c:pt idx="16010">
                  <c:v>29827500</c:v>
                </c:pt>
                <c:pt idx="16011">
                  <c:v>29829750</c:v>
                </c:pt>
                <c:pt idx="16012">
                  <c:v>29832000</c:v>
                </c:pt>
                <c:pt idx="16013">
                  <c:v>29834250</c:v>
                </c:pt>
                <c:pt idx="16014">
                  <c:v>29836500</c:v>
                </c:pt>
                <c:pt idx="16015">
                  <c:v>29838750</c:v>
                </c:pt>
                <c:pt idx="16016">
                  <c:v>29841000</c:v>
                </c:pt>
                <c:pt idx="16017">
                  <c:v>29843250</c:v>
                </c:pt>
                <c:pt idx="16018">
                  <c:v>29845500</c:v>
                </c:pt>
                <c:pt idx="16019">
                  <c:v>29847750</c:v>
                </c:pt>
                <c:pt idx="16020">
                  <c:v>29850000</c:v>
                </c:pt>
                <c:pt idx="16021">
                  <c:v>29852250</c:v>
                </c:pt>
                <c:pt idx="16022">
                  <c:v>29854500</c:v>
                </c:pt>
                <c:pt idx="16023">
                  <c:v>29856750</c:v>
                </c:pt>
                <c:pt idx="16024">
                  <c:v>29859000</c:v>
                </c:pt>
                <c:pt idx="16025">
                  <c:v>29861250</c:v>
                </c:pt>
                <c:pt idx="16026">
                  <c:v>29863500</c:v>
                </c:pt>
                <c:pt idx="16027">
                  <c:v>29865750</c:v>
                </c:pt>
                <c:pt idx="16028">
                  <c:v>29868000</c:v>
                </c:pt>
                <c:pt idx="16029">
                  <c:v>29870250</c:v>
                </c:pt>
                <c:pt idx="16030">
                  <c:v>29872500</c:v>
                </c:pt>
                <c:pt idx="16031">
                  <c:v>29874750</c:v>
                </c:pt>
                <c:pt idx="16032">
                  <c:v>29877000</c:v>
                </c:pt>
                <c:pt idx="16033">
                  <c:v>29879250</c:v>
                </c:pt>
                <c:pt idx="16034">
                  <c:v>29881500</c:v>
                </c:pt>
                <c:pt idx="16035">
                  <c:v>29883750</c:v>
                </c:pt>
                <c:pt idx="16036">
                  <c:v>29886000</c:v>
                </c:pt>
                <c:pt idx="16037">
                  <c:v>29888250</c:v>
                </c:pt>
                <c:pt idx="16038">
                  <c:v>29890500</c:v>
                </c:pt>
                <c:pt idx="16039">
                  <c:v>29892750</c:v>
                </c:pt>
                <c:pt idx="16040">
                  <c:v>29895000</c:v>
                </c:pt>
                <c:pt idx="16041">
                  <c:v>29897250</c:v>
                </c:pt>
                <c:pt idx="16042">
                  <c:v>29899500</c:v>
                </c:pt>
                <c:pt idx="16043">
                  <c:v>29901750</c:v>
                </c:pt>
                <c:pt idx="16044">
                  <c:v>29904000</c:v>
                </c:pt>
                <c:pt idx="16045">
                  <c:v>29906250</c:v>
                </c:pt>
                <c:pt idx="16046">
                  <c:v>29908500</c:v>
                </c:pt>
                <c:pt idx="16047">
                  <c:v>29910750</c:v>
                </c:pt>
                <c:pt idx="16048">
                  <c:v>29913000</c:v>
                </c:pt>
                <c:pt idx="16049">
                  <c:v>29915250</c:v>
                </c:pt>
                <c:pt idx="16050">
                  <c:v>29917500</c:v>
                </c:pt>
                <c:pt idx="16051">
                  <c:v>29919750</c:v>
                </c:pt>
                <c:pt idx="16052">
                  <c:v>29922000</c:v>
                </c:pt>
                <c:pt idx="16053">
                  <c:v>29924250</c:v>
                </c:pt>
                <c:pt idx="16054">
                  <c:v>29926500</c:v>
                </c:pt>
                <c:pt idx="16055">
                  <c:v>29928750</c:v>
                </c:pt>
                <c:pt idx="16056">
                  <c:v>29931000</c:v>
                </c:pt>
                <c:pt idx="16057">
                  <c:v>29933250</c:v>
                </c:pt>
                <c:pt idx="16058">
                  <c:v>29935500</c:v>
                </c:pt>
                <c:pt idx="16059">
                  <c:v>29937750</c:v>
                </c:pt>
                <c:pt idx="16060">
                  <c:v>29940000</c:v>
                </c:pt>
                <c:pt idx="16061">
                  <c:v>29942250</c:v>
                </c:pt>
                <c:pt idx="16062">
                  <c:v>29944500</c:v>
                </c:pt>
                <c:pt idx="16063">
                  <c:v>29946750</c:v>
                </c:pt>
                <c:pt idx="16064">
                  <c:v>29949000</c:v>
                </c:pt>
                <c:pt idx="16065">
                  <c:v>29951250</c:v>
                </c:pt>
                <c:pt idx="16066">
                  <c:v>29953500</c:v>
                </c:pt>
                <c:pt idx="16067">
                  <c:v>29955750</c:v>
                </c:pt>
                <c:pt idx="16068">
                  <c:v>29958000</c:v>
                </c:pt>
                <c:pt idx="16069">
                  <c:v>29960250</c:v>
                </c:pt>
                <c:pt idx="16070">
                  <c:v>29962500</c:v>
                </c:pt>
                <c:pt idx="16071">
                  <c:v>29964750</c:v>
                </c:pt>
                <c:pt idx="16072">
                  <c:v>29967000</c:v>
                </c:pt>
                <c:pt idx="16073">
                  <c:v>29969250</c:v>
                </c:pt>
                <c:pt idx="16074">
                  <c:v>29971500</c:v>
                </c:pt>
                <c:pt idx="16075">
                  <c:v>29973750</c:v>
                </c:pt>
                <c:pt idx="16076">
                  <c:v>29976000</c:v>
                </c:pt>
                <c:pt idx="16077">
                  <c:v>29978250</c:v>
                </c:pt>
                <c:pt idx="16078">
                  <c:v>29980500</c:v>
                </c:pt>
                <c:pt idx="16079">
                  <c:v>29982750</c:v>
                </c:pt>
                <c:pt idx="16080">
                  <c:v>29985000</c:v>
                </c:pt>
                <c:pt idx="16081">
                  <c:v>29987250</c:v>
                </c:pt>
                <c:pt idx="16082">
                  <c:v>29989500</c:v>
                </c:pt>
                <c:pt idx="16083">
                  <c:v>29991750</c:v>
                </c:pt>
                <c:pt idx="16084">
                  <c:v>29994000</c:v>
                </c:pt>
                <c:pt idx="16085">
                  <c:v>29996250</c:v>
                </c:pt>
                <c:pt idx="16086">
                  <c:v>29998500</c:v>
                </c:pt>
                <c:pt idx="16087">
                  <c:v>30000000</c:v>
                </c:pt>
                <c:pt idx="16088">
                  <c:v>30030000</c:v>
                </c:pt>
                <c:pt idx="16089">
                  <c:v>30060000</c:v>
                </c:pt>
                <c:pt idx="16090">
                  <c:v>30090000</c:v>
                </c:pt>
                <c:pt idx="16091">
                  <c:v>30120000</c:v>
                </c:pt>
                <c:pt idx="16092">
                  <c:v>30150000</c:v>
                </c:pt>
                <c:pt idx="16093">
                  <c:v>30180000</c:v>
                </c:pt>
                <c:pt idx="16094">
                  <c:v>30210000</c:v>
                </c:pt>
                <c:pt idx="16095">
                  <c:v>30240000</c:v>
                </c:pt>
                <c:pt idx="16096">
                  <c:v>30270000</c:v>
                </c:pt>
                <c:pt idx="16097">
                  <c:v>30300000</c:v>
                </c:pt>
                <c:pt idx="16098">
                  <c:v>30330000</c:v>
                </c:pt>
                <c:pt idx="16099">
                  <c:v>30360000</c:v>
                </c:pt>
                <c:pt idx="16100">
                  <c:v>30390000</c:v>
                </c:pt>
                <c:pt idx="16101">
                  <c:v>30420000</c:v>
                </c:pt>
                <c:pt idx="16102">
                  <c:v>30450000</c:v>
                </c:pt>
                <c:pt idx="16103">
                  <c:v>30480000</c:v>
                </c:pt>
                <c:pt idx="16104">
                  <c:v>30510000</c:v>
                </c:pt>
                <c:pt idx="16105">
                  <c:v>30540000</c:v>
                </c:pt>
                <c:pt idx="16106">
                  <c:v>30570000</c:v>
                </c:pt>
                <c:pt idx="16107">
                  <c:v>30600000</c:v>
                </c:pt>
                <c:pt idx="16108">
                  <c:v>30630000</c:v>
                </c:pt>
                <c:pt idx="16109">
                  <c:v>30660000</c:v>
                </c:pt>
                <c:pt idx="16110">
                  <c:v>30690000</c:v>
                </c:pt>
                <c:pt idx="16111">
                  <c:v>30720000</c:v>
                </c:pt>
                <c:pt idx="16112">
                  <c:v>30750000</c:v>
                </c:pt>
                <c:pt idx="16113">
                  <c:v>30780000</c:v>
                </c:pt>
                <c:pt idx="16114">
                  <c:v>30810000</c:v>
                </c:pt>
                <c:pt idx="16115">
                  <c:v>30840000</c:v>
                </c:pt>
                <c:pt idx="16116">
                  <c:v>30870000</c:v>
                </c:pt>
                <c:pt idx="16117">
                  <c:v>30900000</c:v>
                </c:pt>
                <c:pt idx="16118">
                  <c:v>30930000</c:v>
                </c:pt>
                <c:pt idx="16119">
                  <c:v>30960000</c:v>
                </c:pt>
                <c:pt idx="16120">
                  <c:v>30990000</c:v>
                </c:pt>
                <c:pt idx="16121">
                  <c:v>31020000</c:v>
                </c:pt>
                <c:pt idx="16122">
                  <c:v>31050000</c:v>
                </c:pt>
                <c:pt idx="16123">
                  <c:v>31080000</c:v>
                </c:pt>
                <c:pt idx="16124">
                  <c:v>31110000</c:v>
                </c:pt>
                <c:pt idx="16125">
                  <c:v>31140000</c:v>
                </c:pt>
                <c:pt idx="16126">
                  <c:v>31170000</c:v>
                </c:pt>
                <c:pt idx="16127">
                  <c:v>31200000</c:v>
                </c:pt>
                <c:pt idx="16128">
                  <c:v>31230000</c:v>
                </c:pt>
                <c:pt idx="16129">
                  <c:v>31260000</c:v>
                </c:pt>
                <c:pt idx="16130">
                  <c:v>31290000</c:v>
                </c:pt>
                <c:pt idx="16131">
                  <c:v>31320000</c:v>
                </c:pt>
                <c:pt idx="16132">
                  <c:v>31350000</c:v>
                </c:pt>
                <c:pt idx="16133">
                  <c:v>31380000</c:v>
                </c:pt>
                <c:pt idx="16134">
                  <c:v>31410000</c:v>
                </c:pt>
                <c:pt idx="16135">
                  <c:v>31440000</c:v>
                </c:pt>
                <c:pt idx="16136">
                  <c:v>31470000</c:v>
                </c:pt>
                <c:pt idx="16137">
                  <c:v>31500000</c:v>
                </c:pt>
                <c:pt idx="16138">
                  <c:v>31530000</c:v>
                </c:pt>
                <c:pt idx="16139">
                  <c:v>31560000</c:v>
                </c:pt>
                <c:pt idx="16140">
                  <c:v>31590000</c:v>
                </c:pt>
                <c:pt idx="16141">
                  <c:v>31620000</c:v>
                </c:pt>
                <c:pt idx="16142">
                  <c:v>31650000</c:v>
                </c:pt>
                <c:pt idx="16143">
                  <c:v>31680000</c:v>
                </c:pt>
                <c:pt idx="16144">
                  <c:v>31710000</c:v>
                </c:pt>
                <c:pt idx="16145">
                  <c:v>31740000</c:v>
                </c:pt>
                <c:pt idx="16146">
                  <c:v>31770000</c:v>
                </c:pt>
                <c:pt idx="16147">
                  <c:v>31800000</c:v>
                </c:pt>
                <c:pt idx="16148">
                  <c:v>31830000</c:v>
                </c:pt>
                <c:pt idx="16149">
                  <c:v>31860000</c:v>
                </c:pt>
                <c:pt idx="16150">
                  <c:v>31890000</c:v>
                </c:pt>
                <c:pt idx="16151">
                  <c:v>31920000</c:v>
                </c:pt>
                <c:pt idx="16152">
                  <c:v>31950000</c:v>
                </c:pt>
                <c:pt idx="16153">
                  <c:v>31980000</c:v>
                </c:pt>
                <c:pt idx="16154">
                  <c:v>32010000</c:v>
                </c:pt>
                <c:pt idx="16155">
                  <c:v>32040000</c:v>
                </c:pt>
                <c:pt idx="16156">
                  <c:v>32070000</c:v>
                </c:pt>
                <c:pt idx="16157">
                  <c:v>32100000</c:v>
                </c:pt>
                <c:pt idx="16158">
                  <c:v>32130000</c:v>
                </c:pt>
                <c:pt idx="16159">
                  <c:v>32160000</c:v>
                </c:pt>
                <c:pt idx="16160">
                  <c:v>32190000</c:v>
                </c:pt>
                <c:pt idx="16161">
                  <c:v>32220000</c:v>
                </c:pt>
                <c:pt idx="16162">
                  <c:v>32250000</c:v>
                </c:pt>
                <c:pt idx="16163">
                  <c:v>32280000</c:v>
                </c:pt>
                <c:pt idx="16164">
                  <c:v>32310000</c:v>
                </c:pt>
                <c:pt idx="16165">
                  <c:v>32340000</c:v>
                </c:pt>
                <c:pt idx="16166">
                  <c:v>32370000</c:v>
                </c:pt>
                <c:pt idx="16167">
                  <c:v>32400000</c:v>
                </c:pt>
                <c:pt idx="16168">
                  <c:v>32430000</c:v>
                </c:pt>
                <c:pt idx="16169">
                  <c:v>32460000</c:v>
                </c:pt>
                <c:pt idx="16170">
                  <c:v>32490000</c:v>
                </c:pt>
                <c:pt idx="16171">
                  <c:v>32520000</c:v>
                </c:pt>
                <c:pt idx="16172">
                  <c:v>32550000</c:v>
                </c:pt>
                <c:pt idx="16173">
                  <c:v>32580000</c:v>
                </c:pt>
                <c:pt idx="16174">
                  <c:v>32610000</c:v>
                </c:pt>
                <c:pt idx="16175">
                  <c:v>32640000</c:v>
                </c:pt>
                <c:pt idx="16176">
                  <c:v>32670000</c:v>
                </c:pt>
                <c:pt idx="16177">
                  <c:v>32700000</c:v>
                </c:pt>
                <c:pt idx="16178">
                  <c:v>32730000</c:v>
                </c:pt>
                <c:pt idx="16179">
                  <c:v>32760000</c:v>
                </c:pt>
                <c:pt idx="16180">
                  <c:v>32790000</c:v>
                </c:pt>
                <c:pt idx="16181">
                  <c:v>32820000</c:v>
                </c:pt>
                <c:pt idx="16182">
                  <c:v>32850000</c:v>
                </c:pt>
                <c:pt idx="16183">
                  <c:v>32880000</c:v>
                </c:pt>
                <c:pt idx="16184">
                  <c:v>32910000</c:v>
                </c:pt>
                <c:pt idx="16185">
                  <c:v>32940000</c:v>
                </c:pt>
                <c:pt idx="16186">
                  <c:v>32970000</c:v>
                </c:pt>
                <c:pt idx="16187">
                  <c:v>33000000</c:v>
                </c:pt>
                <c:pt idx="16188">
                  <c:v>33030000</c:v>
                </c:pt>
                <c:pt idx="16189">
                  <c:v>33060000</c:v>
                </c:pt>
                <c:pt idx="16190">
                  <c:v>33090000</c:v>
                </c:pt>
                <c:pt idx="16191">
                  <c:v>33120000</c:v>
                </c:pt>
                <c:pt idx="16192">
                  <c:v>33150000</c:v>
                </c:pt>
                <c:pt idx="16193">
                  <c:v>33180000</c:v>
                </c:pt>
                <c:pt idx="16194">
                  <c:v>33210000</c:v>
                </c:pt>
                <c:pt idx="16195">
                  <c:v>33240000</c:v>
                </c:pt>
                <c:pt idx="16196">
                  <c:v>33270000</c:v>
                </c:pt>
                <c:pt idx="16197">
                  <c:v>33300000</c:v>
                </c:pt>
                <c:pt idx="16198">
                  <c:v>33330000</c:v>
                </c:pt>
                <c:pt idx="16199">
                  <c:v>33360000</c:v>
                </c:pt>
                <c:pt idx="16200">
                  <c:v>33390000</c:v>
                </c:pt>
                <c:pt idx="16201">
                  <c:v>33420000</c:v>
                </c:pt>
                <c:pt idx="16202">
                  <c:v>33450000</c:v>
                </c:pt>
                <c:pt idx="16203">
                  <c:v>33480000</c:v>
                </c:pt>
                <c:pt idx="16204">
                  <c:v>33510000</c:v>
                </c:pt>
                <c:pt idx="16205">
                  <c:v>33540000</c:v>
                </c:pt>
                <c:pt idx="16206">
                  <c:v>33570000</c:v>
                </c:pt>
                <c:pt idx="16207">
                  <c:v>33600000</c:v>
                </c:pt>
                <c:pt idx="16208">
                  <c:v>33630000</c:v>
                </c:pt>
                <c:pt idx="16209">
                  <c:v>33660000</c:v>
                </c:pt>
                <c:pt idx="16210">
                  <c:v>33690000</c:v>
                </c:pt>
                <c:pt idx="16211">
                  <c:v>33720000</c:v>
                </c:pt>
                <c:pt idx="16212">
                  <c:v>33750000</c:v>
                </c:pt>
                <c:pt idx="16213">
                  <c:v>33780000</c:v>
                </c:pt>
                <c:pt idx="16214">
                  <c:v>33810000</c:v>
                </c:pt>
                <c:pt idx="16215">
                  <c:v>33840000</c:v>
                </c:pt>
                <c:pt idx="16216">
                  <c:v>33870000</c:v>
                </c:pt>
                <c:pt idx="16217">
                  <c:v>33900000</c:v>
                </c:pt>
                <c:pt idx="16218">
                  <c:v>33930000</c:v>
                </c:pt>
                <c:pt idx="16219">
                  <c:v>33960000</c:v>
                </c:pt>
                <c:pt idx="16220">
                  <c:v>33990000</c:v>
                </c:pt>
                <c:pt idx="16221">
                  <c:v>34020000</c:v>
                </c:pt>
                <c:pt idx="16222">
                  <c:v>34050000</c:v>
                </c:pt>
                <c:pt idx="16223">
                  <c:v>34080000</c:v>
                </c:pt>
                <c:pt idx="16224">
                  <c:v>34110000</c:v>
                </c:pt>
                <c:pt idx="16225">
                  <c:v>34140000</c:v>
                </c:pt>
                <c:pt idx="16226">
                  <c:v>34170000</c:v>
                </c:pt>
                <c:pt idx="16227">
                  <c:v>34200000</c:v>
                </c:pt>
                <c:pt idx="16228">
                  <c:v>34230000</c:v>
                </c:pt>
                <c:pt idx="16229">
                  <c:v>34260000</c:v>
                </c:pt>
                <c:pt idx="16230">
                  <c:v>34290000</c:v>
                </c:pt>
                <c:pt idx="16231">
                  <c:v>34320000</c:v>
                </c:pt>
                <c:pt idx="16232">
                  <c:v>34350000</c:v>
                </c:pt>
                <c:pt idx="16233">
                  <c:v>34380000</c:v>
                </c:pt>
                <c:pt idx="16234">
                  <c:v>34410000</c:v>
                </c:pt>
                <c:pt idx="16235">
                  <c:v>34440000</c:v>
                </c:pt>
                <c:pt idx="16236">
                  <c:v>34470000</c:v>
                </c:pt>
                <c:pt idx="16237">
                  <c:v>34500000</c:v>
                </c:pt>
                <c:pt idx="16238">
                  <c:v>34530000</c:v>
                </c:pt>
                <c:pt idx="16239">
                  <c:v>34560000</c:v>
                </c:pt>
                <c:pt idx="16240">
                  <c:v>34590000</c:v>
                </c:pt>
                <c:pt idx="16241">
                  <c:v>34620000</c:v>
                </c:pt>
                <c:pt idx="16242">
                  <c:v>34650000</c:v>
                </c:pt>
                <c:pt idx="16243">
                  <c:v>34680000</c:v>
                </c:pt>
                <c:pt idx="16244">
                  <c:v>34710000</c:v>
                </c:pt>
                <c:pt idx="16245">
                  <c:v>34740000</c:v>
                </c:pt>
                <c:pt idx="16246">
                  <c:v>34770000</c:v>
                </c:pt>
                <c:pt idx="16247">
                  <c:v>34800000</c:v>
                </c:pt>
                <c:pt idx="16248">
                  <c:v>34830000</c:v>
                </c:pt>
                <c:pt idx="16249">
                  <c:v>34860000</c:v>
                </c:pt>
                <c:pt idx="16250">
                  <c:v>34890000</c:v>
                </c:pt>
                <c:pt idx="16251">
                  <c:v>34920000</c:v>
                </c:pt>
                <c:pt idx="16252">
                  <c:v>34950000</c:v>
                </c:pt>
                <c:pt idx="16253">
                  <c:v>34980000</c:v>
                </c:pt>
                <c:pt idx="16254">
                  <c:v>35010000</c:v>
                </c:pt>
                <c:pt idx="16255">
                  <c:v>35040000</c:v>
                </c:pt>
                <c:pt idx="16256">
                  <c:v>35070000</c:v>
                </c:pt>
                <c:pt idx="16257">
                  <c:v>35100000</c:v>
                </c:pt>
                <c:pt idx="16258">
                  <c:v>35130000</c:v>
                </c:pt>
                <c:pt idx="16259">
                  <c:v>35160000</c:v>
                </c:pt>
                <c:pt idx="16260">
                  <c:v>35190000</c:v>
                </c:pt>
                <c:pt idx="16261">
                  <c:v>35220000</c:v>
                </c:pt>
                <c:pt idx="16262">
                  <c:v>35250000</c:v>
                </c:pt>
                <c:pt idx="16263">
                  <c:v>35280000</c:v>
                </c:pt>
                <c:pt idx="16264">
                  <c:v>35310000</c:v>
                </c:pt>
                <c:pt idx="16265">
                  <c:v>35340000</c:v>
                </c:pt>
                <c:pt idx="16266">
                  <c:v>35370000</c:v>
                </c:pt>
                <c:pt idx="16267">
                  <c:v>35400000</c:v>
                </c:pt>
                <c:pt idx="16268">
                  <c:v>35430000</c:v>
                </c:pt>
                <c:pt idx="16269">
                  <c:v>35460000</c:v>
                </c:pt>
                <c:pt idx="16270">
                  <c:v>35490000</c:v>
                </c:pt>
                <c:pt idx="16271">
                  <c:v>35520000</c:v>
                </c:pt>
                <c:pt idx="16272">
                  <c:v>35550000</c:v>
                </c:pt>
                <c:pt idx="16273">
                  <c:v>35580000</c:v>
                </c:pt>
                <c:pt idx="16274">
                  <c:v>35610000</c:v>
                </c:pt>
                <c:pt idx="16275">
                  <c:v>35640000</c:v>
                </c:pt>
                <c:pt idx="16276">
                  <c:v>35670000</c:v>
                </c:pt>
                <c:pt idx="16277">
                  <c:v>35700000</c:v>
                </c:pt>
                <c:pt idx="16278">
                  <c:v>35730000</c:v>
                </c:pt>
                <c:pt idx="16279">
                  <c:v>35760000</c:v>
                </c:pt>
                <c:pt idx="16280">
                  <c:v>35790000</c:v>
                </c:pt>
                <c:pt idx="16281">
                  <c:v>35820000</c:v>
                </c:pt>
                <c:pt idx="16282">
                  <c:v>35850000</c:v>
                </c:pt>
                <c:pt idx="16283">
                  <c:v>35880000</c:v>
                </c:pt>
                <c:pt idx="16284">
                  <c:v>35910000</c:v>
                </c:pt>
                <c:pt idx="16285">
                  <c:v>35940000</c:v>
                </c:pt>
                <c:pt idx="16286">
                  <c:v>35970000</c:v>
                </c:pt>
                <c:pt idx="16287">
                  <c:v>36000000</c:v>
                </c:pt>
                <c:pt idx="16288">
                  <c:v>36030000</c:v>
                </c:pt>
                <c:pt idx="16289">
                  <c:v>36060000</c:v>
                </c:pt>
                <c:pt idx="16290">
                  <c:v>36090000</c:v>
                </c:pt>
                <c:pt idx="16291">
                  <c:v>36120000</c:v>
                </c:pt>
                <c:pt idx="16292">
                  <c:v>36150000</c:v>
                </c:pt>
                <c:pt idx="16293">
                  <c:v>36180000</c:v>
                </c:pt>
                <c:pt idx="16294">
                  <c:v>36210000</c:v>
                </c:pt>
                <c:pt idx="16295">
                  <c:v>36240000</c:v>
                </c:pt>
                <c:pt idx="16296">
                  <c:v>36270000</c:v>
                </c:pt>
                <c:pt idx="16297">
                  <c:v>36300000</c:v>
                </c:pt>
                <c:pt idx="16298">
                  <c:v>36330000</c:v>
                </c:pt>
                <c:pt idx="16299">
                  <c:v>36360000</c:v>
                </c:pt>
                <c:pt idx="16300">
                  <c:v>36390000</c:v>
                </c:pt>
                <c:pt idx="16301">
                  <c:v>36420000</c:v>
                </c:pt>
                <c:pt idx="16302">
                  <c:v>36450000</c:v>
                </c:pt>
                <c:pt idx="16303">
                  <c:v>36480000</c:v>
                </c:pt>
                <c:pt idx="16304">
                  <c:v>36510000</c:v>
                </c:pt>
                <c:pt idx="16305">
                  <c:v>36540000</c:v>
                </c:pt>
                <c:pt idx="16306">
                  <c:v>36570000</c:v>
                </c:pt>
                <c:pt idx="16307">
                  <c:v>36600000</c:v>
                </c:pt>
                <c:pt idx="16308">
                  <c:v>36630000</c:v>
                </c:pt>
                <c:pt idx="16309">
                  <c:v>36660000</c:v>
                </c:pt>
                <c:pt idx="16310">
                  <c:v>36690000</c:v>
                </c:pt>
                <c:pt idx="16311">
                  <c:v>36720000</c:v>
                </c:pt>
                <c:pt idx="16312">
                  <c:v>36750000</c:v>
                </c:pt>
                <c:pt idx="16313">
                  <c:v>36780000</c:v>
                </c:pt>
                <c:pt idx="16314">
                  <c:v>36810000</c:v>
                </c:pt>
                <c:pt idx="16315">
                  <c:v>36840000</c:v>
                </c:pt>
                <c:pt idx="16316">
                  <c:v>36870000</c:v>
                </c:pt>
                <c:pt idx="16317">
                  <c:v>36900000</c:v>
                </c:pt>
                <c:pt idx="16318">
                  <c:v>36930000</c:v>
                </c:pt>
                <c:pt idx="16319">
                  <c:v>36960000</c:v>
                </c:pt>
                <c:pt idx="16320">
                  <c:v>36990000</c:v>
                </c:pt>
                <c:pt idx="16321">
                  <c:v>37020000</c:v>
                </c:pt>
                <c:pt idx="16322">
                  <c:v>37050000</c:v>
                </c:pt>
                <c:pt idx="16323">
                  <c:v>37080000</c:v>
                </c:pt>
                <c:pt idx="16324">
                  <c:v>37110000</c:v>
                </c:pt>
                <c:pt idx="16325">
                  <c:v>37140000</c:v>
                </c:pt>
                <c:pt idx="16326">
                  <c:v>37170000</c:v>
                </c:pt>
                <c:pt idx="16327">
                  <c:v>37200000</c:v>
                </c:pt>
                <c:pt idx="16328">
                  <c:v>37230000</c:v>
                </c:pt>
                <c:pt idx="16329">
                  <c:v>37260000</c:v>
                </c:pt>
                <c:pt idx="16330">
                  <c:v>37290000</c:v>
                </c:pt>
                <c:pt idx="16331">
                  <c:v>37320000</c:v>
                </c:pt>
                <c:pt idx="16332">
                  <c:v>37350000</c:v>
                </c:pt>
                <c:pt idx="16333">
                  <c:v>37380000</c:v>
                </c:pt>
                <c:pt idx="16334">
                  <c:v>37410000</c:v>
                </c:pt>
                <c:pt idx="16335">
                  <c:v>37440000</c:v>
                </c:pt>
                <c:pt idx="16336">
                  <c:v>37470000</c:v>
                </c:pt>
                <c:pt idx="16337">
                  <c:v>37500000</c:v>
                </c:pt>
                <c:pt idx="16338">
                  <c:v>37530000</c:v>
                </c:pt>
                <c:pt idx="16339">
                  <c:v>37560000</c:v>
                </c:pt>
                <c:pt idx="16340">
                  <c:v>37590000</c:v>
                </c:pt>
                <c:pt idx="16341">
                  <c:v>37620000</c:v>
                </c:pt>
                <c:pt idx="16342">
                  <c:v>37650000</c:v>
                </c:pt>
                <c:pt idx="16343">
                  <c:v>37680000</c:v>
                </c:pt>
                <c:pt idx="16344">
                  <c:v>37710000</c:v>
                </c:pt>
                <c:pt idx="16345">
                  <c:v>37740000</c:v>
                </c:pt>
                <c:pt idx="16346">
                  <c:v>37770000</c:v>
                </c:pt>
                <c:pt idx="16347">
                  <c:v>37800000</c:v>
                </c:pt>
                <c:pt idx="16348">
                  <c:v>37830000</c:v>
                </c:pt>
                <c:pt idx="16349">
                  <c:v>37860000</c:v>
                </c:pt>
                <c:pt idx="16350">
                  <c:v>37890000</c:v>
                </c:pt>
                <c:pt idx="16351">
                  <c:v>37920000</c:v>
                </c:pt>
                <c:pt idx="16352">
                  <c:v>37950000</c:v>
                </c:pt>
                <c:pt idx="16353">
                  <c:v>37980000</c:v>
                </c:pt>
                <c:pt idx="16354">
                  <c:v>38010000</c:v>
                </c:pt>
                <c:pt idx="16355">
                  <c:v>38040000</c:v>
                </c:pt>
                <c:pt idx="16356">
                  <c:v>38070000</c:v>
                </c:pt>
                <c:pt idx="16357">
                  <c:v>38100000</c:v>
                </c:pt>
                <c:pt idx="16358">
                  <c:v>38130000</c:v>
                </c:pt>
                <c:pt idx="16359">
                  <c:v>38160000</c:v>
                </c:pt>
                <c:pt idx="16360">
                  <c:v>38190000</c:v>
                </c:pt>
                <c:pt idx="16361">
                  <c:v>38220000</c:v>
                </c:pt>
                <c:pt idx="16362">
                  <c:v>38250000</c:v>
                </c:pt>
                <c:pt idx="16363">
                  <c:v>38280000</c:v>
                </c:pt>
                <c:pt idx="16364">
                  <c:v>38310000</c:v>
                </c:pt>
                <c:pt idx="16365">
                  <c:v>38340000</c:v>
                </c:pt>
                <c:pt idx="16366">
                  <c:v>38370000</c:v>
                </c:pt>
                <c:pt idx="16367">
                  <c:v>38400000</c:v>
                </c:pt>
                <c:pt idx="16368">
                  <c:v>38430000</c:v>
                </c:pt>
                <c:pt idx="16369">
                  <c:v>38460000</c:v>
                </c:pt>
                <c:pt idx="16370">
                  <c:v>38490000</c:v>
                </c:pt>
                <c:pt idx="16371">
                  <c:v>38520000</c:v>
                </c:pt>
                <c:pt idx="16372">
                  <c:v>38550000</c:v>
                </c:pt>
                <c:pt idx="16373">
                  <c:v>38580000</c:v>
                </c:pt>
                <c:pt idx="16374">
                  <c:v>38610000</c:v>
                </c:pt>
                <c:pt idx="16375">
                  <c:v>38640000</c:v>
                </c:pt>
                <c:pt idx="16376">
                  <c:v>38670000</c:v>
                </c:pt>
                <c:pt idx="16377">
                  <c:v>38700000</c:v>
                </c:pt>
                <c:pt idx="16378">
                  <c:v>38730000</c:v>
                </c:pt>
                <c:pt idx="16379">
                  <c:v>38760000</c:v>
                </c:pt>
                <c:pt idx="16380">
                  <c:v>38790000</c:v>
                </c:pt>
                <c:pt idx="16381">
                  <c:v>38820000</c:v>
                </c:pt>
                <c:pt idx="16382">
                  <c:v>38850000</c:v>
                </c:pt>
                <c:pt idx="16383">
                  <c:v>38880000</c:v>
                </c:pt>
                <c:pt idx="16384">
                  <c:v>38910000</c:v>
                </c:pt>
                <c:pt idx="16385">
                  <c:v>38940000</c:v>
                </c:pt>
                <c:pt idx="16386">
                  <c:v>38970000</c:v>
                </c:pt>
                <c:pt idx="16387">
                  <c:v>39000000</c:v>
                </c:pt>
                <c:pt idx="16388">
                  <c:v>39030000</c:v>
                </c:pt>
                <c:pt idx="16389">
                  <c:v>39060000</c:v>
                </c:pt>
                <c:pt idx="16390">
                  <c:v>39090000</c:v>
                </c:pt>
                <c:pt idx="16391">
                  <c:v>39120000</c:v>
                </c:pt>
                <c:pt idx="16392">
                  <c:v>39150000</c:v>
                </c:pt>
                <c:pt idx="16393">
                  <c:v>39180000</c:v>
                </c:pt>
                <c:pt idx="16394">
                  <c:v>39210000</c:v>
                </c:pt>
                <c:pt idx="16395">
                  <c:v>39240000</c:v>
                </c:pt>
                <c:pt idx="16396">
                  <c:v>39270000</c:v>
                </c:pt>
                <c:pt idx="16397">
                  <c:v>39300000</c:v>
                </c:pt>
                <c:pt idx="16398">
                  <c:v>39330000</c:v>
                </c:pt>
                <c:pt idx="16399">
                  <c:v>39360000</c:v>
                </c:pt>
                <c:pt idx="16400">
                  <c:v>39390000</c:v>
                </c:pt>
                <c:pt idx="16401">
                  <c:v>39420000</c:v>
                </c:pt>
                <c:pt idx="16402">
                  <c:v>39450000</c:v>
                </c:pt>
                <c:pt idx="16403">
                  <c:v>39480000</c:v>
                </c:pt>
                <c:pt idx="16404">
                  <c:v>39510000</c:v>
                </c:pt>
                <c:pt idx="16405">
                  <c:v>39540000</c:v>
                </c:pt>
                <c:pt idx="16406">
                  <c:v>39570000</c:v>
                </c:pt>
                <c:pt idx="16407">
                  <c:v>39600000</c:v>
                </c:pt>
                <c:pt idx="16408">
                  <c:v>39630000</c:v>
                </c:pt>
                <c:pt idx="16409">
                  <c:v>39660000</c:v>
                </c:pt>
                <c:pt idx="16410">
                  <c:v>39690000</c:v>
                </c:pt>
                <c:pt idx="16411">
                  <c:v>39720000</c:v>
                </c:pt>
                <c:pt idx="16412">
                  <c:v>39750000</c:v>
                </c:pt>
                <c:pt idx="16413">
                  <c:v>39780000</c:v>
                </c:pt>
                <c:pt idx="16414">
                  <c:v>39810000</c:v>
                </c:pt>
                <c:pt idx="16415">
                  <c:v>39840000</c:v>
                </c:pt>
                <c:pt idx="16416">
                  <c:v>39870000</c:v>
                </c:pt>
                <c:pt idx="16417">
                  <c:v>39900000</c:v>
                </c:pt>
                <c:pt idx="16418">
                  <c:v>39930000</c:v>
                </c:pt>
                <c:pt idx="16419">
                  <c:v>39960000</c:v>
                </c:pt>
                <c:pt idx="16420">
                  <c:v>39990000</c:v>
                </c:pt>
                <c:pt idx="16421">
                  <c:v>40020000</c:v>
                </c:pt>
                <c:pt idx="16422">
                  <c:v>40050000</c:v>
                </c:pt>
                <c:pt idx="16423">
                  <c:v>40080000</c:v>
                </c:pt>
                <c:pt idx="16424">
                  <c:v>40110000</c:v>
                </c:pt>
                <c:pt idx="16425">
                  <c:v>40140000</c:v>
                </c:pt>
                <c:pt idx="16426">
                  <c:v>40170000</c:v>
                </c:pt>
                <c:pt idx="16427">
                  <c:v>40200000</c:v>
                </c:pt>
                <c:pt idx="16428">
                  <c:v>40230000</c:v>
                </c:pt>
                <c:pt idx="16429">
                  <c:v>40260000</c:v>
                </c:pt>
                <c:pt idx="16430">
                  <c:v>40290000</c:v>
                </c:pt>
                <c:pt idx="16431">
                  <c:v>40320000</c:v>
                </c:pt>
                <c:pt idx="16432">
                  <c:v>40350000</c:v>
                </c:pt>
                <c:pt idx="16433">
                  <c:v>40380000</c:v>
                </c:pt>
                <c:pt idx="16434">
                  <c:v>40410000</c:v>
                </c:pt>
                <c:pt idx="16435">
                  <c:v>40440000</c:v>
                </c:pt>
                <c:pt idx="16436">
                  <c:v>40470000</c:v>
                </c:pt>
                <c:pt idx="16437">
                  <c:v>40500000</c:v>
                </c:pt>
                <c:pt idx="16438">
                  <c:v>40530000</c:v>
                </c:pt>
                <c:pt idx="16439">
                  <c:v>40560000</c:v>
                </c:pt>
                <c:pt idx="16440">
                  <c:v>40590000</c:v>
                </c:pt>
                <c:pt idx="16441">
                  <c:v>40620000</c:v>
                </c:pt>
                <c:pt idx="16442">
                  <c:v>40650000</c:v>
                </c:pt>
                <c:pt idx="16443">
                  <c:v>40680000</c:v>
                </c:pt>
                <c:pt idx="16444">
                  <c:v>40710000</c:v>
                </c:pt>
                <c:pt idx="16445">
                  <c:v>40740000</c:v>
                </c:pt>
                <c:pt idx="16446">
                  <c:v>40770000</c:v>
                </c:pt>
                <c:pt idx="16447">
                  <c:v>40800000</c:v>
                </c:pt>
                <c:pt idx="16448">
                  <c:v>40830000</c:v>
                </c:pt>
                <c:pt idx="16449">
                  <c:v>40860000</c:v>
                </c:pt>
                <c:pt idx="16450">
                  <c:v>40890000</c:v>
                </c:pt>
                <c:pt idx="16451">
                  <c:v>40920000</c:v>
                </c:pt>
                <c:pt idx="16452">
                  <c:v>40950000</c:v>
                </c:pt>
                <c:pt idx="16453">
                  <c:v>40980000</c:v>
                </c:pt>
                <c:pt idx="16454">
                  <c:v>41010000</c:v>
                </c:pt>
                <c:pt idx="16455">
                  <c:v>41040000</c:v>
                </c:pt>
                <c:pt idx="16456">
                  <c:v>41070000</c:v>
                </c:pt>
                <c:pt idx="16457">
                  <c:v>41100000</c:v>
                </c:pt>
                <c:pt idx="16458">
                  <c:v>41130000</c:v>
                </c:pt>
                <c:pt idx="16459">
                  <c:v>41160000</c:v>
                </c:pt>
                <c:pt idx="16460">
                  <c:v>41190000</c:v>
                </c:pt>
                <c:pt idx="16461">
                  <c:v>41220000</c:v>
                </c:pt>
                <c:pt idx="16462">
                  <c:v>41250000</c:v>
                </c:pt>
                <c:pt idx="16463">
                  <c:v>41280000</c:v>
                </c:pt>
                <c:pt idx="16464">
                  <c:v>41310000</c:v>
                </c:pt>
                <c:pt idx="16465">
                  <c:v>41340000</c:v>
                </c:pt>
                <c:pt idx="16466">
                  <c:v>41370000</c:v>
                </c:pt>
                <c:pt idx="16467">
                  <c:v>41400000</c:v>
                </c:pt>
                <c:pt idx="16468">
                  <c:v>41430000</c:v>
                </c:pt>
                <c:pt idx="16469">
                  <c:v>41460000</c:v>
                </c:pt>
                <c:pt idx="16470">
                  <c:v>41490000</c:v>
                </c:pt>
                <c:pt idx="16471">
                  <c:v>41520000</c:v>
                </c:pt>
                <c:pt idx="16472">
                  <c:v>41550000</c:v>
                </c:pt>
                <c:pt idx="16473">
                  <c:v>41580000</c:v>
                </c:pt>
                <c:pt idx="16474">
                  <c:v>41610000</c:v>
                </c:pt>
                <c:pt idx="16475">
                  <c:v>41640000</c:v>
                </c:pt>
                <c:pt idx="16476">
                  <c:v>41670000</c:v>
                </c:pt>
                <c:pt idx="16477">
                  <c:v>41700000</c:v>
                </c:pt>
                <c:pt idx="16478">
                  <c:v>41730000</c:v>
                </c:pt>
                <c:pt idx="16479">
                  <c:v>41760000</c:v>
                </c:pt>
                <c:pt idx="16480">
                  <c:v>41790000</c:v>
                </c:pt>
                <c:pt idx="16481">
                  <c:v>41820000</c:v>
                </c:pt>
                <c:pt idx="16482">
                  <c:v>41850000</c:v>
                </c:pt>
                <c:pt idx="16483">
                  <c:v>41880000</c:v>
                </c:pt>
                <c:pt idx="16484">
                  <c:v>41910000</c:v>
                </c:pt>
                <c:pt idx="16485">
                  <c:v>41940000</c:v>
                </c:pt>
                <c:pt idx="16486">
                  <c:v>41970000</c:v>
                </c:pt>
                <c:pt idx="16487">
                  <c:v>42000000</c:v>
                </c:pt>
                <c:pt idx="16488">
                  <c:v>42030000</c:v>
                </c:pt>
                <c:pt idx="16489">
                  <c:v>42060000</c:v>
                </c:pt>
                <c:pt idx="16490">
                  <c:v>42090000</c:v>
                </c:pt>
                <c:pt idx="16491">
                  <c:v>42120000</c:v>
                </c:pt>
                <c:pt idx="16492">
                  <c:v>42150000</c:v>
                </c:pt>
                <c:pt idx="16493">
                  <c:v>42180000</c:v>
                </c:pt>
                <c:pt idx="16494">
                  <c:v>42210000</c:v>
                </c:pt>
                <c:pt idx="16495">
                  <c:v>42240000</c:v>
                </c:pt>
                <c:pt idx="16496">
                  <c:v>42270000</c:v>
                </c:pt>
                <c:pt idx="16497">
                  <c:v>42300000</c:v>
                </c:pt>
                <c:pt idx="16498">
                  <c:v>42330000</c:v>
                </c:pt>
                <c:pt idx="16499">
                  <c:v>42360000</c:v>
                </c:pt>
                <c:pt idx="16500">
                  <c:v>42390000</c:v>
                </c:pt>
                <c:pt idx="16501">
                  <c:v>42420000</c:v>
                </c:pt>
                <c:pt idx="16502">
                  <c:v>42450000</c:v>
                </c:pt>
                <c:pt idx="16503">
                  <c:v>42480000</c:v>
                </c:pt>
                <c:pt idx="16504">
                  <c:v>42510000</c:v>
                </c:pt>
                <c:pt idx="16505">
                  <c:v>42540000</c:v>
                </c:pt>
                <c:pt idx="16506">
                  <c:v>42570000</c:v>
                </c:pt>
                <c:pt idx="16507">
                  <c:v>42600000</c:v>
                </c:pt>
                <c:pt idx="16508">
                  <c:v>42630000</c:v>
                </c:pt>
                <c:pt idx="16509">
                  <c:v>42660000</c:v>
                </c:pt>
                <c:pt idx="16510">
                  <c:v>42690000</c:v>
                </c:pt>
                <c:pt idx="16511">
                  <c:v>42720000</c:v>
                </c:pt>
                <c:pt idx="16512">
                  <c:v>42750000</c:v>
                </c:pt>
                <c:pt idx="16513">
                  <c:v>42780000</c:v>
                </c:pt>
                <c:pt idx="16514">
                  <c:v>42810000</c:v>
                </c:pt>
                <c:pt idx="16515">
                  <c:v>42840000</c:v>
                </c:pt>
                <c:pt idx="16516">
                  <c:v>42870000</c:v>
                </c:pt>
                <c:pt idx="16517">
                  <c:v>42900000</c:v>
                </c:pt>
                <c:pt idx="16518">
                  <c:v>42930000</c:v>
                </c:pt>
                <c:pt idx="16519">
                  <c:v>42960000</c:v>
                </c:pt>
                <c:pt idx="16520">
                  <c:v>42990000</c:v>
                </c:pt>
                <c:pt idx="16521">
                  <c:v>43020000</c:v>
                </c:pt>
                <c:pt idx="16522">
                  <c:v>43050000</c:v>
                </c:pt>
                <c:pt idx="16523">
                  <c:v>43080000</c:v>
                </c:pt>
                <c:pt idx="16524">
                  <c:v>43110000</c:v>
                </c:pt>
                <c:pt idx="16525">
                  <c:v>43140000</c:v>
                </c:pt>
                <c:pt idx="16526">
                  <c:v>43170000</c:v>
                </c:pt>
                <c:pt idx="16527">
                  <c:v>43200000</c:v>
                </c:pt>
                <c:pt idx="16528">
                  <c:v>43230000</c:v>
                </c:pt>
                <c:pt idx="16529">
                  <c:v>43260000</c:v>
                </c:pt>
                <c:pt idx="16530">
                  <c:v>43290000</c:v>
                </c:pt>
                <c:pt idx="16531">
                  <c:v>43320000</c:v>
                </c:pt>
                <c:pt idx="16532">
                  <c:v>43350000</c:v>
                </c:pt>
                <c:pt idx="16533">
                  <c:v>43380000</c:v>
                </c:pt>
                <c:pt idx="16534">
                  <c:v>43410000</c:v>
                </c:pt>
                <c:pt idx="16535">
                  <c:v>43440000</c:v>
                </c:pt>
                <c:pt idx="16536">
                  <c:v>43470000</c:v>
                </c:pt>
                <c:pt idx="16537">
                  <c:v>43500000</c:v>
                </c:pt>
                <c:pt idx="16538">
                  <c:v>43530000</c:v>
                </c:pt>
                <c:pt idx="16539">
                  <c:v>43560000</c:v>
                </c:pt>
                <c:pt idx="16540">
                  <c:v>43590000</c:v>
                </c:pt>
                <c:pt idx="16541">
                  <c:v>43620000</c:v>
                </c:pt>
                <c:pt idx="16542">
                  <c:v>43650000</c:v>
                </c:pt>
                <c:pt idx="16543">
                  <c:v>43680000</c:v>
                </c:pt>
                <c:pt idx="16544">
                  <c:v>43710000</c:v>
                </c:pt>
                <c:pt idx="16545">
                  <c:v>43740000</c:v>
                </c:pt>
                <c:pt idx="16546">
                  <c:v>43770000</c:v>
                </c:pt>
                <c:pt idx="16547">
                  <c:v>43800000</c:v>
                </c:pt>
                <c:pt idx="16548">
                  <c:v>43830000</c:v>
                </c:pt>
                <c:pt idx="16549">
                  <c:v>43860000</c:v>
                </c:pt>
                <c:pt idx="16550">
                  <c:v>43890000</c:v>
                </c:pt>
                <c:pt idx="16551">
                  <c:v>43920000</c:v>
                </c:pt>
                <c:pt idx="16552">
                  <c:v>43950000</c:v>
                </c:pt>
                <c:pt idx="16553">
                  <c:v>43980000</c:v>
                </c:pt>
                <c:pt idx="16554">
                  <c:v>44010000</c:v>
                </c:pt>
                <c:pt idx="16555">
                  <c:v>44040000</c:v>
                </c:pt>
                <c:pt idx="16556">
                  <c:v>44070000</c:v>
                </c:pt>
                <c:pt idx="16557">
                  <c:v>44100000</c:v>
                </c:pt>
                <c:pt idx="16558">
                  <c:v>44130000</c:v>
                </c:pt>
                <c:pt idx="16559">
                  <c:v>44160000</c:v>
                </c:pt>
                <c:pt idx="16560">
                  <c:v>44190000</c:v>
                </c:pt>
                <c:pt idx="16561">
                  <c:v>44220000</c:v>
                </c:pt>
                <c:pt idx="16562">
                  <c:v>44250000</c:v>
                </c:pt>
                <c:pt idx="16563">
                  <c:v>44280000</c:v>
                </c:pt>
                <c:pt idx="16564">
                  <c:v>44310000</c:v>
                </c:pt>
                <c:pt idx="16565">
                  <c:v>44340000</c:v>
                </c:pt>
                <c:pt idx="16566">
                  <c:v>44370000</c:v>
                </c:pt>
                <c:pt idx="16567">
                  <c:v>44400000</c:v>
                </c:pt>
                <c:pt idx="16568">
                  <c:v>44430000</c:v>
                </c:pt>
                <c:pt idx="16569">
                  <c:v>44460000</c:v>
                </c:pt>
                <c:pt idx="16570">
                  <c:v>44490000</c:v>
                </c:pt>
                <c:pt idx="16571">
                  <c:v>44520000</c:v>
                </c:pt>
                <c:pt idx="16572">
                  <c:v>44550000</c:v>
                </c:pt>
                <c:pt idx="16573">
                  <c:v>44580000</c:v>
                </c:pt>
                <c:pt idx="16574">
                  <c:v>44610000</c:v>
                </c:pt>
                <c:pt idx="16575">
                  <c:v>44640000</c:v>
                </c:pt>
                <c:pt idx="16576">
                  <c:v>44670000</c:v>
                </c:pt>
                <c:pt idx="16577">
                  <c:v>44700000</c:v>
                </c:pt>
                <c:pt idx="16578">
                  <c:v>44730000</c:v>
                </c:pt>
                <c:pt idx="16579">
                  <c:v>44760000</c:v>
                </c:pt>
                <c:pt idx="16580">
                  <c:v>44790000</c:v>
                </c:pt>
                <c:pt idx="16581">
                  <c:v>44820000</c:v>
                </c:pt>
                <c:pt idx="16582">
                  <c:v>44850000</c:v>
                </c:pt>
                <c:pt idx="16583">
                  <c:v>44880000</c:v>
                </c:pt>
                <c:pt idx="16584">
                  <c:v>44910000</c:v>
                </c:pt>
                <c:pt idx="16585">
                  <c:v>44940000</c:v>
                </c:pt>
                <c:pt idx="16586">
                  <c:v>44970000</c:v>
                </c:pt>
                <c:pt idx="16587">
                  <c:v>45000000</c:v>
                </c:pt>
                <c:pt idx="16588">
                  <c:v>45030000</c:v>
                </c:pt>
                <c:pt idx="16589">
                  <c:v>45060000</c:v>
                </c:pt>
                <c:pt idx="16590">
                  <c:v>45090000</c:v>
                </c:pt>
                <c:pt idx="16591">
                  <c:v>45120000</c:v>
                </c:pt>
                <c:pt idx="16592">
                  <c:v>45150000</c:v>
                </c:pt>
                <c:pt idx="16593">
                  <c:v>45180000</c:v>
                </c:pt>
                <c:pt idx="16594">
                  <c:v>45210000</c:v>
                </c:pt>
                <c:pt idx="16595">
                  <c:v>45240000</c:v>
                </c:pt>
                <c:pt idx="16596">
                  <c:v>45270000</c:v>
                </c:pt>
                <c:pt idx="16597">
                  <c:v>45300000</c:v>
                </c:pt>
                <c:pt idx="16598">
                  <c:v>45330000</c:v>
                </c:pt>
                <c:pt idx="16599">
                  <c:v>45360000</c:v>
                </c:pt>
                <c:pt idx="16600">
                  <c:v>45390000</c:v>
                </c:pt>
                <c:pt idx="16601">
                  <c:v>45420000</c:v>
                </c:pt>
                <c:pt idx="16602">
                  <c:v>45450000</c:v>
                </c:pt>
                <c:pt idx="16603">
                  <c:v>45480000</c:v>
                </c:pt>
                <c:pt idx="16604">
                  <c:v>45510000</c:v>
                </c:pt>
                <c:pt idx="16605">
                  <c:v>45540000</c:v>
                </c:pt>
                <c:pt idx="16606">
                  <c:v>45570000</c:v>
                </c:pt>
                <c:pt idx="16607">
                  <c:v>45600000</c:v>
                </c:pt>
                <c:pt idx="16608">
                  <c:v>45630000</c:v>
                </c:pt>
                <c:pt idx="16609">
                  <c:v>45660000</c:v>
                </c:pt>
                <c:pt idx="16610">
                  <c:v>45690000</c:v>
                </c:pt>
                <c:pt idx="16611">
                  <c:v>45720000</c:v>
                </c:pt>
                <c:pt idx="16612">
                  <c:v>45750000</c:v>
                </c:pt>
                <c:pt idx="16613">
                  <c:v>45780000</c:v>
                </c:pt>
                <c:pt idx="16614">
                  <c:v>45810000</c:v>
                </c:pt>
                <c:pt idx="16615">
                  <c:v>45840000</c:v>
                </c:pt>
                <c:pt idx="16616">
                  <c:v>45870000</c:v>
                </c:pt>
                <c:pt idx="16617">
                  <c:v>45900000</c:v>
                </c:pt>
                <c:pt idx="16618">
                  <c:v>45930000</c:v>
                </c:pt>
                <c:pt idx="16619">
                  <c:v>45960000</c:v>
                </c:pt>
                <c:pt idx="16620">
                  <c:v>45990000</c:v>
                </c:pt>
                <c:pt idx="16621">
                  <c:v>46020000</c:v>
                </c:pt>
                <c:pt idx="16622">
                  <c:v>46050000</c:v>
                </c:pt>
                <c:pt idx="16623">
                  <c:v>46080000</c:v>
                </c:pt>
                <c:pt idx="16624">
                  <c:v>46110000</c:v>
                </c:pt>
                <c:pt idx="16625">
                  <c:v>46140000</c:v>
                </c:pt>
                <c:pt idx="16626">
                  <c:v>46170000</c:v>
                </c:pt>
                <c:pt idx="16627">
                  <c:v>46200000</c:v>
                </c:pt>
                <c:pt idx="16628">
                  <c:v>46230000</c:v>
                </c:pt>
                <c:pt idx="16629">
                  <c:v>46260000</c:v>
                </c:pt>
                <c:pt idx="16630">
                  <c:v>46290000</c:v>
                </c:pt>
                <c:pt idx="16631">
                  <c:v>46320000</c:v>
                </c:pt>
                <c:pt idx="16632">
                  <c:v>46350000</c:v>
                </c:pt>
                <c:pt idx="16633">
                  <c:v>46380000</c:v>
                </c:pt>
                <c:pt idx="16634">
                  <c:v>46410000</c:v>
                </c:pt>
                <c:pt idx="16635">
                  <c:v>46440000</c:v>
                </c:pt>
                <c:pt idx="16636">
                  <c:v>46470000</c:v>
                </c:pt>
                <c:pt idx="16637">
                  <c:v>46500000</c:v>
                </c:pt>
                <c:pt idx="16638">
                  <c:v>46530000</c:v>
                </c:pt>
                <c:pt idx="16639">
                  <c:v>46560000</c:v>
                </c:pt>
                <c:pt idx="16640">
                  <c:v>46590000</c:v>
                </c:pt>
                <c:pt idx="16641">
                  <c:v>46620000</c:v>
                </c:pt>
                <c:pt idx="16642">
                  <c:v>46650000</c:v>
                </c:pt>
                <c:pt idx="16643">
                  <c:v>46680000</c:v>
                </c:pt>
                <c:pt idx="16644">
                  <c:v>46710000</c:v>
                </c:pt>
                <c:pt idx="16645">
                  <c:v>46740000</c:v>
                </c:pt>
                <c:pt idx="16646">
                  <c:v>46770000</c:v>
                </c:pt>
                <c:pt idx="16647">
                  <c:v>46800000</c:v>
                </c:pt>
                <c:pt idx="16648">
                  <c:v>46830000</c:v>
                </c:pt>
                <c:pt idx="16649">
                  <c:v>46860000</c:v>
                </c:pt>
                <c:pt idx="16650">
                  <c:v>46890000</c:v>
                </c:pt>
                <c:pt idx="16651">
                  <c:v>46920000</c:v>
                </c:pt>
                <c:pt idx="16652">
                  <c:v>46950000</c:v>
                </c:pt>
                <c:pt idx="16653">
                  <c:v>46980000</c:v>
                </c:pt>
                <c:pt idx="16654">
                  <c:v>47010000</c:v>
                </c:pt>
                <c:pt idx="16655">
                  <c:v>47040000</c:v>
                </c:pt>
                <c:pt idx="16656">
                  <c:v>47070000</c:v>
                </c:pt>
                <c:pt idx="16657">
                  <c:v>47100000</c:v>
                </c:pt>
                <c:pt idx="16658">
                  <c:v>47130000</c:v>
                </c:pt>
                <c:pt idx="16659">
                  <c:v>47160000</c:v>
                </c:pt>
                <c:pt idx="16660">
                  <c:v>47190000</c:v>
                </c:pt>
                <c:pt idx="16661">
                  <c:v>47220000</c:v>
                </c:pt>
                <c:pt idx="16662">
                  <c:v>47250000</c:v>
                </c:pt>
                <c:pt idx="16663">
                  <c:v>47280000</c:v>
                </c:pt>
                <c:pt idx="16664">
                  <c:v>47310000</c:v>
                </c:pt>
                <c:pt idx="16665">
                  <c:v>47340000</c:v>
                </c:pt>
                <c:pt idx="16666">
                  <c:v>47370000</c:v>
                </c:pt>
                <c:pt idx="16667">
                  <c:v>47400000</c:v>
                </c:pt>
                <c:pt idx="16668">
                  <c:v>47430000</c:v>
                </c:pt>
                <c:pt idx="16669">
                  <c:v>47460000</c:v>
                </c:pt>
                <c:pt idx="16670">
                  <c:v>47490000</c:v>
                </c:pt>
                <c:pt idx="16671">
                  <c:v>47520000</c:v>
                </c:pt>
                <c:pt idx="16672">
                  <c:v>47550000</c:v>
                </c:pt>
                <c:pt idx="16673">
                  <c:v>47580000</c:v>
                </c:pt>
                <c:pt idx="16674">
                  <c:v>47610000</c:v>
                </c:pt>
                <c:pt idx="16675">
                  <c:v>47640000</c:v>
                </c:pt>
                <c:pt idx="16676">
                  <c:v>47670000</c:v>
                </c:pt>
                <c:pt idx="16677">
                  <c:v>47700000</c:v>
                </c:pt>
                <c:pt idx="16678">
                  <c:v>47730000</c:v>
                </c:pt>
                <c:pt idx="16679">
                  <c:v>47760000</c:v>
                </c:pt>
                <c:pt idx="16680">
                  <c:v>47790000</c:v>
                </c:pt>
                <c:pt idx="16681">
                  <c:v>47820000</c:v>
                </c:pt>
                <c:pt idx="16682">
                  <c:v>47850000</c:v>
                </c:pt>
                <c:pt idx="16683">
                  <c:v>47880000</c:v>
                </c:pt>
                <c:pt idx="16684">
                  <c:v>47910000</c:v>
                </c:pt>
                <c:pt idx="16685">
                  <c:v>47940000</c:v>
                </c:pt>
                <c:pt idx="16686">
                  <c:v>47970000</c:v>
                </c:pt>
                <c:pt idx="16687">
                  <c:v>48000000</c:v>
                </c:pt>
                <c:pt idx="16688">
                  <c:v>48030000</c:v>
                </c:pt>
                <c:pt idx="16689">
                  <c:v>48060000</c:v>
                </c:pt>
                <c:pt idx="16690">
                  <c:v>48090000</c:v>
                </c:pt>
                <c:pt idx="16691">
                  <c:v>48120000</c:v>
                </c:pt>
                <c:pt idx="16692">
                  <c:v>48150000</c:v>
                </c:pt>
                <c:pt idx="16693">
                  <c:v>48180000</c:v>
                </c:pt>
                <c:pt idx="16694">
                  <c:v>48210000</c:v>
                </c:pt>
                <c:pt idx="16695">
                  <c:v>48240000</c:v>
                </c:pt>
                <c:pt idx="16696">
                  <c:v>48270000</c:v>
                </c:pt>
                <c:pt idx="16697">
                  <c:v>48300000</c:v>
                </c:pt>
                <c:pt idx="16698">
                  <c:v>48330000</c:v>
                </c:pt>
                <c:pt idx="16699">
                  <c:v>48360000</c:v>
                </c:pt>
                <c:pt idx="16700">
                  <c:v>48390000</c:v>
                </c:pt>
                <c:pt idx="16701">
                  <c:v>48420000</c:v>
                </c:pt>
                <c:pt idx="16702">
                  <c:v>48450000</c:v>
                </c:pt>
                <c:pt idx="16703">
                  <c:v>48480000</c:v>
                </c:pt>
                <c:pt idx="16704">
                  <c:v>48510000</c:v>
                </c:pt>
                <c:pt idx="16705">
                  <c:v>48540000</c:v>
                </c:pt>
                <c:pt idx="16706">
                  <c:v>48570000</c:v>
                </c:pt>
                <c:pt idx="16707">
                  <c:v>48600000</c:v>
                </c:pt>
                <c:pt idx="16708">
                  <c:v>48630000</c:v>
                </c:pt>
                <c:pt idx="16709">
                  <c:v>48660000</c:v>
                </c:pt>
                <c:pt idx="16710">
                  <c:v>48690000</c:v>
                </c:pt>
                <c:pt idx="16711">
                  <c:v>48720000</c:v>
                </c:pt>
                <c:pt idx="16712">
                  <c:v>48750000</c:v>
                </c:pt>
                <c:pt idx="16713">
                  <c:v>48780000</c:v>
                </c:pt>
                <c:pt idx="16714">
                  <c:v>48810000</c:v>
                </c:pt>
                <c:pt idx="16715">
                  <c:v>48840000</c:v>
                </c:pt>
                <c:pt idx="16716">
                  <c:v>48870000</c:v>
                </c:pt>
                <c:pt idx="16717">
                  <c:v>48900000</c:v>
                </c:pt>
                <c:pt idx="16718">
                  <c:v>48930000</c:v>
                </c:pt>
                <c:pt idx="16719">
                  <c:v>48960000</c:v>
                </c:pt>
                <c:pt idx="16720">
                  <c:v>48990000</c:v>
                </c:pt>
                <c:pt idx="16721">
                  <c:v>49020000</c:v>
                </c:pt>
                <c:pt idx="16722">
                  <c:v>49050000</c:v>
                </c:pt>
                <c:pt idx="16723">
                  <c:v>49080000</c:v>
                </c:pt>
                <c:pt idx="16724">
                  <c:v>49110000</c:v>
                </c:pt>
                <c:pt idx="16725">
                  <c:v>49140000</c:v>
                </c:pt>
                <c:pt idx="16726">
                  <c:v>49170000</c:v>
                </c:pt>
                <c:pt idx="16727">
                  <c:v>49200000</c:v>
                </c:pt>
                <c:pt idx="16728">
                  <c:v>49230000</c:v>
                </c:pt>
                <c:pt idx="16729">
                  <c:v>49260000</c:v>
                </c:pt>
                <c:pt idx="16730">
                  <c:v>49290000</c:v>
                </c:pt>
                <c:pt idx="16731">
                  <c:v>49320000</c:v>
                </c:pt>
                <c:pt idx="16732">
                  <c:v>49350000</c:v>
                </c:pt>
                <c:pt idx="16733">
                  <c:v>49380000</c:v>
                </c:pt>
                <c:pt idx="16734">
                  <c:v>49410000</c:v>
                </c:pt>
                <c:pt idx="16735">
                  <c:v>49440000</c:v>
                </c:pt>
                <c:pt idx="16736">
                  <c:v>49470000</c:v>
                </c:pt>
                <c:pt idx="16737">
                  <c:v>49500000</c:v>
                </c:pt>
                <c:pt idx="16738">
                  <c:v>49530000</c:v>
                </c:pt>
                <c:pt idx="16739">
                  <c:v>49560000</c:v>
                </c:pt>
                <c:pt idx="16740">
                  <c:v>49590000</c:v>
                </c:pt>
                <c:pt idx="16741">
                  <c:v>49620000</c:v>
                </c:pt>
                <c:pt idx="16742">
                  <c:v>49650000</c:v>
                </c:pt>
                <c:pt idx="16743">
                  <c:v>49680000</c:v>
                </c:pt>
                <c:pt idx="16744">
                  <c:v>49710000</c:v>
                </c:pt>
                <c:pt idx="16745">
                  <c:v>49740000</c:v>
                </c:pt>
                <c:pt idx="16746">
                  <c:v>49770000</c:v>
                </c:pt>
                <c:pt idx="16747">
                  <c:v>49800000</c:v>
                </c:pt>
                <c:pt idx="16748">
                  <c:v>49830000</c:v>
                </c:pt>
                <c:pt idx="16749">
                  <c:v>49860000</c:v>
                </c:pt>
                <c:pt idx="16750">
                  <c:v>49890000</c:v>
                </c:pt>
                <c:pt idx="16751">
                  <c:v>49920000</c:v>
                </c:pt>
                <c:pt idx="16752">
                  <c:v>49950000</c:v>
                </c:pt>
                <c:pt idx="16753">
                  <c:v>49980000</c:v>
                </c:pt>
                <c:pt idx="16754">
                  <c:v>50010000</c:v>
                </c:pt>
                <c:pt idx="16755">
                  <c:v>50040000</c:v>
                </c:pt>
                <c:pt idx="16756">
                  <c:v>50070000</c:v>
                </c:pt>
                <c:pt idx="16757">
                  <c:v>50100000</c:v>
                </c:pt>
                <c:pt idx="16758">
                  <c:v>50130000</c:v>
                </c:pt>
                <c:pt idx="16759">
                  <c:v>50160000</c:v>
                </c:pt>
                <c:pt idx="16760">
                  <c:v>50190000</c:v>
                </c:pt>
                <c:pt idx="16761">
                  <c:v>50220000</c:v>
                </c:pt>
                <c:pt idx="16762">
                  <c:v>50250000</c:v>
                </c:pt>
                <c:pt idx="16763">
                  <c:v>50280000</c:v>
                </c:pt>
                <c:pt idx="16764">
                  <c:v>50310000</c:v>
                </c:pt>
                <c:pt idx="16765">
                  <c:v>50340000</c:v>
                </c:pt>
                <c:pt idx="16766">
                  <c:v>50370000</c:v>
                </c:pt>
                <c:pt idx="16767">
                  <c:v>50400000</c:v>
                </c:pt>
                <c:pt idx="16768">
                  <c:v>50430000</c:v>
                </c:pt>
                <c:pt idx="16769">
                  <c:v>50460000</c:v>
                </c:pt>
                <c:pt idx="16770">
                  <c:v>50490000</c:v>
                </c:pt>
                <c:pt idx="16771">
                  <c:v>50520000</c:v>
                </c:pt>
                <c:pt idx="16772">
                  <c:v>50550000</c:v>
                </c:pt>
                <c:pt idx="16773">
                  <c:v>50580000</c:v>
                </c:pt>
                <c:pt idx="16774">
                  <c:v>50610000</c:v>
                </c:pt>
                <c:pt idx="16775">
                  <c:v>50640000</c:v>
                </c:pt>
                <c:pt idx="16776">
                  <c:v>50670000</c:v>
                </c:pt>
                <c:pt idx="16777">
                  <c:v>50700000</c:v>
                </c:pt>
                <c:pt idx="16778">
                  <c:v>50730000</c:v>
                </c:pt>
                <c:pt idx="16779">
                  <c:v>50760000</c:v>
                </c:pt>
                <c:pt idx="16780">
                  <c:v>50790000</c:v>
                </c:pt>
                <c:pt idx="16781">
                  <c:v>50820000</c:v>
                </c:pt>
                <c:pt idx="16782">
                  <c:v>50850000</c:v>
                </c:pt>
                <c:pt idx="16783">
                  <c:v>50880000</c:v>
                </c:pt>
                <c:pt idx="16784">
                  <c:v>50910000</c:v>
                </c:pt>
                <c:pt idx="16785">
                  <c:v>50940000</c:v>
                </c:pt>
                <c:pt idx="16786">
                  <c:v>50970000</c:v>
                </c:pt>
                <c:pt idx="16787">
                  <c:v>51000000</c:v>
                </c:pt>
                <c:pt idx="16788">
                  <c:v>51030000</c:v>
                </c:pt>
                <c:pt idx="16789">
                  <c:v>51060000</c:v>
                </c:pt>
                <c:pt idx="16790">
                  <c:v>51090000</c:v>
                </c:pt>
                <c:pt idx="16791">
                  <c:v>51120000</c:v>
                </c:pt>
                <c:pt idx="16792">
                  <c:v>51150000</c:v>
                </c:pt>
                <c:pt idx="16793">
                  <c:v>51180000</c:v>
                </c:pt>
                <c:pt idx="16794">
                  <c:v>51210000</c:v>
                </c:pt>
                <c:pt idx="16795">
                  <c:v>51240000</c:v>
                </c:pt>
                <c:pt idx="16796">
                  <c:v>51270000</c:v>
                </c:pt>
                <c:pt idx="16797">
                  <c:v>51300000</c:v>
                </c:pt>
                <c:pt idx="16798">
                  <c:v>51330000</c:v>
                </c:pt>
                <c:pt idx="16799">
                  <c:v>51360000</c:v>
                </c:pt>
                <c:pt idx="16800">
                  <c:v>51390000</c:v>
                </c:pt>
                <c:pt idx="16801">
                  <c:v>51420000</c:v>
                </c:pt>
                <c:pt idx="16802">
                  <c:v>51450000</c:v>
                </c:pt>
                <c:pt idx="16803">
                  <c:v>51480000</c:v>
                </c:pt>
                <c:pt idx="16804">
                  <c:v>51510000</c:v>
                </c:pt>
                <c:pt idx="16805">
                  <c:v>51540000</c:v>
                </c:pt>
                <c:pt idx="16806">
                  <c:v>51570000</c:v>
                </c:pt>
                <c:pt idx="16807">
                  <c:v>51600000</c:v>
                </c:pt>
                <c:pt idx="16808">
                  <c:v>51630000</c:v>
                </c:pt>
                <c:pt idx="16809">
                  <c:v>51660000</c:v>
                </c:pt>
                <c:pt idx="16810">
                  <c:v>51690000</c:v>
                </c:pt>
                <c:pt idx="16811">
                  <c:v>51720000</c:v>
                </c:pt>
                <c:pt idx="16812">
                  <c:v>51750000</c:v>
                </c:pt>
                <c:pt idx="16813">
                  <c:v>51780000</c:v>
                </c:pt>
                <c:pt idx="16814">
                  <c:v>51810000</c:v>
                </c:pt>
                <c:pt idx="16815">
                  <c:v>51840000</c:v>
                </c:pt>
                <c:pt idx="16816">
                  <c:v>51870000</c:v>
                </c:pt>
                <c:pt idx="16817">
                  <c:v>51900000</c:v>
                </c:pt>
                <c:pt idx="16818">
                  <c:v>51930000</c:v>
                </c:pt>
                <c:pt idx="16819">
                  <c:v>51960000</c:v>
                </c:pt>
                <c:pt idx="16820">
                  <c:v>51990000</c:v>
                </c:pt>
                <c:pt idx="16821">
                  <c:v>52020000</c:v>
                </c:pt>
                <c:pt idx="16822">
                  <c:v>52050000</c:v>
                </c:pt>
                <c:pt idx="16823">
                  <c:v>52080000</c:v>
                </c:pt>
                <c:pt idx="16824">
                  <c:v>52110000</c:v>
                </c:pt>
                <c:pt idx="16825">
                  <c:v>52140000</c:v>
                </c:pt>
                <c:pt idx="16826">
                  <c:v>52170000</c:v>
                </c:pt>
                <c:pt idx="16827">
                  <c:v>52200000</c:v>
                </c:pt>
                <c:pt idx="16828">
                  <c:v>52230000</c:v>
                </c:pt>
                <c:pt idx="16829">
                  <c:v>52260000</c:v>
                </c:pt>
                <c:pt idx="16830">
                  <c:v>52290000</c:v>
                </c:pt>
                <c:pt idx="16831">
                  <c:v>52320000</c:v>
                </c:pt>
                <c:pt idx="16832">
                  <c:v>52350000</c:v>
                </c:pt>
                <c:pt idx="16833">
                  <c:v>52380000</c:v>
                </c:pt>
                <c:pt idx="16834">
                  <c:v>52410000</c:v>
                </c:pt>
                <c:pt idx="16835">
                  <c:v>52440000</c:v>
                </c:pt>
                <c:pt idx="16836">
                  <c:v>52470000</c:v>
                </c:pt>
                <c:pt idx="16837">
                  <c:v>52500000</c:v>
                </c:pt>
                <c:pt idx="16838">
                  <c:v>52530000</c:v>
                </c:pt>
                <c:pt idx="16839">
                  <c:v>52560000</c:v>
                </c:pt>
                <c:pt idx="16840">
                  <c:v>52590000</c:v>
                </c:pt>
                <c:pt idx="16841">
                  <c:v>52620000</c:v>
                </c:pt>
                <c:pt idx="16842">
                  <c:v>52650000</c:v>
                </c:pt>
                <c:pt idx="16843">
                  <c:v>52680000</c:v>
                </c:pt>
                <c:pt idx="16844">
                  <c:v>52710000</c:v>
                </c:pt>
                <c:pt idx="16845">
                  <c:v>52740000</c:v>
                </c:pt>
                <c:pt idx="16846">
                  <c:v>52770000</c:v>
                </c:pt>
                <c:pt idx="16847">
                  <c:v>52800000</c:v>
                </c:pt>
                <c:pt idx="16848">
                  <c:v>52830000</c:v>
                </c:pt>
                <c:pt idx="16849">
                  <c:v>52860000</c:v>
                </c:pt>
                <c:pt idx="16850">
                  <c:v>52890000</c:v>
                </c:pt>
                <c:pt idx="16851">
                  <c:v>52920000</c:v>
                </c:pt>
                <c:pt idx="16852">
                  <c:v>52950000</c:v>
                </c:pt>
                <c:pt idx="16853">
                  <c:v>52980000</c:v>
                </c:pt>
                <c:pt idx="16854">
                  <c:v>53010000</c:v>
                </c:pt>
                <c:pt idx="16855">
                  <c:v>53040000</c:v>
                </c:pt>
                <c:pt idx="16856">
                  <c:v>53070000</c:v>
                </c:pt>
                <c:pt idx="16857">
                  <c:v>53100000</c:v>
                </c:pt>
                <c:pt idx="16858">
                  <c:v>53130000</c:v>
                </c:pt>
                <c:pt idx="16859">
                  <c:v>53160000</c:v>
                </c:pt>
                <c:pt idx="16860">
                  <c:v>53190000</c:v>
                </c:pt>
                <c:pt idx="16861">
                  <c:v>53220000</c:v>
                </c:pt>
                <c:pt idx="16862">
                  <c:v>53250000</c:v>
                </c:pt>
                <c:pt idx="16863">
                  <c:v>53280000</c:v>
                </c:pt>
                <c:pt idx="16864">
                  <c:v>53310000</c:v>
                </c:pt>
                <c:pt idx="16865">
                  <c:v>53340000</c:v>
                </c:pt>
                <c:pt idx="16866">
                  <c:v>53370000</c:v>
                </c:pt>
                <c:pt idx="16867">
                  <c:v>53400000</c:v>
                </c:pt>
                <c:pt idx="16868">
                  <c:v>53430000</c:v>
                </c:pt>
                <c:pt idx="16869">
                  <c:v>53460000</c:v>
                </c:pt>
                <c:pt idx="16870">
                  <c:v>53490000</c:v>
                </c:pt>
                <c:pt idx="16871">
                  <c:v>53520000</c:v>
                </c:pt>
                <c:pt idx="16872">
                  <c:v>53550000</c:v>
                </c:pt>
                <c:pt idx="16873">
                  <c:v>53580000</c:v>
                </c:pt>
                <c:pt idx="16874">
                  <c:v>53610000</c:v>
                </c:pt>
                <c:pt idx="16875">
                  <c:v>53640000</c:v>
                </c:pt>
                <c:pt idx="16876">
                  <c:v>53670000</c:v>
                </c:pt>
                <c:pt idx="16877">
                  <c:v>53700000</c:v>
                </c:pt>
                <c:pt idx="16878">
                  <c:v>53730000</c:v>
                </c:pt>
                <c:pt idx="16879">
                  <c:v>53760000</c:v>
                </c:pt>
                <c:pt idx="16880">
                  <c:v>53790000</c:v>
                </c:pt>
                <c:pt idx="16881">
                  <c:v>53820000</c:v>
                </c:pt>
                <c:pt idx="16882">
                  <c:v>53850000</c:v>
                </c:pt>
                <c:pt idx="16883">
                  <c:v>53880000</c:v>
                </c:pt>
                <c:pt idx="16884">
                  <c:v>53910000</c:v>
                </c:pt>
                <c:pt idx="16885">
                  <c:v>53940000</c:v>
                </c:pt>
                <c:pt idx="16886">
                  <c:v>53970000</c:v>
                </c:pt>
                <c:pt idx="16887">
                  <c:v>54000000</c:v>
                </c:pt>
                <c:pt idx="16888">
                  <c:v>54030000</c:v>
                </c:pt>
                <c:pt idx="16889">
                  <c:v>54060000</c:v>
                </c:pt>
                <c:pt idx="16890">
                  <c:v>54090000</c:v>
                </c:pt>
                <c:pt idx="16891">
                  <c:v>54120000</c:v>
                </c:pt>
                <c:pt idx="16892">
                  <c:v>54150000</c:v>
                </c:pt>
                <c:pt idx="16893">
                  <c:v>54180000</c:v>
                </c:pt>
                <c:pt idx="16894">
                  <c:v>54210000</c:v>
                </c:pt>
                <c:pt idx="16895">
                  <c:v>54240000</c:v>
                </c:pt>
                <c:pt idx="16896">
                  <c:v>54270000</c:v>
                </c:pt>
                <c:pt idx="16897">
                  <c:v>54300000</c:v>
                </c:pt>
                <c:pt idx="16898">
                  <c:v>54330000</c:v>
                </c:pt>
                <c:pt idx="16899">
                  <c:v>54360000</c:v>
                </c:pt>
                <c:pt idx="16900">
                  <c:v>54390000</c:v>
                </c:pt>
                <c:pt idx="16901">
                  <c:v>54420000</c:v>
                </c:pt>
                <c:pt idx="16902">
                  <c:v>54450000</c:v>
                </c:pt>
                <c:pt idx="16903">
                  <c:v>54480000</c:v>
                </c:pt>
                <c:pt idx="16904">
                  <c:v>54510000</c:v>
                </c:pt>
                <c:pt idx="16905">
                  <c:v>54540000</c:v>
                </c:pt>
                <c:pt idx="16906">
                  <c:v>54570000</c:v>
                </c:pt>
                <c:pt idx="16907">
                  <c:v>54600000</c:v>
                </c:pt>
                <c:pt idx="16908">
                  <c:v>54630000</c:v>
                </c:pt>
                <c:pt idx="16909">
                  <c:v>54660000</c:v>
                </c:pt>
                <c:pt idx="16910">
                  <c:v>54690000</c:v>
                </c:pt>
                <c:pt idx="16911">
                  <c:v>54720000</c:v>
                </c:pt>
                <c:pt idx="16912">
                  <c:v>54750000</c:v>
                </c:pt>
                <c:pt idx="16913">
                  <c:v>54780000</c:v>
                </c:pt>
                <c:pt idx="16914">
                  <c:v>54810000</c:v>
                </c:pt>
                <c:pt idx="16915">
                  <c:v>54840000</c:v>
                </c:pt>
                <c:pt idx="16916">
                  <c:v>54870000</c:v>
                </c:pt>
                <c:pt idx="16917">
                  <c:v>54900000</c:v>
                </c:pt>
                <c:pt idx="16918">
                  <c:v>54930000</c:v>
                </c:pt>
                <c:pt idx="16919">
                  <c:v>54960000</c:v>
                </c:pt>
                <c:pt idx="16920">
                  <c:v>54990000</c:v>
                </c:pt>
                <c:pt idx="16921">
                  <c:v>55020000</c:v>
                </c:pt>
                <c:pt idx="16922">
                  <c:v>55050000</c:v>
                </c:pt>
                <c:pt idx="16923">
                  <c:v>55080000</c:v>
                </c:pt>
                <c:pt idx="16924">
                  <c:v>55110000</c:v>
                </c:pt>
                <c:pt idx="16925">
                  <c:v>55140000</c:v>
                </c:pt>
                <c:pt idx="16926">
                  <c:v>55170000</c:v>
                </c:pt>
                <c:pt idx="16927">
                  <c:v>55200000</c:v>
                </c:pt>
                <c:pt idx="16928">
                  <c:v>55230000</c:v>
                </c:pt>
                <c:pt idx="16929">
                  <c:v>55260000</c:v>
                </c:pt>
                <c:pt idx="16930">
                  <c:v>55290000</c:v>
                </c:pt>
                <c:pt idx="16931">
                  <c:v>55320000</c:v>
                </c:pt>
                <c:pt idx="16932">
                  <c:v>55350000</c:v>
                </c:pt>
                <c:pt idx="16933">
                  <c:v>55380000</c:v>
                </c:pt>
                <c:pt idx="16934">
                  <c:v>55410000</c:v>
                </c:pt>
                <c:pt idx="16935">
                  <c:v>55440000</c:v>
                </c:pt>
                <c:pt idx="16936">
                  <c:v>55470000</c:v>
                </c:pt>
                <c:pt idx="16937">
                  <c:v>55500000</c:v>
                </c:pt>
                <c:pt idx="16938">
                  <c:v>55530000</c:v>
                </c:pt>
                <c:pt idx="16939">
                  <c:v>55560000</c:v>
                </c:pt>
                <c:pt idx="16940">
                  <c:v>55590000</c:v>
                </c:pt>
                <c:pt idx="16941">
                  <c:v>55620000</c:v>
                </c:pt>
                <c:pt idx="16942">
                  <c:v>55650000</c:v>
                </c:pt>
                <c:pt idx="16943">
                  <c:v>55680000</c:v>
                </c:pt>
                <c:pt idx="16944">
                  <c:v>55710000</c:v>
                </c:pt>
                <c:pt idx="16945">
                  <c:v>55740000</c:v>
                </c:pt>
                <c:pt idx="16946">
                  <c:v>55770000</c:v>
                </c:pt>
                <c:pt idx="16947">
                  <c:v>55800000</c:v>
                </c:pt>
                <c:pt idx="16948">
                  <c:v>55830000</c:v>
                </c:pt>
                <c:pt idx="16949">
                  <c:v>55860000</c:v>
                </c:pt>
                <c:pt idx="16950">
                  <c:v>55890000</c:v>
                </c:pt>
                <c:pt idx="16951">
                  <c:v>55920000</c:v>
                </c:pt>
                <c:pt idx="16952">
                  <c:v>55950000</c:v>
                </c:pt>
                <c:pt idx="16953">
                  <c:v>55980000</c:v>
                </c:pt>
                <c:pt idx="16954">
                  <c:v>56010000</c:v>
                </c:pt>
                <c:pt idx="16955">
                  <c:v>56040000</c:v>
                </c:pt>
                <c:pt idx="16956">
                  <c:v>56070000</c:v>
                </c:pt>
                <c:pt idx="16957">
                  <c:v>56100000</c:v>
                </c:pt>
                <c:pt idx="16958">
                  <c:v>56130000</c:v>
                </c:pt>
                <c:pt idx="16959">
                  <c:v>56160000</c:v>
                </c:pt>
                <c:pt idx="16960">
                  <c:v>56190000</c:v>
                </c:pt>
                <c:pt idx="16961">
                  <c:v>56220000</c:v>
                </c:pt>
                <c:pt idx="16962">
                  <c:v>56250000</c:v>
                </c:pt>
                <c:pt idx="16963">
                  <c:v>56280000</c:v>
                </c:pt>
                <c:pt idx="16964">
                  <c:v>56310000</c:v>
                </c:pt>
                <c:pt idx="16965">
                  <c:v>56340000</c:v>
                </c:pt>
                <c:pt idx="16966">
                  <c:v>56370000</c:v>
                </c:pt>
                <c:pt idx="16967">
                  <c:v>56400000</c:v>
                </c:pt>
                <c:pt idx="16968">
                  <c:v>56430000</c:v>
                </c:pt>
                <c:pt idx="16969">
                  <c:v>56460000</c:v>
                </c:pt>
                <c:pt idx="16970">
                  <c:v>56490000</c:v>
                </c:pt>
                <c:pt idx="16971">
                  <c:v>56520000</c:v>
                </c:pt>
                <c:pt idx="16972">
                  <c:v>56550000</c:v>
                </c:pt>
                <c:pt idx="16973">
                  <c:v>56580000</c:v>
                </c:pt>
                <c:pt idx="16974">
                  <c:v>56610000</c:v>
                </c:pt>
                <c:pt idx="16975">
                  <c:v>56640000</c:v>
                </c:pt>
                <c:pt idx="16976">
                  <c:v>56670000</c:v>
                </c:pt>
                <c:pt idx="16977">
                  <c:v>56700000</c:v>
                </c:pt>
                <c:pt idx="16978">
                  <c:v>56730000</c:v>
                </c:pt>
                <c:pt idx="16979">
                  <c:v>56760000</c:v>
                </c:pt>
                <c:pt idx="16980">
                  <c:v>56790000</c:v>
                </c:pt>
                <c:pt idx="16981">
                  <c:v>56820000</c:v>
                </c:pt>
                <c:pt idx="16982">
                  <c:v>56850000</c:v>
                </c:pt>
                <c:pt idx="16983">
                  <c:v>56880000</c:v>
                </c:pt>
                <c:pt idx="16984">
                  <c:v>56910000</c:v>
                </c:pt>
                <c:pt idx="16985">
                  <c:v>56940000</c:v>
                </c:pt>
                <c:pt idx="16986">
                  <c:v>56970000</c:v>
                </c:pt>
                <c:pt idx="16987">
                  <c:v>57000000</c:v>
                </c:pt>
                <c:pt idx="16988">
                  <c:v>57030000</c:v>
                </c:pt>
                <c:pt idx="16989">
                  <c:v>57060000</c:v>
                </c:pt>
                <c:pt idx="16990">
                  <c:v>57090000</c:v>
                </c:pt>
                <c:pt idx="16991">
                  <c:v>57120000</c:v>
                </c:pt>
                <c:pt idx="16992">
                  <c:v>57150000</c:v>
                </c:pt>
                <c:pt idx="16993">
                  <c:v>57180000</c:v>
                </c:pt>
                <c:pt idx="16994">
                  <c:v>57210000</c:v>
                </c:pt>
                <c:pt idx="16995">
                  <c:v>57240000</c:v>
                </c:pt>
                <c:pt idx="16996">
                  <c:v>57270000</c:v>
                </c:pt>
                <c:pt idx="16997">
                  <c:v>57300000</c:v>
                </c:pt>
                <c:pt idx="16998">
                  <c:v>57330000</c:v>
                </c:pt>
                <c:pt idx="16999">
                  <c:v>57360000</c:v>
                </c:pt>
                <c:pt idx="17000">
                  <c:v>57390000</c:v>
                </c:pt>
                <c:pt idx="17001">
                  <c:v>57420000</c:v>
                </c:pt>
                <c:pt idx="17002">
                  <c:v>57450000</c:v>
                </c:pt>
                <c:pt idx="17003">
                  <c:v>57480000</c:v>
                </c:pt>
                <c:pt idx="17004">
                  <c:v>57510000</c:v>
                </c:pt>
                <c:pt idx="17005">
                  <c:v>57540000</c:v>
                </c:pt>
                <c:pt idx="17006">
                  <c:v>57570000</c:v>
                </c:pt>
                <c:pt idx="17007">
                  <c:v>57600000</c:v>
                </c:pt>
                <c:pt idx="17008">
                  <c:v>57630000</c:v>
                </c:pt>
                <c:pt idx="17009">
                  <c:v>57660000</c:v>
                </c:pt>
                <c:pt idx="17010">
                  <c:v>57690000</c:v>
                </c:pt>
                <c:pt idx="17011">
                  <c:v>57720000</c:v>
                </c:pt>
                <c:pt idx="17012">
                  <c:v>57750000</c:v>
                </c:pt>
                <c:pt idx="17013">
                  <c:v>57780000</c:v>
                </c:pt>
                <c:pt idx="17014">
                  <c:v>57810000</c:v>
                </c:pt>
                <c:pt idx="17015">
                  <c:v>57840000</c:v>
                </c:pt>
                <c:pt idx="17016">
                  <c:v>57870000</c:v>
                </c:pt>
                <c:pt idx="17017">
                  <c:v>57900000</c:v>
                </c:pt>
                <c:pt idx="17018">
                  <c:v>57930000</c:v>
                </c:pt>
                <c:pt idx="17019">
                  <c:v>57960000</c:v>
                </c:pt>
                <c:pt idx="17020">
                  <c:v>57990000</c:v>
                </c:pt>
                <c:pt idx="17021">
                  <c:v>58020000</c:v>
                </c:pt>
                <c:pt idx="17022">
                  <c:v>58050000</c:v>
                </c:pt>
                <c:pt idx="17023">
                  <c:v>58080000</c:v>
                </c:pt>
                <c:pt idx="17024">
                  <c:v>58110000</c:v>
                </c:pt>
                <c:pt idx="17025">
                  <c:v>58140000</c:v>
                </c:pt>
                <c:pt idx="17026">
                  <c:v>58170000</c:v>
                </c:pt>
                <c:pt idx="17027">
                  <c:v>58200000</c:v>
                </c:pt>
                <c:pt idx="17028">
                  <c:v>58230000</c:v>
                </c:pt>
                <c:pt idx="17029">
                  <c:v>58260000</c:v>
                </c:pt>
                <c:pt idx="17030">
                  <c:v>58290000</c:v>
                </c:pt>
                <c:pt idx="17031">
                  <c:v>58320000</c:v>
                </c:pt>
                <c:pt idx="17032">
                  <c:v>58350000</c:v>
                </c:pt>
                <c:pt idx="17033">
                  <c:v>58380000</c:v>
                </c:pt>
                <c:pt idx="17034">
                  <c:v>58410000</c:v>
                </c:pt>
                <c:pt idx="17035">
                  <c:v>58440000</c:v>
                </c:pt>
                <c:pt idx="17036">
                  <c:v>58470000</c:v>
                </c:pt>
                <c:pt idx="17037">
                  <c:v>58500000</c:v>
                </c:pt>
                <c:pt idx="17038">
                  <c:v>58530000</c:v>
                </c:pt>
                <c:pt idx="17039">
                  <c:v>58560000</c:v>
                </c:pt>
                <c:pt idx="17040">
                  <c:v>58590000</c:v>
                </c:pt>
                <c:pt idx="17041">
                  <c:v>58620000</c:v>
                </c:pt>
                <c:pt idx="17042">
                  <c:v>58650000</c:v>
                </c:pt>
                <c:pt idx="17043">
                  <c:v>58680000</c:v>
                </c:pt>
                <c:pt idx="17044">
                  <c:v>58710000</c:v>
                </c:pt>
                <c:pt idx="17045">
                  <c:v>58740000</c:v>
                </c:pt>
                <c:pt idx="17046">
                  <c:v>58770000</c:v>
                </c:pt>
                <c:pt idx="17047">
                  <c:v>58800000</c:v>
                </c:pt>
                <c:pt idx="17048">
                  <c:v>58830000</c:v>
                </c:pt>
                <c:pt idx="17049">
                  <c:v>58860000</c:v>
                </c:pt>
                <c:pt idx="17050">
                  <c:v>58890000</c:v>
                </c:pt>
                <c:pt idx="17051">
                  <c:v>58920000</c:v>
                </c:pt>
                <c:pt idx="17052">
                  <c:v>58950000</c:v>
                </c:pt>
                <c:pt idx="17053">
                  <c:v>58980000</c:v>
                </c:pt>
                <c:pt idx="17054">
                  <c:v>59010000</c:v>
                </c:pt>
                <c:pt idx="17055">
                  <c:v>59040000</c:v>
                </c:pt>
                <c:pt idx="17056">
                  <c:v>59070000</c:v>
                </c:pt>
                <c:pt idx="17057">
                  <c:v>59100000</c:v>
                </c:pt>
                <c:pt idx="17058">
                  <c:v>59130000</c:v>
                </c:pt>
                <c:pt idx="17059">
                  <c:v>59160000</c:v>
                </c:pt>
                <c:pt idx="17060">
                  <c:v>59190000</c:v>
                </c:pt>
                <c:pt idx="17061">
                  <c:v>59220000</c:v>
                </c:pt>
                <c:pt idx="17062">
                  <c:v>59250000</c:v>
                </c:pt>
                <c:pt idx="17063">
                  <c:v>59280000</c:v>
                </c:pt>
                <c:pt idx="17064">
                  <c:v>59310000</c:v>
                </c:pt>
                <c:pt idx="17065">
                  <c:v>59340000</c:v>
                </c:pt>
                <c:pt idx="17066">
                  <c:v>59370000</c:v>
                </c:pt>
                <c:pt idx="17067">
                  <c:v>59400000</c:v>
                </c:pt>
                <c:pt idx="17068">
                  <c:v>59430000</c:v>
                </c:pt>
                <c:pt idx="17069">
                  <c:v>59460000</c:v>
                </c:pt>
                <c:pt idx="17070">
                  <c:v>59490000</c:v>
                </c:pt>
                <c:pt idx="17071">
                  <c:v>59520000</c:v>
                </c:pt>
                <c:pt idx="17072">
                  <c:v>59550000</c:v>
                </c:pt>
                <c:pt idx="17073">
                  <c:v>59580000</c:v>
                </c:pt>
                <c:pt idx="17074">
                  <c:v>59610000</c:v>
                </c:pt>
                <c:pt idx="17075">
                  <c:v>59640000</c:v>
                </c:pt>
                <c:pt idx="17076">
                  <c:v>59670000</c:v>
                </c:pt>
                <c:pt idx="17077">
                  <c:v>59700000</c:v>
                </c:pt>
                <c:pt idx="17078">
                  <c:v>59730000</c:v>
                </c:pt>
                <c:pt idx="17079">
                  <c:v>59760000</c:v>
                </c:pt>
                <c:pt idx="17080">
                  <c:v>59790000</c:v>
                </c:pt>
                <c:pt idx="17081">
                  <c:v>59820000</c:v>
                </c:pt>
                <c:pt idx="17082">
                  <c:v>59850000</c:v>
                </c:pt>
                <c:pt idx="17083">
                  <c:v>59880000</c:v>
                </c:pt>
                <c:pt idx="17084">
                  <c:v>59910000</c:v>
                </c:pt>
                <c:pt idx="17085">
                  <c:v>59940000</c:v>
                </c:pt>
                <c:pt idx="17086">
                  <c:v>59970000</c:v>
                </c:pt>
                <c:pt idx="17087">
                  <c:v>60000000</c:v>
                </c:pt>
                <c:pt idx="17088">
                  <c:v>60030000</c:v>
                </c:pt>
                <c:pt idx="17089">
                  <c:v>60060000</c:v>
                </c:pt>
                <c:pt idx="17090">
                  <c:v>60090000</c:v>
                </c:pt>
                <c:pt idx="17091">
                  <c:v>60120000</c:v>
                </c:pt>
                <c:pt idx="17092">
                  <c:v>60150000</c:v>
                </c:pt>
                <c:pt idx="17093">
                  <c:v>60180000</c:v>
                </c:pt>
                <c:pt idx="17094">
                  <c:v>60210000</c:v>
                </c:pt>
                <c:pt idx="17095">
                  <c:v>60240000</c:v>
                </c:pt>
                <c:pt idx="17096">
                  <c:v>60270000</c:v>
                </c:pt>
                <c:pt idx="17097">
                  <c:v>60300000</c:v>
                </c:pt>
                <c:pt idx="17098">
                  <c:v>60330000</c:v>
                </c:pt>
                <c:pt idx="17099">
                  <c:v>60360000</c:v>
                </c:pt>
                <c:pt idx="17100">
                  <c:v>60390000</c:v>
                </c:pt>
                <c:pt idx="17101">
                  <c:v>60420000</c:v>
                </c:pt>
                <c:pt idx="17102">
                  <c:v>60450000</c:v>
                </c:pt>
                <c:pt idx="17103">
                  <c:v>60480000</c:v>
                </c:pt>
                <c:pt idx="17104">
                  <c:v>60510000</c:v>
                </c:pt>
                <c:pt idx="17105">
                  <c:v>60540000</c:v>
                </c:pt>
                <c:pt idx="17106">
                  <c:v>60570000</c:v>
                </c:pt>
                <c:pt idx="17107">
                  <c:v>60600000</c:v>
                </c:pt>
                <c:pt idx="17108">
                  <c:v>60630000</c:v>
                </c:pt>
                <c:pt idx="17109">
                  <c:v>60660000</c:v>
                </c:pt>
                <c:pt idx="17110">
                  <c:v>60690000</c:v>
                </c:pt>
                <c:pt idx="17111">
                  <c:v>60720000</c:v>
                </c:pt>
                <c:pt idx="17112">
                  <c:v>60750000</c:v>
                </c:pt>
                <c:pt idx="17113">
                  <c:v>60780000</c:v>
                </c:pt>
                <c:pt idx="17114">
                  <c:v>60810000</c:v>
                </c:pt>
                <c:pt idx="17115">
                  <c:v>60840000</c:v>
                </c:pt>
                <c:pt idx="17116">
                  <c:v>60870000</c:v>
                </c:pt>
                <c:pt idx="17117">
                  <c:v>60900000</c:v>
                </c:pt>
                <c:pt idx="17118">
                  <c:v>60930000</c:v>
                </c:pt>
                <c:pt idx="17119">
                  <c:v>60960000</c:v>
                </c:pt>
                <c:pt idx="17120">
                  <c:v>60990000</c:v>
                </c:pt>
                <c:pt idx="17121">
                  <c:v>61020000</c:v>
                </c:pt>
                <c:pt idx="17122">
                  <c:v>61050000</c:v>
                </c:pt>
                <c:pt idx="17123">
                  <c:v>61080000</c:v>
                </c:pt>
                <c:pt idx="17124">
                  <c:v>61110000</c:v>
                </c:pt>
                <c:pt idx="17125">
                  <c:v>61140000</c:v>
                </c:pt>
                <c:pt idx="17126">
                  <c:v>61170000</c:v>
                </c:pt>
                <c:pt idx="17127">
                  <c:v>61200000</c:v>
                </c:pt>
                <c:pt idx="17128">
                  <c:v>61230000</c:v>
                </c:pt>
                <c:pt idx="17129">
                  <c:v>61260000</c:v>
                </c:pt>
                <c:pt idx="17130">
                  <c:v>61290000</c:v>
                </c:pt>
                <c:pt idx="17131">
                  <c:v>61320000</c:v>
                </c:pt>
                <c:pt idx="17132">
                  <c:v>61350000</c:v>
                </c:pt>
                <c:pt idx="17133">
                  <c:v>61380000</c:v>
                </c:pt>
                <c:pt idx="17134">
                  <c:v>61410000</c:v>
                </c:pt>
                <c:pt idx="17135">
                  <c:v>61440000</c:v>
                </c:pt>
                <c:pt idx="17136">
                  <c:v>61470000</c:v>
                </c:pt>
                <c:pt idx="17137">
                  <c:v>61500000</c:v>
                </c:pt>
                <c:pt idx="17138">
                  <c:v>61530000</c:v>
                </c:pt>
                <c:pt idx="17139">
                  <c:v>61560000</c:v>
                </c:pt>
                <c:pt idx="17140">
                  <c:v>61590000</c:v>
                </c:pt>
                <c:pt idx="17141">
                  <c:v>61620000</c:v>
                </c:pt>
                <c:pt idx="17142">
                  <c:v>61650000</c:v>
                </c:pt>
                <c:pt idx="17143">
                  <c:v>61680000</c:v>
                </c:pt>
                <c:pt idx="17144">
                  <c:v>61710000</c:v>
                </c:pt>
                <c:pt idx="17145">
                  <c:v>61740000</c:v>
                </c:pt>
                <c:pt idx="17146">
                  <c:v>61770000</c:v>
                </c:pt>
                <c:pt idx="17147">
                  <c:v>61800000</c:v>
                </c:pt>
                <c:pt idx="17148">
                  <c:v>61830000</c:v>
                </c:pt>
                <c:pt idx="17149">
                  <c:v>61860000</c:v>
                </c:pt>
                <c:pt idx="17150">
                  <c:v>61890000</c:v>
                </c:pt>
                <c:pt idx="17151">
                  <c:v>61920000</c:v>
                </c:pt>
                <c:pt idx="17152">
                  <c:v>61950000</c:v>
                </c:pt>
                <c:pt idx="17153">
                  <c:v>61980000</c:v>
                </c:pt>
                <c:pt idx="17154">
                  <c:v>62010000</c:v>
                </c:pt>
                <c:pt idx="17155">
                  <c:v>62040000</c:v>
                </c:pt>
                <c:pt idx="17156">
                  <c:v>62070000</c:v>
                </c:pt>
                <c:pt idx="17157">
                  <c:v>62100000</c:v>
                </c:pt>
                <c:pt idx="17158">
                  <c:v>62130000</c:v>
                </c:pt>
                <c:pt idx="17159">
                  <c:v>62160000</c:v>
                </c:pt>
                <c:pt idx="17160">
                  <c:v>62190000</c:v>
                </c:pt>
                <c:pt idx="17161">
                  <c:v>62220000</c:v>
                </c:pt>
                <c:pt idx="17162">
                  <c:v>62250000</c:v>
                </c:pt>
                <c:pt idx="17163">
                  <c:v>62280000</c:v>
                </c:pt>
                <c:pt idx="17164">
                  <c:v>62310000</c:v>
                </c:pt>
                <c:pt idx="17165">
                  <c:v>62340000</c:v>
                </c:pt>
                <c:pt idx="17166">
                  <c:v>62370000</c:v>
                </c:pt>
                <c:pt idx="17167">
                  <c:v>62400000</c:v>
                </c:pt>
                <c:pt idx="17168">
                  <c:v>62430000</c:v>
                </c:pt>
                <c:pt idx="17169">
                  <c:v>62460000</c:v>
                </c:pt>
                <c:pt idx="17170">
                  <c:v>62490000</c:v>
                </c:pt>
                <c:pt idx="17171">
                  <c:v>62520000</c:v>
                </c:pt>
                <c:pt idx="17172">
                  <c:v>62550000</c:v>
                </c:pt>
                <c:pt idx="17173">
                  <c:v>62580000</c:v>
                </c:pt>
                <c:pt idx="17174">
                  <c:v>62610000</c:v>
                </c:pt>
                <c:pt idx="17175">
                  <c:v>62640000</c:v>
                </c:pt>
                <c:pt idx="17176">
                  <c:v>62670000</c:v>
                </c:pt>
                <c:pt idx="17177">
                  <c:v>62700000</c:v>
                </c:pt>
                <c:pt idx="17178">
                  <c:v>62730000</c:v>
                </c:pt>
                <c:pt idx="17179">
                  <c:v>62760000</c:v>
                </c:pt>
                <c:pt idx="17180">
                  <c:v>62790000</c:v>
                </c:pt>
                <c:pt idx="17181">
                  <c:v>62820000</c:v>
                </c:pt>
                <c:pt idx="17182">
                  <c:v>62850000</c:v>
                </c:pt>
                <c:pt idx="17183">
                  <c:v>62880000</c:v>
                </c:pt>
                <c:pt idx="17184">
                  <c:v>62910000</c:v>
                </c:pt>
                <c:pt idx="17185">
                  <c:v>62940000</c:v>
                </c:pt>
                <c:pt idx="17186">
                  <c:v>62970000</c:v>
                </c:pt>
                <c:pt idx="17187">
                  <c:v>63000000</c:v>
                </c:pt>
                <c:pt idx="17188">
                  <c:v>63030000</c:v>
                </c:pt>
                <c:pt idx="17189">
                  <c:v>63060000</c:v>
                </c:pt>
                <c:pt idx="17190">
                  <c:v>63090000</c:v>
                </c:pt>
                <c:pt idx="17191">
                  <c:v>63120000</c:v>
                </c:pt>
                <c:pt idx="17192">
                  <c:v>63150000</c:v>
                </c:pt>
                <c:pt idx="17193">
                  <c:v>63180000</c:v>
                </c:pt>
                <c:pt idx="17194">
                  <c:v>63210000</c:v>
                </c:pt>
                <c:pt idx="17195">
                  <c:v>63240000</c:v>
                </c:pt>
                <c:pt idx="17196">
                  <c:v>63270000</c:v>
                </c:pt>
                <c:pt idx="17197">
                  <c:v>63300000</c:v>
                </c:pt>
                <c:pt idx="17198">
                  <c:v>63330000</c:v>
                </c:pt>
                <c:pt idx="17199">
                  <c:v>63360000</c:v>
                </c:pt>
                <c:pt idx="17200">
                  <c:v>63390000</c:v>
                </c:pt>
                <c:pt idx="17201">
                  <c:v>63420000</c:v>
                </c:pt>
                <c:pt idx="17202">
                  <c:v>63450000</c:v>
                </c:pt>
                <c:pt idx="17203">
                  <c:v>63480000</c:v>
                </c:pt>
                <c:pt idx="17204">
                  <c:v>63510000</c:v>
                </c:pt>
                <c:pt idx="17205">
                  <c:v>63540000</c:v>
                </c:pt>
                <c:pt idx="17206">
                  <c:v>63570000</c:v>
                </c:pt>
                <c:pt idx="17207">
                  <c:v>63600000</c:v>
                </c:pt>
                <c:pt idx="17208">
                  <c:v>63630000</c:v>
                </c:pt>
                <c:pt idx="17209">
                  <c:v>63660000</c:v>
                </c:pt>
                <c:pt idx="17210">
                  <c:v>63690000</c:v>
                </c:pt>
                <c:pt idx="17211">
                  <c:v>63720000</c:v>
                </c:pt>
                <c:pt idx="17212">
                  <c:v>63750000</c:v>
                </c:pt>
                <c:pt idx="17213">
                  <c:v>63780000</c:v>
                </c:pt>
                <c:pt idx="17214">
                  <c:v>63810000</c:v>
                </c:pt>
                <c:pt idx="17215">
                  <c:v>63840000</c:v>
                </c:pt>
                <c:pt idx="17216">
                  <c:v>63870000</c:v>
                </c:pt>
                <c:pt idx="17217">
                  <c:v>63900000</c:v>
                </c:pt>
                <c:pt idx="17218">
                  <c:v>63930000</c:v>
                </c:pt>
                <c:pt idx="17219">
                  <c:v>63960000</c:v>
                </c:pt>
                <c:pt idx="17220">
                  <c:v>63990000</c:v>
                </c:pt>
                <c:pt idx="17221">
                  <c:v>64020000</c:v>
                </c:pt>
                <c:pt idx="17222">
                  <c:v>64050000</c:v>
                </c:pt>
                <c:pt idx="17223">
                  <c:v>64080000</c:v>
                </c:pt>
                <c:pt idx="17224">
                  <c:v>64110000</c:v>
                </c:pt>
                <c:pt idx="17225">
                  <c:v>64140000</c:v>
                </c:pt>
                <c:pt idx="17226">
                  <c:v>64170000</c:v>
                </c:pt>
                <c:pt idx="17227">
                  <c:v>64200000</c:v>
                </c:pt>
                <c:pt idx="17228">
                  <c:v>64230000</c:v>
                </c:pt>
                <c:pt idx="17229">
                  <c:v>64260000</c:v>
                </c:pt>
                <c:pt idx="17230">
                  <c:v>64290000</c:v>
                </c:pt>
                <c:pt idx="17231">
                  <c:v>64320000</c:v>
                </c:pt>
                <c:pt idx="17232">
                  <c:v>64350000</c:v>
                </c:pt>
                <c:pt idx="17233">
                  <c:v>64380000</c:v>
                </c:pt>
                <c:pt idx="17234">
                  <c:v>64410000</c:v>
                </c:pt>
                <c:pt idx="17235">
                  <c:v>64440000</c:v>
                </c:pt>
                <c:pt idx="17236">
                  <c:v>64470000</c:v>
                </c:pt>
                <c:pt idx="17237">
                  <c:v>64500000</c:v>
                </c:pt>
                <c:pt idx="17238">
                  <c:v>64530000</c:v>
                </c:pt>
                <c:pt idx="17239">
                  <c:v>64560000</c:v>
                </c:pt>
                <c:pt idx="17240">
                  <c:v>64590000</c:v>
                </c:pt>
                <c:pt idx="17241">
                  <c:v>64620000</c:v>
                </c:pt>
                <c:pt idx="17242">
                  <c:v>64650000</c:v>
                </c:pt>
                <c:pt idx="17243">
                  <c:v>64680000</c:v>
                </c:pt>
                <c:pt idx="17244">
                  <c:v>64710000</c:v>
                </c:pt>
                <c:pt idx="17245">
                  <c:v>64740000</c:v>
                </c:pt>
                <c:pt idx="17246">
                  <c:v>64770000</c:v>
                </c:pt>
                <c:pt idx="17247">
                  <c:v>64800000</c:v>
                </c:pt>
                <c:pt idx="17248">
                  <c:v>64830000</c:v>
                </c:pt>
                <c:pt idx="17249">
                  <c:v>64860000</c:v>
                </c:pt>
                <c:pt idx="17250">
                  <c:v>64890000</c:v>
                </c:pt>
                <c:pt idx="17251">
                  <c:v>64920000</c:v>
                </c:pt>
                <c:pt idx="17252">
                  <c:v>64950000</c:v>
                </c:pt>
                <c:pt idx="17253">
                  <c:v>64980000</c:v>
                </c:pt>
                <c:pt idx="17254">
                  <c:v>65010000</c:v>
                </c:pt>
                <c:pt idx="17255">
                  <c:v>65040000</c:v>
                </c:pt>
                <c:pt idx="17256">
                  <c:v>65070000</c:v>
                </c:pt>
                <c:pt idx="17257">
                  <c:v>65100000</c:v>
                </c:pt>
                <c:pt idx="17258">
                  <c:v>65130000</c:v>
                </c:pt>
                <c:pt idx="17259">
                  <c:v>65160000</c:v>
                </c:pt>
                <c:pt idx="17260">
                  <c:v>65190000</c:v>
                </c:pt>
                <c:pt idx="17261">
                  <c:v>65220000</c:v>
                </c:pt>
                <c:pt idx="17262">
                  <c:v>65250000</c:v>
                </c:pt>
                <c:pt idx="17263">
                  <c:v>65280000</c:v>
                </c:pt>
                <c:pt idx="17264">
                  <c:v>65310000</c:v>
                </c:pt>
                <c:pt idx="17265">
                  <c:v>65340000</c:v>
                </c:pt>
                <c:pt idx="17266">
                  <c:v>65370000</c:v>
                </c:pt>
                <c:pt idx="17267">
                  <c:v>65400000</c:v>
                </c:pt>
                <c:pt idx="17268">
                  <c:v>65430000</c:v>
                </c:pt>
                <c:pt idx="17269">
                  <c:v>65460000</c:v>
                </c:pt>
                <c:pt idx="17270">
                  <c:v>65490000</c:v>
                </c:pt>
                <c:pt idx="17271">
                  <c:v>65520000</c:v>
                </c:pt>
                <c:pt idx="17272">
                  <c:v>65550000</c:v>
                </c:pt>
                <c:pt idx="17273">
                  <c:v>65580000</c:v>
                </c:pt>
                <c:pt idx="17274">
                  <c:v>65610000</c:v>
                </c:pt>
                <c:pt idx="17275">
                  <c:v>65640000</c:v>
                </c:pt>
                <c:pt idx="17276">
                  <c:v>65670000</c:v>
                </c:pt>
                <c:pt idx="17277">
                  <c:v>65700000</c:v>
                </c:pt>
                <c:pt idx="17278">
                  <c:v>65730000</c:v>
                </c:pt>
                <c:pt idx="17279">
                  <c:v>65760000</c:v>
                </c:pt>
                <c:pt idx="17280">
                  <c:v>65790000</c:v>
                </c:pt>
                <c:pt idx="17281">
                  <c:v>65820000</c:v>
                </c:pt>
                <c:pt idx="17282">
                  <c:v>65850000</c:v>
                </c:pt>
                <c:pt idx="17283">
                  <c:v>65880000</c:v>
                </c:pt>
                <c:pt idx="17284">
                  <c:v>65910000</c:v>
                </c:pt>
                <c:pt idx="17285">
                  <c:v>65940000</c:v>
                </c:pt>
                <c:pt idx="17286">
                  <c:v>65970000</c:v>
                </c:pt>
                <c:pt idx="17287">
                  <c:v>66000000</c:v>
                </c:pt>
                <c:pt idx="17288">
                  <c:v>66030000</c:v>
                </c:pt>
                <c:pt idx="17289">
                  <c:v>66060000</c:v>
                </c:pt>
                <c:pt idx="17290">
                  <c:v>66090000</c:v>
                </c:pt>
                <c:pt idx="17291">
                  <c:v>66120000</c:v>
                </c:pt>
                <c:pt idx="17292">
                  <c:v>66150000</c:v>
                </c:pt>
                <c:pt idx="17293">
                  <c:v>66180000</c:v>
                </c:pt>
                <c:pt idx="17294">
                  <c:v>66210000</c:v>
                </c:pt>
                <c:pt idx="17295">
                  <c:v>66240000</c:v>
                </c:pt>
                <c:pt idx="17296">
                  <c:v>66270000</c:v>
                </c:pt>
                <c:pt idx="17297">
                  <c:v>66300000</c:v>
                </c:pt>
                <c:pt idx="17298">
                  <c:v>66330000</c:v>
                </c:pt>
                <c:pt idx="17299">
                  <c:v>66360000</c:v>
                </c:pt>
                <c:pt idx="17300">
                  <c:v>66390000</c:v>
                </c:pt>
                <c:pt idx="17301">
                  <c:v>66420000</c:v>
                </c:pt>
                <c:pt idx="17302">
                  <c:v>66450000</c:v>
                </c:pt>
                <c:pt idx="17303">
                  <c:v>66480000</c:v>
                </c:pt>
                <c:pt idx="17304">
                  <c:v>66510000</c:v>
                </c:pt>
                <c:pt idx="17305">
                  <c:v>66540000</c:v>
                </c:pt>
                <c:pt idx="17306">
                  <c:v>66570000</c:v>
                </c:pt>
                <c:pt idx="17307">
                  <c:v>66600000</c:v>
                </c:pt>
                <c:pt idx="17308">
                  <c:v>66630000</c:v>
                </c:pt>
                <c:pt idx="17309">
                  <c:v>66660000</c:v>
                </c:pt>
                <c:pt idx="17310">
                  <c:v>66690000</c:v>
                </c:pt>
                <c:pt idx="17311">
                  <c:v>66720000</c:v>
                </c:pt>
                <c:pt idx="17312">
                  <c:v>66750000</c:v>
                </c:pt>
                <c:pt idx="17313">
                  <c:v>66780000</c:v>
                </c:pt>
                <c:pt idx="17314">
                  <c:v>66810000</c:v>
                </c:pt>
                <c:pt idx="17315">
                  <c:v>66840000</c:v>
                </c:pt>
                <c:pt idx="17316">
                  <c:v>66870000</c:v>
                </c:pt>
                <c:pt idx="17317">
                  <c:v>66900000</c:v>
                </c:pt>
                <c:pt idx="17318">
                  <c:v>66930000</c:v>
                </c:pt>
                <c:pt idx="17319">
                  <c:v>66960000</c:v>
                </c:pt>
                <c:pt idx="17320">
                  <c:v>66990000</c:v>
                </c:pt>
                <c:pt idx="17321">
                  <c:v>67020000</c:v>
                </c:pt>
                <c:pt idx="17322">
                  <c:v>67050000</c:v>
                </c:pt>
                <c:pt idx="17323">
                  <c:v>67080000</c:v>
                </c:pt>
                <c:pt idx="17324">
                  <c:v>67110000</c:v>
                </c:pt>
                <c:pt idx="17325">
                  <c:v>67140000</c:v>
                </c:pt>
                <c:pt idx="17326">
                  <c:v>67170000</c:v>
                </c:pt>
                <c:pt idx="17327">
                  <c:v>67200000</c:v>
                </c:pt>
                <c:pt idx="17328">
                  <c:v>67230000</c:v>
                </c:pt>
                <c:pt idx="17329">
                  <c:v>67260000</c:v>
                </c:pt>
                <c:pt idx="17330">
                  <c:v>67290000</c:v>
                </c:pt>
                <c:pt idx="17331">
                  <c:v>67320000</c:v>
                </c:pt>
                <c:pt idx="17332">
                  <c:v>67350000</c:v>
                </c:pt>
                <c:pt idx="17333">
                  <c:v>67380000</c:v>
                </c:pt>
                <c:pt idx="17334">
                  <c:v>67410000</c:v>
                </c:pt>
                <c:pt idx="17335">
                  <c:v>67440000</c:v>
                </c:pt>
                <c:pt idx="17336">
                  <c:v>67470000</c:v>
                </c:pt>
                <c:pt idx="17337">
                  <c:v>67500000</c:v>
                </c:pt>
                <c:pt idx="17338">
                  <c:v>67530000</c:v>
                </c:pt>
                <c:pt idx="17339">
                  <c:v>67560000</c:v>
                </c:pt>
                <c:pt idx="17340">
                  <c:v>67590000</c:v>
                </c:pt>
                <c:pt idx="17341">
                  <c:v>67620000</c:v>
                </c:pt>
                <c:pt idx="17342">
                  <c:v>67650000</c:v>
                </c:pt>
                <c:pt idx="17343">
                  <c:v>67680000</c:v>
                </c:pt>
                <c:pt idx="17344">
                  <c:v>67710000</c:v>
                </c:pt>
                <c:pt idx="17345">
                  <c:v>67740000</c:v>
                </c:pt>
                <c:pt idx="17346">
                  <c:v>67770000</c:v>
                </c:pt>
                <c:pt idx="17347">
                  <c:v>67800000</c:v>
                </c:pt>
                <c:pt idx="17348">
                  <c:v>67830000</c:v>
                </c:pt>
                <c:pt idx="17349">
                  <c:v>67860000</c:v>
                </c:pt>
                <c:pt idx="17350">
                  <c:v>67890000</c:v>
                </c:pt>
                <c:pt idx="17351">
                  <c:v>67920000</c:v>
                </c:pt>
                <c:pt idx="17352">
                  <c:v>67950000</c:v>
                </c:pt>
                <c:pt idx="17353">
                  <c:v>67980000</c:v>
                </c:pt>
                <c:pt idx="17354">
                  <c:v>68010000</c:v>
                </c:pt>
                <c:pt idx="17355">
                  <c:v>68040000</c:v>
                </c:pt>
                <c:pt idx="17356">
                  <c:v>68070000</c:v>
                </c:pt>
                <c:pt idx="17357">
                  <c:v>68100000</c:v>
                </c:pt>
                <c:pt idx="17358">
                  <c:v>68130000</c:v>
                </c:pt>
                <c:pt idx="17359">
                  <c:v>68160000</c:v>
                </c:pt>
                <c:pt idx="17360">
                  <c:v>68190000</c:v>
                </c:pt>
                <c:pt idx="17361">
                  <c:v>68220000</c:v>
                </c:pt>
                <c:pt idx="17362">
                  <c:v>68250000</c:v>
                </c:pt>
                <c:pt idx="17363">
                  <c:v>68280000</c:v>
                </c:pt>
                <c:pt idx="17364">
                  <c:v>68310000</c:v>
                </c:pt>
                <c:pt idx="17365">
                  <c:v>68340000</c:v>
                </c:pt>
                <c:pt idx="17366">
                  <c:v>68370000</c:v>
                </c:pt>
                <c:pt idx="17367">
                  <c:v>68400000</c:v>
                </c:pt>
                <c:pt idx="17368">
                  <c:v>68430000</c:v>
                </c:pt>
                <c:pt idx="17369">
                  <c:v>68460000</c:v>
                </c:pt>
                <c:pt idx="17370">
                  <c:v>68490000</c:v>
                </c:pt>
                <c:pt idx="17371">
                  <c:v>68520000</c:v>
                </c:pt>
                <c:pt idx="17372">
                  <c:v>68550000</c:v>
                </c:pt>
                <c:pt idx="17373">
                  <c:v>68580000</c:v>
                </c:pt>
                <c:pt idx="17374">
                  <c:v>68610000</c:v>
                </c:pt>
                <c:pt idx="17375">
                  <c:v>68640000</c:v>
                </c:pt>
                <c:pt idx="17376">
                  <c:v>68670000</c:v>
                </c:pt>
                <c:pt idx="17377">
                  <c:v>68700000</c:v>
                </c:pt>
                <c:pt idx="17378">
                  <c:v>68730000</c:v>
                </c:pt>
                <c:pt idx="17379">
                  <c:v>68760000</c:v>
                </c:pt>
                <c:pt idx="17380">
                  <c:v>68790000</c:v>
                </c:pt>
                <c:pt idx="17381">
                  <c:v>68820000</c:v>
                </c:pt>
                <c:pt idx="17382">
                  <c:v>68850000</c:v>
                </c:pt>
                <c:pt idx="17383">
                  <c:v>68880000</c:v>
                </c:pt>
                <c:pt idx="17384">
                  <c:v>68910000</c:v>
                </c:pt>
                <c:pt idx="17385">
                  <c:v>68940000</c:v>
                </c:pt>
                <c:pt idx="17386">
                  <c:v>68970000</c:v>
                </c:pt>
                <c:pt idx="17387">
                  <c:v>69000000</c:v>
                </c:pt>
                <c:pt idx="17388">
                  <c:v>69030000</c:v>
                </c:pt>
                <c:pt idx="17389">
                  <c:v>69060000</c:v>
                </c:pt>
                <c:pt idx="17390">
                  <c:v>69090000</c:v>
                </c:pt>
                <c:pt idx="17391">
                  <c:v>69120000</c:v>
                </c:pt>
                <c:pt idx="17392">
                  <c:v>69150000</c:v>
                </c:pt>
                <c:pt idx="17393">
                  <c:v>69180000</c:v>
                </c:pt>
                <c:pt idx="17394">
                  <c:v>69210000</c:v>
                </c:pt>
                <c:pt idx="17395">
                  <c:v>69240000</c:v>
                </c:pt>
                <c:pt idx="17396">
                  <c:v>69270000</c:v>
                </c:pt>
                <c:pt idx="17397">
                  <c:v>69300000</c:v>
                </c:pt>
                <c:pt idx="17398">
                  <c:v>69330000</c:v>
                </c:pt>
                <c:pt idx="17399">
                  <c:v>69360000</c:v>
                </c:pt>
                <c:pt idx="17400">
                  <c:v>69390000</c:v>
                </c:pt>
                <c:pt idx="17401">
                  <c:v>69420000</c:v>
                </c:pt>
                <c:pt idx="17402">
                  <c:v>69450000</c:v>
                </c:pt>
                <c:pt idx="17403">
                  <c:v>69480000</c:v>
                </c:pt>
                <c:pt idx="17404">
                  <c:v>69510000</c:v>
                </c:pt>
                <c:pt idx="17405">
                  <c:v>69540000</c:v>
                </c:pt>
                <c:pt idx="17406">
                  <c:v>69570000</c:v>
                </c:pt>
                <c:pt idx="17407">
                  <c:v>69600000</c:v>
                </c:pt>
                <c:pt idx="17408">
                  <c:v>69630000</c:v>
                </c:pt>
                <c:pt idx="17409">
                  <c:v>69660000</c:v>
                </c:pt>
                <c:pt idx="17410">
                  <c:v>69690000</c:v>
                </c:pt>
                <c:pt idx="17411">
                  <c:v>69720000</c:v>
                </c:pt>
                <c:pt idx="17412">
                  <c:v>69750000</c:v>
                </c:pt>
                <c:pt idx="17413">
                  <c:v>69780000</c:v>
                </c:pt>
                <c:pt idx="17414">
                  <c:v>69810000</c:v>
                </c:pt>
                <c:pt idx="17415">
                  <c:v>69840000</c:v>
                </c:pt>
                <c:pt idx="17416">
                  <c:v>69870000</c:v>
                </c:pt>
                <c:pt idx="17417">
                  <c:v>69900000</c:v>
                </c:pt>
                <c:pt idx="17418">
                  <c:v>69930000</c:v>
                </c:pt>
                <c:pt idx="17419">
                  <c:v>69960000</c:v>
                </c:pt>
                <c:pt idx="17420">
                  <c:v>69990000</c:v>
                </c:pt>
                <c:pt idx="17421">
                  <c:v>70020000</c:v>
                </c:pt>
                <c:pt idx="17422">
                  <c:v>70050000</c:v>
                </c:pt>
                <c:pt idx="17423">
                  <c:v>70080000</c:v>
                </c:pt>
                <c:pt idx="17424">
                  <c:v>70110000</c:v>
                </c:pt>
                <c:pt idx="17425">
                  <c:v>70140000</c:v>
                </c:pt>
                <c:pt idx="17426">
                  <c:v>70170000</c:v>
                </c:pt>
                <c:pt idx="17427">
                  <c:v>70200000</c:v>
                </c:pt>
                <c:pt idx="17428">
                  <c:v>70230000</c:v>
                </c:pt>
                <c:pt idx="17429">
                  <c:v>70260000</c:v>
                </c:pt>
                <c:pt idx="17430">
                  <c:v>70290000</c:v>
                </c:pt>
                <c:pt idx="17431">
                  <c:v>70320000</c:v>
                </c:pt>
                <c:pt idx="17432">
                  <c:v>70350000</c:v>
                </c:pt>
                <c:pt idx="17433">
                  <c:v>70380000</c:v>
                </c:pt>
                <c:pt idx="17434">
                  <c:v>70410000</c:v>
                </c:pt>
                <c:pt idx="17435">
                  <c:v>70440000</c:v>
                </c:pt>
                <c:pt idx="17436">
                  <c:v>70470000</c:v>
                </c:pt>
                <c:pt idx="17437">
                  <c:v>70500000</c:v>
                </c:pt>
                <c:pt idx="17438">
                  <c:v>70530000</c:v>
                </c:pt>
                <c:pt idx="17439">
                  <c:v>70560000</c:v>
                </c:pt>
                <c:pt idx="17440">
                  <c:v>70590000</c:v>
                </c:pt>
                <c:pt idx="17441">
                  <c:v>70620000</c:v>
                </c:pt>
                <c:pt idx="17442">
                  <c:v>70650000</c:v>
                </c:pt>
                <c:pt idx="17443">
                  <c:v>70680000</c:v>
                </c:pt>
                <c:pt idx="17444">
                  <c:v>70710000</c:v>
                </c:pt>
                <c:pt idx="17445">
                  <c:v>70740000</c:v>
                </c:pt>
                <c:pt idx="17446">
                  <c:v>70770000</c:v>
                </c:pt>
                <c:pt idx="17447">
                  <c:v>70800000</c:v>
                </c:pt>
                <c:pt idx="17448">
                  <c:v>70830000</c:v>
                </c:pt>
                <c:pt idx="17449">
                  <c:v>70860000</c:v>
                </c:pt>
                <c:pt idx="17450">
                  <c:v>70890000</c:v>
                </c:pt>
                <c:pt idx="17451">
                  <c:v>70920000</c:v>
                </c:pt>
                <c:pt idx="17452">
                  <c:v>70950000</c:v>
                </c:pt>
                <c:pt idx="17453">
                  <c:v>70980000</c:v>
                </c:pt>
                <c:pt idx="17454">
                  <c:v>71010000</c:v>
                </c:pt>
                <c:pt idx="17455">
                  <c:v>71040000</c:v>
                </c:pt>
                <c:pt idx="17456">
                  <c:v>71070000</c:v>
                </c:pt>
                <c:pt idx="17457">
                  <c:v>71100000</c:v>
                </c:pt>
                <c:pt idx="17458">
                  <c:v>71130000</c:v>
                </c:pt>
                <c:pt idx="17459">
                  <c:v>71160000</c:v>
                </c:pt>
                <c:pt idx="17460">
                  <c:v>71190000</c:v>
                </c:pt>
                <c:pt idx="17461">
                  <c:v>71220000</c:v>
                </c:pt>
                <c:pt idx="17462">
                  <c:v>71250000</c:v>
                </c:pt>
                <c:pt idx="17463">
                  <c:v>71280000</c:v>
                </c:pt>
                <c:pt idx="17464">
                  <c:v>71310000</c:v>
                </c:pt>
                <c:pt idx="17465">
                  <c:v>71340000</c:v>
                </c:pt>
                <c:pt idx="17466">
                  <c:v>71370000</c:v>
                </c:pt>
                <c:pt idx="17467">
                  <c:v>71400000</c:v>
                </c:pt>
                <c:pt idx="17468">
                  <c:v>71430000</c:v>
                </c:pt>
                <c:pt idx="17469">
                  <c:v>71460000</c:v>
                </c:pt>
                <c:pt idx="17470">
                  <c:v>71490000</c:v>
                </c:pt>
                <c:pt idx="17471">
                  <c:v>71520000</c:v>
                </c:pt>
                <c:pt idx="17472">
                  <c:v>71550000</c:v>
                </c:pt>
                <c:pt idx="17473">
                  <c:v>71580000</c:v>
                </c:pt>
                <c:pt idx="17474">
                  <c:v>71610000</c:v>
                </c:pt>
                <c:pt idx="17475">
                  <c:v>71640000</c:v>
                </c:pt>
                <c:pt idx="17476">
                  <c:v>71670000</c:v>
                </c:pt>
                <c:pt idx="17477">
                  <c:v>71700000</c:v>
                </c:pt>
                <c:pt idx="17478">
                  <c:v>71730000</c:v>
                </c:pt>
                <c:pt idx="17479">
                  <c:v>71760000</c:v>
                </c:pt>
                <c:pt idx="17480">
                  <c:v>71790000</c:v>
                </c:pt>
                <c:pt idx="17481">
                  <c:v>71820000</c:v>
                </c:pt>
                <c:pt idx="17482">
                  <c:v>71850000</c:v>
                </c:pt>
                <c:pt idx="17483">
                  <c:v>71880000</c:v>
                </c:pt>
                <c:pt idx="17484">
                  <c:v>71910000</c:v>
                </c:pt>
                <c:pt idx="17485">
                  <c:v>71940000</c:v>
                </c:pt>
                <c:pt idx="17486">
                  <c:v>71970000</c:v>
                </c:pt>
                <c:pt idx="17487">
                  <c:v>72000000</c:v>
                </c:pt>
                <c:pt idx="17488">
                  <c:v>72030000</c:v>
                </c:pt>
                <c:pt idx="17489">
                  <c:v>72060000</c:v>
                </c:pt>
                <c:pt idx="17490">
                  <c:v>72090000</c:v>
                </c:pt>
                <c:pt idx="17491">
                  <c:v>72120000</c:v>
                </c:pt>
                <c:pt idx="17492">
                  <c:v>72150000</c:v>
                </c:pt>
                <c:pt idx="17493">
                  <c:v>72180000</c:v>
                </c:pt>
                <c:pt idx="17494">
                  <c:v>72210000</c:v>
                </c:pt>
                <c:pt idx="17495">
                  <c:v>72240000</c:v>
                </c:pt>
                <c:pt idx="17496">
                  <c:v>72270000</c:v>
                </c:pt>
                <c:pt idx="17497">
                  <c:v>72300000</c:v>
                </c:pt>
                <c:pt idx="17498">
                  <c:v>72330000</c:v>
                </c:pt>
                <c:pt idx="17499">
                  <c:v>72360000</c:v>
                </c:pt>
                <c:pt idx="17500">
                  <c:v>72390000</c:v>
                </c:pt>
                <c:pt idx="17501">
                  <c:v>72420000</c:v>
                </c:pt>
                <c:pt idx="17502">
                  <c:v>72450000</c:v>
                </c:pt>
                <c:pt idx="17503">
                  <c:v>72480000</c:v>
                </c:pt>
                <c:pt idx="17504">
                  <c:v>72510000</c:v>
                </c:pt>
                <c:pt idx="17505">
                  <c:v>72540000</c:v>
                </c:pt>
                <c:pt idx="17506">
                  <c:v>72570000</c:v>
                </c:pt>
                <c:pt idx="17507">
                  <c:v>72600000</c:v>
                </c:pt>
                <c:pt idx="17508">
                  <c:v>72630000</c:v>
                </c:pt>
                <c:pt idx="17509">
                  <c:v>72660000</c:v>
                </c:pt>
                <c:pt idx="17510">
                  <c:v>72690000</c:v>
                </c:pt>
                <c:pt idx="17511">
                  <c:v>72720000</c:v>
                </c:pt>
                <c:pt idx="17512">
                  <c:v>72750000</c:v>
                </c:pt>
                <c:pt idx="17513">
                  <c:v>72780000</c:v>
                </c:pt>
                <c:pt idx="17514">
                  <c:v>72810000</c:v>
                </c:pt>
                <c:pt idx="17515">
                  <c:v>72840000</c:v>
                </c:pt>
                <c:pt idx="17516">
                  <c:v>72870000</c:v>
                </c:pt>
                <c:pt idx="17517">
                  <c:v>72900000</c:v>
                </c:pt>
                <c:pt idx="17518">
                  <c:v>72930000</c:v>
                </c:pt>
                <c:pt idx="17519">
                  <c:v>72960000</c:v>
                </c:pt>
                <c:pt idx="17520">
                  <c:v>72990000</c:v>
                </c:pt>
                <c:pt idx="17521">
                  <c:v>73020000</c:v>
                </c:pt>
                <c:pt idx="17522">
                  <c:v>73050000</c:v>
                </c:pt>
                <c:pt idx="17523">
                  <c:v>73080000</c:v>
                </c:pt>
                <c:pt idx="17524">
                  <c:v>73110000</c:v>
                </c:pt>
                <c:pt idx="17525">
                  <c:v>73140000</c:v>
                </c:pt>
                <c:pt idx="17526">
                  <c:v>73170000</c:v>
                </c:pt>
                <c:pt idx="17527">
                  <c:v>73200000</c:v>
                </c:pt>
                <c:pt idx="17528">
                  <c:v>73230000</c:v>
                </c:pt>
                <c:pt idx="17529">
                  <c:v>73260000</c:v>
                </c:pt>
                <c:pt idx="17530">
                  <c:v>73290000</c:v>
                </c:pt>
                <c:pt idx="17531">
                  <c:v>73320000</c:v>
                </c:pt>
                <c:pt idx="17532">
                  <c:v>73350000</c:v>
                </c:pt>
                <c:pt idx="17533">
                  <c:v>73380000</c:v>
                </c:pt>
                <c:pt idx="17534">
                  <c:v>73410000</c:v>
                </c:pt>
                <c:pt idx="17535">
                  <c:v>73440000</c:v>
                </c:pt>
                <c:pt idx="17536">
                  <c:v>73470000</c:v>
                </c:pt>
                <c:pt idx="17537">
                  <c:v>73500000</c:v>
                </c:pt>
                <c:pt idx="17538">
                  <c:v>73530000</c:v>
                </c:pt>
                <c:pt idx="17539">
                  <c:v>73560000</c:v>
                </c:pt>
                <c:pt idx="17540">
                  <c:v>73590000</c:v>
                </c:pt>
                <c:pt idx="17541">
                  <c:v>73620000</c:v>
                </c:pt>
                <c:pt idx="17542">
                  <c:v>73650000</c:v>
                </c:pt>
                <c:pt idx="17543">
                  <c:v>73680000</c:v>
                </c:pt>
                <c:pt idx="17544">
                  <c:v>73710000</c:v>
                </c:pt>
                <c:pt idx="17545">
                  <c:v>73740000</c:v>
                </c:pt>
                <c:pt idx="17546">
                  <c:v>73770000</c:v>
                </c:pt>
                <c:pt idx="17547">
                  <c:v>73800000</c:v>
                </c:pt>
                <c:pt idx="17548">
                  <c:v>73830000</c:v>
                </c:pt>
                <c:pt idx="17549">
                  <c:v>73860000</c:v>
                </c:pt>
                <c:pt idx="17550">
                  <c:v>73890000</c:v>
                </c:pt>
                <c:pt idx="17551">
                  <c:v>73920000</c:v>
                </c:pt>
                <c:pt idx="17552">
                  <c:v>73950000</c:v>
                </c:pt>
                <c:pt idx="17553">
                  <c:v>73980000</c:v>
                </c:pt>
                <c:pt idx="17554">
                  <c:v>74010000</c:v>
                </c:pt>
                <c:pt idx="17555">
                  <c:v>74040000</c:v>
                </c:pt>
                <c:pt idx="17556">
                  <c:v>74070000</c:v>
                </c:pt>
                <c:pt idx="17557">
                  <c:v>74100000</c:v>
                </c:pt>
                <c:pt idx="17558">
                  <c:v>74130000</c:v>
                </c:pt>
                <c:pt idx="17559">
                  <c:v>74160000</c:v>
                </c:pt>
                <c:pt idx="17560">
                  <c:v>74190000</c:v>
                </c:pt>
                <c:pt idx="17561">
                  <c:v>74220000</c:v>
                </c:pt>
                <c:pt idx="17562">
                  <c:v>74250000</c:v>
                </c:pt>
                <c:pt idx="17563">
                  <c:v>74280000</c:v>
                </c:pt>
                <c:pt idx="17564">
                  <c:v>74310000</c:v>
                </c:pt>
                <c:pt idx="17565">
                  <c:v>74340000</c:v>
                </c:pt>
                <c:pt idx="17566">
                  <c:v>74370000</c:v>
                </c:pt>
                <c:pt idx="17567">
                  <c:v>74400000</c:v>
                </c:pt>
                <c:pt idx="17568">
                  <c:v>74430000</c:v>
                </c:pt>
                <c:pt idx="17569">
                  <c:v>74460000</c:v>
                </c:pt>
                <c:pt idx="17570">
                  <c:v>74490000</c:v>
                </c:pt>
                <c:pt idx="17571">
                  <c:v>74520000</c:v>
                </c:pt>
                <c:pt idx="17572">
                  <c:v>74550000</c:v>
                </c:pt>
                <c:pt idx="17573">
                  <c:v>74580000</c:v>
                </c:pt>
                <c:pt idx="17574">
                  <c:v>74610000</c:v>
                </c:pt>
                <c:pt idx="17575">
                  <c:v>74640000</c:v>
                </c:pt>
                <c:pt idx="17576">
                  <c:v>74670000</c:v>
                </c:pt>
                <c:pt idx="17577">
                  <c:v>74700000</c:v>
                </c:pt>
                <c:pt idx="17578">
                  <c:v>74730000</c:v>
                </c:pt>
                <c:pt idx="17579">
                  <c:v>74760000</c:v>
                </c:pt>
                <c:pt idx="17580">
                  <c:v>74790000</c:v>
                </c:pt>
                <c:pt idx="17581">
                  <c:v>74820000</c:v>
                </c:pt>
                <c:pt idx="17582">
                  <c:v>74850000</c:v>
                </c:pt>
                <c:pt idx="17583">
                  <c:v>74880000</c:v>
                </c:pt>
                <c:pt idx="17584">
                  <c:v>74910000</c:v>
                </c:pt>
                <c:pt idx="17585">
                  <c:v>74940000</c:v>
                </c:pt>
                <c:pt idx="17586">
                  <c:v>74970000</c:v>
                </c:pt>
                <c:pt idx="17587">
                  <c:v>75000000</c:v>
                </c:pt>
                <c:pt idx="17588">
                  <c:v>75030000</c:v>
                </c:pt>
                <c:pt idx="17589">
                  <c:v>75060000</c:v>
                </c:pt>
                <c:pt idx="17590">
                  <c:v>75090000</c:v>
                </c:pt>
                <c:pt idx="17591">
                  <c:v>75120000</c:v>
                </c:pt>
                <c:pt idx="17592">
                  <c:v>75150000</c:v>
                </c:pt>
                <c:pt idx="17593">
                  <c:v>75180000</c:v>
                </c:pt>
                <c:pt idx="17594">
                  <c:v>75210000</c:v>
                </c:pt>
                <c:pt idx="17595">
                  <c:v>75240000</c:v>
                </c:pt>
                <c:pt idx="17596">
                  <c:v>75270000</c:v>
                </c:pt>
                <c:pt idx="17597">
                  <c:v>75300000</c:v>
                </c:pt>
                <c:pt idx="17598">
                  <c:v>75330000</c:v>
                </c:pt>
                <c:pt idx="17599">
                  <c:v>75360000</c:v>
                </c:pt>
                <c:pt idx="17600">
                  <c:v>75390000</c:v>
                </c:pt>
                <c:pt idx="17601">
                  <c:v>75420000</c:v>
                </c:pt>
                <c:pt idx="17602">
                  <c:v>75450000</c:v>
                </c:pt>
                <c:pt idx="17603">
                  <c:v>75480000</c:v>
                </c:pt>
                <c:pt idx="17604">
                  <c:v>75510000</c:v>
                </c:pt>
                <c:pt idx="17605">
                  <c:v>75540000</c:v>
                </c:pt>
                <c:pt idx="17606">
                  <c:v>75570000</c:v>
                </c:pt>
                <c:pt idx="17607">
                  <c:v>75600000</c:v>
                </c:pt>
                <c:pt idx="17608">
                  <c:v>75630000</c:v>
                </c:pt>
                <c:pt idx="17609">
                  <c:v>75660000</c:v>
                </c:pt>
                <c:pt idx="17610">
                  <c:v>75690000</c:v>
                </c:pt>
                <c:pt idx="17611">
                  <c:v>75720000</c:v>
                </c:pt>
                <c:pt idx="17612">
                  <c:v>75750000</c:v>
                </c:pt>
                <c:pt idx="17613">
                  <c:v>75780000</c:v>
                </c:pt>
                <c:pt idx="17614">
                  <c:v>75810000</c:v>
                </c:pt>
                <c:pt idx="17615">
                  <c:v>75840000</c:v>
                </c:pt>
                <c:pt idx="17616">
                  <c:v>75870000</c:v>
                </c:pt>
                <c:pt idx="17617">
                  <c:v>75900000</c:v>
                </c:pt>
                <c:pt idx="17618">
                  <c:v>75930000</c:v>
                </c:pt>
                <c:pt idx="17619">
                  <c:v>75960000</c:v>
                </c:pt>
                <c:pt idx="17620">
                  <c:v>75990000</c:v>
                </c:pt>
                <c:pt idx="17621">
                  <c:v>76020000</c:v>
                </c:pt>
                <c:pt idx="17622">
                  <c:v>76050000</c:v>
                </c:pt>
                <c:pt idx="17623">
                  <c:v>76080000</c:v>
                </c:pt>
                <c:pt idx="17624">
                  <c:v>76110000</c:v>
                </c:pt>
                <c:pt idx="17625">
                  <c:v>76140000</c:v>
                </c:pt>
                <c:pt idx="17626">
                  <c:v>76170000</c:v>
                </c:pt>
                <c:pt idx="17627">
                  <c:v>76200000</c:v>
                </c:pt>
                <c:pt idx="17628">
                  <c:v>76230000</c:v>
                </c:pt>
                <c:pt idx="17629">
                  <c:v>76260000</c:v>
                </c:pt>
                <c:pt idx="17630">
                  <c:v>76290000</c:v>
                </c:pt>
                <c:pt idx="17631">
                  <c:v>76320000</c:v>
                </c:pt>
                <c:pt idx="17632">
                  <c:v>76350000</c:v>
                </c:pt>
                <c:pt idx="17633">
                  <c:v>76380000</c:v>
                </c:pt>
                <c:pt idx="17634">
                  <c:v>76410000</c:v>
                </c:pt>
                <c:pt idx="17635">
                  <c:v>76440000</c:v>
                </c:pt>
                <c:pt idx="17636">
                  <c:v>76470000</c:v>
                </c:pt>
                <c:pt idx="17637">
                  <c:v>76500000</c:v>
                </c:pt>
                <c:pt idx="17638">
                  <c:v>76530000</c:v>
                </c:pt>
                <c:pt idx="17639">
                  <c:v>76560000</c:v>
                </c:pt>
                <c:pt idx="17640">
                  <c:v>76590000</c:v>
                </c:pt>
                <c:pt idx="17641">
                  <c:v>76620000</c:v>
                </c:pt>
                <c:pt idx="17642">
                  <c:v>76650000</c:v>
                </c:pt>
                <c:pt idx="17643">
                  <c:v>76680000</c:v>
                </c:pt>
                <c:pt idx="17644">
                  <c:v>76710000</c:v>
                </c:pt>
                <c:pt idx="17645">
                  <c:v>76740000</c:v>
                </c:pt>
                <c:pt idx="17646">
                  <c:v>76770000</c:v>
                </c:pt>
                <c:pt idx="17647">
                  <c:v>76800000</c:v>
                </c:pt>
                <c:pt idx="17648">
                  <c:v>76830000</c:v>
                </c:pt>
                <c:pt idx="17649">
                  <c:v>76860000</c:v>
                </c:pt>
                <c:pt idx="17650">
                  <c:v>76890000</c:v>
                </c:pt>
                <c:pt idx="17651">
                  <c:v>76920000</c:v>
                </c:pt>
                <c:pt idx="17652">
                  <c:v>76950000</c:v>
                </c:pt>
                <c:pt idx="17653">
                  <c:v>76980000</c:v>
                </c:pt>
                <c:pt idx="17654">
                  <c:v>77010000</c:v>
                </c:pt>
                <c:pt idx="17655">
                  <c:v>77040000</c:v>
                </c:pt>
                <c:pt idx="17656">
                  <c:v>77070000</c:v>
                </c:pt>
                <c:pt idx="17657">
                  <c:v>77100000</c:v>
                </c:pt>
                <c:pt idx="17658">
                  <c:v>77130000</c:v>
                </c:pt>
                <c:pt idx="17659">
                  <c:v>77160000</c:v>
                </c:pt>
                <c:pt idx="17660">
                  <c:v>77190000</c:v>
                </c:pt>
                <c:pt idx="17661">
                  <c:v>77220000</c:v>
                </c:pt>
                <c:pt idx="17662">
                  <c:v>77250000</c:v>
                </c:pt>
                <c:pt idx="17663">
                  <c:v>77280000</c:v>
                </c:pt>
                <c:pt idx="17664">
                  <c:v>77310000</c:v>
                </c:pt>
                <c:pt idx="17665">
                  <c:v>77340000</c:v>
                </c:pt>
                <c:pt idx="17666">
                  <c:v>77370000</c:v>
                </c:pt>
                <c:pt idx="17667">
                  <c:v>77400000</c:v>
                </c:pt>
                <c:pt idx="17668">
                  <c:v>77430000</c:v>
                </c:pt>
                <c:pt idx="17669">
                  <c:v>77460000</c:v>
                </c:pt>
                <c:pt idx="17670">
                  <c:v>77490000</c:v>
                </c:pt>
                <c:pt idx="17671">
                  <c:v>77520000</c:v>
                </c:pt>
                <c:pt idx="17672">
                  <c:v>77550000</c:v>
                </c:pt>
                <c:pt idx="17673">
                  <c:v>77580000</c:v>
                </c:pt>
                <c:pt idx="17674">
                  <c:v>77610000</c:v>
                </c:pt>
                <c:pt idx="17675">
                  <c:v>77640000</c:v>
                </c:pt>
                <c:pt idx="17676">
                  <c:v>77670000</c:v>
                </c:pt>
                <c:pt idx="17677">
                  <c:v>77700000</c:v>
                </c:pt>
                <c:pt idx="17678">
                  <c:v>77730000</c:v>
                </c:pt>
                <c:pt idx="17679">
                  <c:v>77760000</c:v>
                </c:pt>
                <c:pt idx="17680">
                  <c:v>77790000</c:v>
                </c:pt>
                <c:pt idx="17681">
                  <c:v>77820000</c:v>
                </c:pt>
                <c:pt idx="17682">
                  <c:v>77850000</c:v>
                </c:pt>
                <c:pt idx="17683">
                  <c:v>77880000</c:v>
                </c:pt>
                <c:pt idx="17684">
                  <c:v>77910000</c:v>
                </c:pt>
                <c:pt idx="17685">
                  <c:v>77940000</c:v>
                </c:pt>
                <c:pt idx="17686">
                  <c:v>77970000</c:v>
                </c:pt>
                <c:pt idx="17687">
                  <c:v>78000000</c:v>
                </c:pt>
                <c:pt idx="17688">
                  <c:v>78030000</c:v>
                </c:pt>
                <c:pt idx="17689">
                  <c:v>78060000</c:v>
                </c:pt>
                <c:pt idx="17690">
                  <c:v>78090000</c:v>
                </c:pt>
                <c:pt idx="17691">
                  <c:v>78120000</c:v>
                </c:pt>
                <c:pt idx="17692">
                  <c:v>78150000</c:v>
                </c:pt>
                <c:pt idx="17693">
                  <c:v>78180000</c:v>
                </c:pt>
                <c:pt idx="17694">
                  <c:v>78210000</c:v>
                </c:pt>
                <c:pt idx="17695">
                  <c:v>78240000</c:v>
                </c:pt>
                <c:pt idx="17696">
                  <c:v>78270000</c:v>
                </c:pt>
                <c:pt idx="17697">
                  <c:v>78300000</c:v>
                </c:pt>
                <c:pt idx="17698">
                  <c:v>78330000</c:v>
                </c:pt>
                <c:pt idx="17699">
                  <c:v>78360000</c:v>
                </c:pt>
                <c:pt idx="17700">
                  <c:v>78390000</c:v>
                </c:pt>
                <c:pt idx="17701">
                  <c:v>78420000</c:v>
                </c:pt>
                <c:pt idx="17702">
                  <c:v>78450000</c:v>
                </c:pt>
                <c:pt idx="17703">
                  <c:v>78480000</c:v>
                </c:pt>
                <c:pt idx="17704">
                  <c:v>78510000</c:v>
                </c:pt>
                <c:pt idx="17705">
                  <c:v>78540000</c:v>
                </c:pt>
                <c:pt idx="17706">
                  <c:v>78570000</c:v>
                </c:pt>
                <c:pt idx="17707">
                  <c:v>78600000</c:v>
                </c:pt>
                <c:pt idx="17708">
                  <c:v>78630000</c:v>
                </c:pt>
                <c:pt idx="17709">
                  <c:v>78660000</c:v>
                </c:pt>
                <c:pt idx="17710">
                  <c:v>78690000</c:v>
                </c:pt>
                <c:pt idx="17711">
                  <c:v>78720000</c:v>
                </c:pt>
                <c:pt idx="17712">
                  <c:v>78750000</c:v>
                </c:pt>
                <c:pt idx="17713">
                  <c:v>78780000</c:v>
                </c:pt>
                <c:pt idx="17714">
                  <c:v>78810000</c:v>
                </c:pt>
                <c:pt idx="17715">
                  <c:v>78840000</c:v>
                </c:pt>
                <c:pt idx="17716">
                  <c:v>78870000</c:v>
                </c:pt>
                <c:pt idx="17717">
                  <c:v>78900000</c:v>
                </c:pt>
                <c:pt idx="17718">
                  <c:v>78930000</c:v>
                </c:pt>
                <c:pt idx="17719">
                  <c:v>78960000</c:v>
                </c:pt>
                <c:pt idx="17720">
                  <c:v>78990000</c:v>
                </c:pt>
                <c:pt idx="17721">
                  <c:v>79020000</c:v>
                </c:pt>
                <c:pt idx="17722">
                  <c:v>79050000</c:v>
                </c:pt>
                <c:pt idx="17723">
                  <c:v>79080000</c:v>
                </c:pt>
                <c:pt idx="17724">
                  <c:v>79110000</c:v>
                </c:pt>
                <c:pt idx="17725">
                  <c:v>79140000</c:v>
                </c:pt>
                <c:pt idx="17726">
                  <c:v>79170000</c:v>
                </c:pt>
                <c:pt idx="17727">
                  <c:v>79200000</c:v>
                </c:pt>
                <c:pt idx="17728">
                  <c:v>79230000</c:v>
                </c:pt>
                <c:pt idx="17729">
                  <c:v>79260000</c:v>
                </c:pt>
                <c:pt idx="17730">
                  <c:v>79290000</c:v>
                </c:pt>
                <c:pt idx="17731">
                  <c:v>79320000</c:v>
                </c:pt>
                <c:pt idx="17732">
                  <c:v>79350000</c:v>
                </c:pt>
                <c:pt idx="17733">
                  <c:v>79380000</c:v>
                </c:pt>
                <c:pt idx="17734">
                  <c:v>79410000</c:v>
                </c:pt>
                <c:pt idx="17735">
                  <c:v>79440000</c:v>
                </c:pt>
                <c:pt idx="17736">
                  <c:v>79470000</c:v>
                </c:pt>
                <c:pt idx="17737">
                  <c:v>79500000</c:v>
                </c:pt>
                <c:pt idx="17738">
                  <c:v>79530000</c:v>
                </c:pt>
                <c:pt idx="17739">
                  <c:v>79560000</c:v>
                </c:pt>
                <c:pt idx="17740">
                  <c:v>79590000</c:v>
                </c:pt>
                <c:pt idx="17741">
                  <c:v>79620000</c:v>
                </c:pt>
                <c:pt idx="17742">
                  <c:v>79650000</c:v>
                </c:pt>
                <c:pt idx="17743">
                  <c:v>79680000</c:v>
                </c:pt>
                <c:pt idx="17744">
                  <c:v>79710000</c:v>
                </c:pt>
                <c:pt idx="17745">
                  <c:v>79740000</c:v>
                </c:pt>
                <c:pt idx="17746">
                  <c:v>79770000</c:v>
                </c:pt>
                <c:pt idx="17747">
                  <c:v>79800000</c:v>
                </c:pt>
                <c:pt idx="17748">
                  <c:v>79830000</c:v>
                </c:pt>
                <c:pt idx="17749">
                  <c:v>79860000</c:v>
                </c:pt>
                <c:pt idx="17750">
                  <c:v>79890000</c:v>
                </c:pt>
                <c:pt idx="17751">
                  <c:v>79920000</c:v>
                </c:pt>
                <c:pt idx="17752">
                  <c:v>79950000</c:v>
                </c:pt>
                <c:pt idx="17753">
                  <c:v>79980000</c:v>
                </c:pt>
                <c:pt idx="17754">
                  <c:v>80010000</c:v>
                </c:pt>
                <c:pt idx="17755">
                  <c:v>80040000</c:v>
                </c:pt>
                <c:pt idx="17756">
                  <c:v>80070000</c:v>
                </c:pt>
                <c:pt idx="17757">
                  <c:v>80100000</c:v>
                </c:pt>
                <c:pt idx="17758">
                  <c:v>80130000</c:v>
                </c:pt>
                <c:pt idx="17759">
                  <c:v>80160000</c:v>
                </c:pt>
                <c:pt idx="17760">
                  <c:v>80190000</c:v>
                </c:pt>
                <c:pt idx="17761">
                  <c:v>80220000</c:v>
                </c:pt>
                <c:pt idx="17762">
                  <c:v>80250000</c:v>
                </c:pt>
                <c:pt idx="17763">
                  <c:v>80280000</c:v>
                </c:pt>
                <c:pt idx="17764">
                  <c:v>80310000</c:v>
                </c:pt>
                <c:pt idx="17765">
                  <c:v>80340000</c:v>
                </c:pt>
                <c:pt idx="17766">
                  <c:v>80370000</c:v>
                </c:pt>
                <c:pt idx="17767">
                  <c:v>80400000</c:v>
                </c:pt>
                <c:pt idx="17768">
                  <c:v>80430000</c:v>
                </c:pt>
                <c:pt idx="17769">
                  <c:v>80460000</c:v>
                </c:pt>
                <c:pt idx="17770">
                  <c:v>80490000</c:v>
                </c:pt>
                <c:pt idx="17771">
                  <c:v>80520000</c:v>
                </c:pt>
                <c:pt idx="17772">
                  <c:v>80550000</c:v>
                </c:pt>
                <c:pt idx="17773">
                  <c:v>80580000</c:v>
                </c:pt>
                <c:pt idx="17774">
                  <c:v>80610000</c:v>
                </c:pt>
                <c:pt idx="17775">
                  <c:v>80640000</c:v>
                </c:pt>
                <c:pt idx="17776">
                  <c:v>80670000</c:v>
                </c:pt>
                <c:pt idx="17777">
                  <c:v>80700000</c:v>
                </c:pt>
                <c:pt idx="17778">
                  <c:v>80730000</c:v>
                </c:pt>
                <c:pt idx="17779">
                  <c:v>80760000</c:v>
                </c:pt>
                <c:pt idx="17780">
                  <c:v>80790000</c:v>
                </c:pt>
                <c:pt idx="17781">
                  <c:v>80820000</c:v>
                </c:pt>
                <c:pt idx="17782">
                  <c:v>80850000</c:v>
                </c:pt>
                <c:pt idx="17783">
                  <c:v>80880000</c:v>
                </c:pt>
                <c:pt idx="17784">
                  <c:v>80910000</c:v>
                </c:pt>
                <c:pt idx="17785">
                  <c:v>80940000</c:v>
                </c:pt>
                <c:pt idx="17786">
                  <c:v>80970000</c:v>
                </c:pt>
                <c:pt idx="17787">
                  <c:v>81000000</c:v>
                </c:pt>
                <c:pt idx="17788">
                  <c:v>81030000</c:v>
                </c:pt>
                <c:pt idx="17789">
                  <c:v>81060000</c:v>
                </c:pt>
                <c:pt idx="17790">
                  <c:v>81090000</c:v>
                </c:pt>
                <c:pt idx="17791">
                  <c:v>81120000</c:v>
                </c:pt>
                <c:pt idx="17792">
                  <c:v>81150000</c:v>
                </c:pt>
                <c:pt idx="17793">
                  <c:v>81180000</c:v>
                </c:pt>
                <c:pt idx="17794">
                  <c:v>81210000</c:v>
                </c:pt>
                <c:pt idx="17795">
                  <c:v>81240000</c:v>
                </c:pt>
                <c:pt idx="17796">
                  <c:v>81270000</c:v>
                </c:pt>
                <c:pt idx="17797">
                  <c:v>81300000</c:v>
                </c:pt>
                <c:pt idx="17798">
                  <c:v>81330000</c:v>
                </c:pt>
                <c:pt idx="17799">
                  <c:v>81360000</c:v>
                </c:pt>
                <c:pt idx="17800">
                  <c:v>81390000</c:v>
                </c:pt>
                <c:pt idx="17801">
                  <c:v>81420000</c:v>
                </c:pt>
                <c:pt idx="17802">
                  <c:v>81450000</c:v>
                </c:pt>
                <c:pt idx="17803">
                  <c:v>81480000</c:v>
                </c:pt>
                <c:pt idx="17804">
                  <c:v>81510000</c:v>
                </c:pt>
                <c:pt idx="17805">
                  <c:v>81540000</c:v>
                </c:pt>
                <c:pt idx="17806">
                  <c:v>81570000</c:v>
                </c:pt>
                <c:pt idx="17807">
                  <c:v>81600000</c:v>
                </c:pt>
                <c:pt idx="17808">
                  <c:v>81630000</c:v>
                </c:pt>
                <c:pt idx="17809">
                  <c:v>81660000</c:v>
                </c:pt>
                <c:pt idx="17810">
                  <c:v>81690000</c:v>
                </c:pt>
                <c:pt idx="17811">
                  <c:v>81720000</c:v>
                </c:pt>
                <c:pt idx="17812">
                  <c:v>81750000</c:v>
                </c:pt>
                <c:pt idx="17813">
                  <c:v>81780000</c:v>
                </c:pt>
                <c:pt idx="17814">
                  <c:v>81810000</c:v>
                </c:pt>
                <c:pt idx="17815">
                  <c:v>81840000</c:v>
                </c:pt>
                <c:pt idx="17816">
                  <c:v>81870000</c:v>
                </c:pt>
                <c:pt idx="17817">
                  <c:v>81900000</c:v>
                </c:pt>
                <c:pt idx="17818">
                  <c:v>81930000</c:v>
                </c:pt>
                <c:pt idx="17819">
                  <c:v>81960000</c:v>
                </c:pt>
                <c:pt idx="17820">
                  <c:v>81990000</c:v>
                </c:pt>
                <c:pt idx="17821">
                  <c:v>82020000</c:v>
                </c:pt>
                <c:pt idx="17822">
                  <c:v>82050000</c:v>
                </c:pt>
                <c:pt idx="17823">
                  <c:v>82080000</c:v>
                </c:pt>
                <c:pt idx="17824">
                  <c:v>82110000</c:v>
                </c:pt>
                <c:pt idx="17825">
                  <c:v>82140000</c:v>
                </c:pt>
                <c:pt idx="17826">
                  <c:v>82170000</c:v>
                </c:pt>
                <c:pt idx="17827">
                  <c:v>82200000</c:v>
                </c:pt>
                <c:pt idx="17828">
                  <c:v>82230000</c:v>
                </c:pt>
                <c:pt idx="17829">
                  <c:v>82260000</c:v>
                </c:pt>
                <c:pt idx="17830">
                  <c:v>82290000</c:v>
                </c:pt>
                <c:pt idx="17831">
                  <c:v>82320000</c:v>
                </c:pt>
                <c:pt idx="17832">
                  <c:v>82350000</c:v>
                </c:pt>
                <c:pt idx="17833">
                  <c:v>82380000</c:v>
                </c:pt>
                <c:pt idx="17834">
                  <c:v>82410000</c:v>
                </c:pt>
                <c:pt idx="17835">
                  <c:v>82440000</c:v>
                </c:pt>
                <c:pt idx="17836">
                  <c:v>82470000</c:v>
                </c:pt>
                <c:pt idx="17837">
                  <c:v>82500000</c:v>
                </c:pt>
                <c:pt idx="17838">
                  <c:v>82530000</c:v>
                </c:pt>
                <c:pt idx="17839">
                  <c:v>82560000</c:v>
                </c:pt>
                <c:pt idx="17840">
                  <c:v>82590000</c:v>
                </c:pt>
                <c:pt idx="17841">
                  <c:v>82620000</c:v>
                </c:pt>
                <c:pt idx="17842">
                  <c:v>82650000</c:v>
                </c:pt>
                <c:pt idx="17843">
                  <c:v>82680000</c:v>
                </c:pt>
                <c:pt idx="17844">
                  <c:v>82710000</c:v>
                </c:pt>
                <c:pt idx="17845">
                  <c:v>82740000</c:v>
                </c:pt>
                <c:pt idx="17846">
                  <c:v>82770000</c:v>
                </c:pt>
                <c:pt idx="17847">
                  <c:v>82800000</c:v>
                </c:pt>
                <c:pt idx="17848">
                  <c:v>82830000</c:v>
                </c:pt>
                <c:pt idx="17849">
                  <c:v>82860000</c:v>
                </c:pt>
                <c:pt idx="17850">
                  <c:v>82890000</c:v>
                </c:pt>
                <c:pt idx="17851">
                  <c:v>82920000</c:v>
                </c:pt>
                <c:pt idx="17852">
                  <c:v>82950000</c:v>
                </c:pt>
                <c:pt idx="17853">
                  <c:v>82980000</c:v>
                </c:pt>
                <c:pt idx="17854">
                  <c:v>83010000</c:v>
                </c:pt>
                <c:pt idx="17855">
                  <c:v>83040000</c:v>
                </c:pt>
                <c:pt idx="17856">
                  <c:v>83070000</c:v>
                </c:pt>
                <c:pt idx="17857">
                  <c:v>83100000</c:v>
                </c:pt>
                <c:pt idx="17858">
                  <c:v>83130000</c:v>
                </c:pt>
                <c:pt idx="17859">
                  <c:v>83160000</c:v>
                </c:pt>
                <c:pt idx="17860">
                  <c:v>83190000</c:v>
                </c:pt>
                <c:pt idx="17861">
                  <c:v>83220000</c:v>
                </c:pt>
                <c:pt idx="17862">
                  <c:v>83250000</c:v>
                </c:pt>
                <c:pt idx="17863">
                  <c:v>83280000</c:v>
                </c:pt>
                <c:pt idx="17864">
                  <c:v>83310000</c:v>
                </c:pt>
                <c:pt idx="17865">
                  <c:v>83340000</c:v>
                </c:pt>
                <c:pt idx="17866">
                  <c:v>83370000</c:v>
                </c:pt>
                <c:pt idx="17867">
                  <c:v>83400000</c:v>
                </c:pt>
                <c:pt idx="17868">
                  <c:v>83430000</c:v>
                </c:pt>
                <c:pt idx="17869">
                  <c:v>83460000</c:v>
                </c:pt>
                <c:pt idx="17870">
                  <c:v>83490000</c:v>
                </c:pt>
                <c:pt idx="17871">
                  <c:v>83520000</c:v>
                </c:pt>
                <c:pt idx="17872">
                  <c:v>83550000</c:v>
                </c:pt>
                <c:pt idx="17873">
                  <c:v>83580000</c:v>
                </c:pt>
                <c:pt idx="17874">
                  <c:v>83610000</c:v>
                </c:pt>
                <c:pt idx="17875">
                  <c:v>83640000</c:v>
                </c:pt>
                <c:pt idx="17876">
                  <c:v>83670000</c:v>
                </c:pt>
                <c:pt idx="17877">
                  <c:v>83700000</c:v>
                </c:pt>
                <c:pt idx="17878">
                  <c:v>83730000</c:v>
                </c:pt>
                <c:pt idx="17879">
                  <c:v>83760000</c:v>
                </c:pt>
                <c:pt idx="17880">
                  <c:v>83790000</c:v>
                </c:pt>
                <c:pt idx="17881">
                  <c:v>83820000</c:v>
                </c:pt>
                <c:pt idx="17882">
                  <c:v>83850000</c:v>
                </c:pt>
                <c:pt idx="17883">
                  <c:v>83880000</c:v>
                </c:pt>
                <c:pt idx="17884">
                  <c:v>83910000</c:v>
                </c:pt>
                <c:pt idx="17885">
                  <c:v>83940000</c:v>
                </c:pt>
                <c:pt idx="17886">
                  <c:v>83970000</c:v>
                </c:pt>
                <c:pt idx="17887">
                  <c:v>84000000</c:v>
                </c:pt>
                <c:pt idx="17888">
                  <c:v>84030000</c:v>
                </c:pt>
                <c:pt idx="17889">
                  <c:v>84060000</c:v>
                </c:pt>
                <c:pt idx="17890">
                  <c:v>84090000</c:v>
                </c:pt>
                <c:pt idx="17891">
                  <c:v>84120000</c:v>
                </c:pt>
                <c:pt idx="17892">
                  <c:v>84150000</c:v>
                </c:pt>
                <c:pt idx="17893">
                  <c:v>84180000</c:v>
                </c:pt>
                <c:pt idx="17894">
                  <c:v>84210000</c:v>
                </c:pt>
                <c:pt idx="17895">
                  <c:v>84240000</c:v>
                </c:pt>
                <c:pt idx="17896">
                  <c:v>84270000</c:v>
                </c:pt>
                <c:pt idx="17897">
                  <c:v>84300000</c:v>
                </c:pt>
                <c:pt idx="17898">
                  <c:v>84330000</c:v>
                </c:pt>
                <c:pt idx="17899">
                  <c:v>84360000</c:v>
                </c:pt>
                <c:pt idx="17900">
                  <c:v>84390000</c:v>
                </c:pt>
                <c:pt idx="17901">
                  <c:v>84420000</c:v>
                </c:pt>
                <c:pt idx="17902">
                  <c:v>84450000</c:v>
                </c:pt>
                <c:pt idx="17903">
                  <c:v>84480000</c:v>
                </c:pt>
                <c:pt idx="17904">
                  <c:v>84510000</c:v>
                </c:pt>
                <c:pt idx="17905">
                  <c:v>84540000</c:v>
                </c:pt>
                <c:pt idx="17906">
                  <c:v>84570000</c:v>
                </c:pt>
                <c:pt idx="17907">
                  <c:v>84600000</c:v>
                </c:pt>
                <c:pt idx="17908">
                  <c:v>84630000</c:v>
                </c:pt>
                <c:pt idx="17909">
                  <c:v>84660000</c:v>
                </c:pt>
                <c:pt idx="17910">
                  <c:v>84690000</c:v>
                </c:pt>
                <c:pt idx="17911">
                  <c:v>84720000</c:v>
                </c:pt>
                <c:pt idx="17912">
                  <c:v>84750000</c:v>
                </c:pt>
                <c:pt idx="17913">
                  <c:v>84780000</c:v>
                </c:pt>
                <c:pt idx="17914">
                  <c:v>84810000</c:v>
                </c:pt>
                <c:pt idx="17915">
                  <c:v>84840000</c:v>
                </c:pt>
                <c:pt idx="17916">
                  <c:v>84870000</c:v>
                </c:pt>
                <c:pt idx="17917">
                  <c:v>84900000</c:v>
                </c:pt>
                <c:pt idx="17918">
                  <c:v>84930000</c:v>
                </c:pt>
                <c:pt idx="17919">
                  <c:v>84960000</c:v>
                </c:pt>
                <c:pt idx="17920">
                  <c:v>84990000</c:v>
                </c:pt>
                <c:pt idx="17921">
                  <c:v>85020000</c:v>
                </c:pt>
                <c:pt idx="17922">
                  <c:v>85050000</c:v>
                </c:pt>
                <c:pt idx="17923">
                  <c:v>85080000</c:v>
                </c:pt>
                <c:pt idx="17924">
                  <c:v>85110000</c:v>
                </c:pt>
                <c:pt idx="17925">
                  <c:v>85140000</c:v>
                </c:pt>
                <c:pt idx="17926">
                  <c:v>85170000</c:v>
                </c:pt>
                <c:pt idx="17927">
                  <c:v>85200000</c:v>
                </c:pt>
                <c:pt idx="17928">
                  <c:v>85230000</c:v>
                </c:pt>
                <c:pt idx="17929">
                  <c:v>85260000</c:v>
                </c:pt>
                <c:pt idx="17930">
                  <c:v>85290000</c:v>
                </c:pt>
                <c:pt idx="17931">
                  <c:v>85320000</c:v>
                </c:pt>
                <c:pt idx="17932">
                  <c:v>85350000</c:v>
                </c:pt>
                <c:pt idx="17933">
                  <c:v>85380000</c:v>
                </c:pt>
                <c:pt idx="17934">
                  <c:v>85410000</c:v>
                </c:pt>
                <c:pt idx="17935">
                  <c:v>85440000</c:v>
                </c:pt>
                <c:pt idx="17936">
                  <c:v>85470000</c:v>
                </c:pt>
                <c:pt idx="17937">
                  <c:v>85500000</c:v>
                </c:pt>
                <c:pt idx="17938">
                  <c:v>85530000</c:v>
                </c:pt>
                <c:pt idx="17939">
                  <c:v>85560000</c:v>
                </c:pt>
                <c:pt idx="17940">
                  <c:v>85590000</c:v>
                </c:pt>
                <c:pt idx="17941">
                  <c:v>85620000</c:v>
                </c:pt>
                <c:pt idx="17942">
                  <c:v>85650000</c:v>
                </c:pt>
                <c:pt idx="17943">
                  <c:v>85680000</c:v>
                </c:pt>
                <c:pt idx="17944">
                  <c:v>85710000</c:v>
                </c:pt>
                <c:pt idx="17945">
                  <c:v>85740000</c:v>
                </c:pt>
                <c:pt idx="17946">
                  <c:v>85770000</c:v>
                </c:pt>
                <c:pt idx="17947">
                  <c:v>85800000</c:v>
                </c:pt>
                <c:pt idx="17948">
                  <c:v>85830000</c:v>
                </c:pt>
                <c:pt idx="17949">
                  <c:v>85860000</c:v>
                </c:pt>
                <c:pt idx="17950">
                  <c:v>85890000</c:v>
                </c:pt>
                <c:pt idx="17951">
                  <c:v>85920000</c:v>
                </c:pt>
                <c:pt idx="17952">
                  <c:v>85950000</c:v>
                </c:pt>
                <c:pt idx="17953">
                  <c:v>85980000</c:v>
                </c:pt>
                <c:pt idx="17954">
                  <c:v>86010000</c:v>
                </c:pt>
                <c:pt idx="17955">
                  <c:v>86040000</c:v>
                </c:pt>
                <c:pt idx="17956">
                  <c:v>86070000</c:v>
                </c:pt>
                <c:pt idx="17957">
                  <c:v>86100000</c:v>
                </c:pt>
                <c:pt idx="17958">
                  <c:v>86130000</c:v>
                </c:pt>
                <c:pt idx="17959">
                  <c:v>86160000</c:v>
                </c:pt>
                <c:pt idx="17960">
                  <c:v>86190000</c:v>
                </c:pt>
                <c:pt idx="17961">
                  <c:v>86220000</c:v>
                </c:pt>
                <c:pt idx="17962">
                  <c:v>86250000</c:v>
                </c:pt>
                <c:pt idx="17963">
                  <c:v>86280000</c:v>
                </c:pt>
                <c:pt idx="17964">
                  <c:v>86310000</c:v>
                </c:pt>
                <c:pt idx="17965">
                  <c:v>86340000</c:v>
                </c:pt>
                <c:pt idx="17966">
                  <c:v>86370000</c:v>
                </c:pt>
                <c:pt idx="17967">
                  <c:v>86400000</c:v>
                </c:pt>
                <c:pt idx="17968">
                  <c:v>86430000</c:v>
                </c:pt>
                <c:pt idx="17969">
                  <c:v>86460000</c:v>
                </c:pt>
                <c:pt idx="17970">
                  <c:v>86490000</c:v>
                </c:pt>
                <c:pt idx="17971">
                  <c:v>86520000</c:v>
                </c:pt>
                <c:pt idx="17972">
                  <c:v>86550000</c:v>
                </c:pt>
                <c:pt idx="17973">
                  <c:v>86580000</c:v>
                </c:pt>
                <c:pt idx="17974">
                  <c:v>86610000</c:v>
                </c:pt>
                <c:pt idx="17975">
                  <c:v>86640000</c:v>
                </c:pt>
                <c:pt idx="17976">
                  <c:v>86670000</c:v>
                </c:pt>
                <c:pt idx="17977">
                  <c:v>86700000</c:v>
                </c:pt>
                <c:pt idx="17978">
                  <c:v>86730000</c:v>
                </c:pt>
                <c:pt idx="17979">
                  <c:v>86760000</c:v>
                </c:pt>
                <c:pt idx="17980">
                  <c:v>86790000</c:v>
                </c:pt>
                <c:pt idx="17981">
                  <c:v>86820000</c:v>
                </c:pt>
                <c:pt idx="17982">
                  <c:v>86850000</c:v>
                </c:pt>
                <c:pt idx="17983">
                  <c:v>86880000</c:v>
                </c:pt>
                <c:pt idx="17984">
                  <c:v>86910000</c:v>
                </c:pt>
                <c:pt idx="17985">
                  <c:v>86940000</c:v>
                </c:pt>
                <c:pt idx="17986">
                  <c:v>86970000</c:v>
                </c:pt>
                <c:pt idx="17987">
                  <c:v>87000000</c:v>
                </c:pt>
                <c:pt idx="17988">
                  <c:v>87030000</c:v>
                </c:pt>
                <c:pt idx="17989">
                  <c:v>87060000</c:v>
                </c:pt>
                <c:pt idx="17990">
                  <c:v>87090000</c:v>
                </c:pt>
                <c:pt idx="17991">
                  <c:v>87120000</c:v>
                </c:pt>
                <c:pt idx="17992">
                  <c:v>87150000</c:v>
                </c:pt>
                <c:pt idx="17993">
                  <c:v>87180000</c:v>
                </c:pt>
                <c:pt idx="17994">
                  <c:v>87210000</c:v>
                </c:pt>
                <c:pt idx="17995">
                  <c:v>87240000</c:v>
                </c:pt>
                <c:pt idx="17996">
                  <c:v>87270000</c:v>
                </c:pt>
                <c:pt idx="17997">
                  <c:v>87300000</c:v>
                </c:pt>
                <c:pt idx="17998">
                  <c:v>87330000</c:v>
                </c:pt>
                <c:pt idx="17999">
                  <c:v>87360000</c:v>
                </c:pt>
                <c:pt idx="18000">
                  <c:v>87390000</c:v>
                </c:pt>
                <c:pt idx="18001">
                  <c:v>87420000</c:v>
                </c:pt>
                <c:pt idx="18002">
                  <c:v>87450000</c:v>
                </c:pt>
                <c:pt idx="18003">
                  <c:v>87480000</c:v>
                </c:pt>
                <c:pt idx="18004">
                  <c:v>87510000</c:v>
                </c:pt>
                <c:pt idx="18005">
                  <c:v>87540000</c:v>
                </c:pt>
                <c:pt idx="18006">
                  <c:v>87570000</c:v>
                </c:pt>
                <c:pt idx="18007">
                  <c:v>87600000</c:v>
                </c:pt>
                <c:pt idx="18008">
                  <c:v>87630000</c:v>
                </c:pt>
                <c:pt idx="18009">
                  <c:v>87660000</c:v>
                </c:pt>
                <c:pt idx="18010">
                  <c:v>87690000</c:v>
                </c:pt>
                <c:pt idx="18011">
                  <c:v>87720000</c:v>
                </c:pt>
                <c:pt idx="18012">
                  <c:v>87750000</c:v>
                </c:pt>
                <c:pt idx="18013">
                  <c:v>87780000</c:v>
                </c:pt>
                <c:pt idx="18014">
                  <c:v>87810000</c:v>
                </c:pt>
                <c:pt idx="18015">
                  <c:v>87840000</c:v>
                </c:pt>
                <c:pt idx="18016">
                  <c:v>87870000</c:v>
                </c:pt>
                <c:pt idx="18017">
                  <c:v>87900000</c:v>
                </c:pt>
                <c:pt idx="18018">
                  <c:v>87930000</c:v>
                </c:pt>
                <c:pt idx="18019">
                  <c:v>87960000</c:v>
                </c:pt>
                <c:pt idx="18020">
                  <c:v>87990000</c:v>
                </c:pt>
                <c:pt idx="18021">
                  <c:v>88020000</c:v>
                </c:pt>
                <c:pt idx="18022">
                  <c:v>88050000</c:v>
                </c:pt>
                <c:pt idx="18023">
                  <c:v>88080000</c:v>
                </c:pt>
                <c:pt idx="18024">
                  <c:v>88110000</c:v>
                </c:pt>
                <c:pt idx="18025">
                  <c:v>88140000</c:v>
                </c:pt>
                <c:pt idx="18026">
                  <c:v>88170000</c:v>
                </c:pt>
                <c:pt idx="18027">
                  <c:v>88200000</c:v>
                </c:pt>
                <c:pt idx="18028">
                  <c:v>88230000</c:v>
                </c:pt>
                <c:pt idx="18029">
                  <c:v>88260000</c:v>
                </c:pt>
                <c:pt idx="18030">
                  <c:v>88290000</c:v>
                </c:pt>
                <c:pt idx="18031">
                  <c:v>88320000</c:v>
                </c:pt>
                <c:pt idx="18032">
                  <c:v>88350000</c:v>
                </c:pt>
                <c:pt idx="18033">
                  <c:v>88380000</c:v>
                </c:pt>
                <c:pt idx="18034">
                  <c:v>88410000</c:v>
                </c:pt>
                <c:pt idx="18035">
                  <c:v>88440000</c:v>
                </c:pt>
                <c:pt idx="18036">
                  <c:v>88470000</c:v>
                </c:pt>
                <c:pt idx="18037">
                  <c:v>88500000</c:v>
                </c:pt>
                <c:pt idx="18038">
                  <c:v>88530000</c:v>
                </c:pt>
                <c:pt idx="18039">
                  <c:v>88560000</c:v>
                </c:pt>
                <c:pt idx="18040">
                  <c:v>88590000</c:v>
                </c:pt>
                <c:pt idx="18041">
                  <c:v>88620000</c:v>
                </c:pt>
                <c:pt idx="18042">
                  <c:v>88650000</c:v>
                </c:pt>
                <c:pt idx="18043">
                  <c:v>88680000</c:v>
                </c:pt>
                <c:pt idx="18044">
                  <c:v>88710000</c:v>
                </c:pt>
                <c:pt idx="18045">
                  <c:v>88740000</c:v>
                </c:pt>
                <c:pt idx="18046">
                  <c:v>88770000</c:v>
                </c:pt>
                <c:pt idx="18047">
                  <c:v>88800000</c:v>
                </c:pt>
                <c:pt idx="18048">
                  <c:v>88830000</c:v>
                </c:pt>
                <c:pt idx="18049">
                  <c:v>88860000</c:v>
                </c:pt>
                <c:pt idx="18050">
                  <c:v>88890000</c:v>
                </c:pt>
                <c:pt idx="18051">
                  <c:v>88920000</c:v>
                </c:pt>
                <c:pt idx="18052">
                  <c:v>88950000</c:v>
                </c:pt>
                <c:pt idx="18053">
                  <c:v>88980000</c:v>
                </c:pt>
                <c:pt idx="18054">
                  <c:v>89010000</c:v>
                </c:pt>
                <c:pt idx="18055">
                  <c:v>89040000</c:v>
                </c:pt>
                <c:pt idx="18056">
                  <c:v>89070000</c:v>
                </c:pt>
                <c:pt idx="18057">
                  <c:v>89100000</c:v>
                </c:pt>
                <c:pt idx="18058">
                  <c:v>89130000</c:v>
                </c:pt>
                <c:pt idx="18059">
                  <c:v>89160000</c:v>
                </c:pt>
                <c:pt idx="18060">
                  <c:v>89190000</c:v>
                </c:pt>
                <c:pt idx="18061">
                  <c:v>89220000</c:v>
                </c:pt>
                <c:pt idx="18062">
                  <c:v>89250000</c:v>
                </c:pt>
                <c:pt idx="18063">
                  <c:v>89280000</c:v>
                </c:pt>
                <c:pt idx="18064">
                  <c:v>89310000</c:v>
                </c:pt>
                <c:pt idx="18065">
                  <c:v>89340000</c:v>
                </c:pt>
                <c:pt idx="18066">
                  <c:v>89370000</c:v>
                </c:pt>
                <c:pt idx="18067">
                  <c:v>89400000</c:v>
                </c:pt>
                <c:pt idx="18068">
                  <c:v>89430000</c:v>
                </c:pt>
                <c:pt idx="18069">
                  <c:v>89460000</c:v>
                </c:pt>
                <c:pt idx="18070">
                  <c:v>89490000</c:v>
                </c:pt>
                <c:pt idx="18071">
                  <c:v>89520000</c:v>
                </c:pt>
                <c:pt idx="18072">
                  <c:v>89550000</c:v>
                </c:pt>
                <c:pt idx="18073">
                  <c:v>89580000</c:v>
                </c:pt>
                <c:pt idx="18074">
                  <c:v>89610000</c:v>
                </c:pt>
                <c:pt idx="18075">
                  <c:v>89640000</c:v>
                </c:pt>
                <c:pt idx="18076">
                  <c:v>89670000</c:v>
                </c:pt>
                <c:pt idx="18077">
                  <c:v>89700000</c:v>
                </c:pt>
                <c:pt idx="18078">
                  <c:v>89730000</c:v>
                </c:pt>
                <c:pt idx="18079">
                  <c:v>89760000</c:v>
                </c:pt>
                <c:pt idx="18080">
                  <c:v>89790000</c:v>
                </c:pt>
                <c:pt idx="18081">
                  <c:v>89820000</c:v>
                </c:pt>
                <c:pt idx="18082">
                  <c:v>89850000</c:v>
                </c:pt>
                <c:pt idx="18083">
                  <c:v>89880000</c:v>
                </c:pt>
                <c:pt idx="18084">
                  <c:v>89910000</c:v>
                </c:pt>
                <c:pt idx="18085">
                  <c:v>89940000</c:v>
                </c:pt>
                <c:pt idx="18086">
                  <c:v>89970000</c:v>
                </c:pt>
                <c:pt idx="18087">
                  <c:v>90000000</c:v>
                </c:pt>
                <c:pt idx="18088">
                  <c:v>90030000</c:v>
                </c:pt>
                <c:pt idx="18089">
                  <c:v>90060000</c:v>
                </c:pt>
                <c:pt idx="18090">
                  <c:v>90090000</c:v>
                </c:pt>
                <c:pt idx="18091">
                  <c:v>90120000</c:v>
                </c:pt>
                <c:pt idx="18092">
                  <c:v>90150000</c:v>
                </c:pt>
                <c:pt idx="18093">
                  <c:v>90180000</c:v>
                </c:pt>
                <c:pt idx="18094">
                  <c:v>90210000</c:v>
                </c:pt>
                <c:pt idx="18095">
                  <c:v>90240000</c:v>
                </c:pt>
                <c:pt idx="18096">
                  <c:v>90270000</c:v>
                </c:pt>
                <c:pt idx="18097">
                  <c:v>90300000</c:v>
                </c:pt>
                <c:pt idx="18098">
                  <c:v>90330000</c:v>
                </c:pt>
                <c:pt idx="18099">
                  <c:v>90360000</c:v>
                </c:pt>
                <c:pt idx="18100">
                  <c:v>90390000</c:v>
                </c:pt>
                <c:pt idx="18101">
                  <c:v>90420000</c:v>
                </c:pt>
                <c:pt idx="18102">
                  <c:v>90450000</c:v>
                </c:pt>
                <c:pt idx="18103">
                  <c:v>90480000</c:v>
                </c:pt>
                <c:pt idx="18104">
                  <c:v>90510000</c:v>
                </c:pt>
                <c:pt idx="18105">
                  <c:v>90540000</c:v>
                </c:pt>
                <c:pt idx="18106">
                  <c:v>90570000</c:v>
                </c:pt>
                <c:pt idx="18107">
                  <c:v>90600000</c:v>
                </c:pt>
                <c:pt idx="18108">
                  <c:v>90630000</c:v>
                </c:pt>
                <c:pt idx="18109">
                  <c:v>90660000</c:v>
                </c:pt>
                <c:pt idx="18110">
                  <c:v>90690000</c:v>
                </c:pt>
                <c:pt idx="18111">
                  <c:v>90720000</c:v>
                </c:pt>
                <c:pt idx="18112">
                  <c:v>90750000</c:v>
                </c:pt>
                <c:pt idx="18113">
                  <c:v>90780000</c:v>
                </c:pt>
                <c:pt idx="18114">
                  <c:v>90810000</c:v>
                </c:pt>
                <c:pt idx="18115">
                  <c:v>90840000</c:v>
                </c:pt>
                <c:pt idx="18116">
                  <c:v>90870000</c:v>
                </c:pt>
                <c:pt idx="18117">
                  <c:v>90900000</c:v>
                </c:pt>
                <c:pt idx="18118">
                  <c:v>90930000</c:v>
                </c:pt>
                <c:pt idx="18119">
                  <c:v>90960000</c:v>
                </c:pt>
                <c:pt idx="18120">
                  <c:v>90990000</c:v>
                </c:pt>
                <c:pt idx="18121">
                  <c:v>91020000</c:v>
                </c:pt>
                <c:pt idx="18122">
                  <c:v>91050000</c:v>
                </c:pt>
                <c:pt idx="18123">
                  <c:v>91080000</c:v>
                </c:pt>
                <c:pt idx="18124">
                  <c:v>91110000</c:v>
                </c:pt>
                <c:pt idx="18125">
                  <c:v>91140000</c:v>
                </c:pt>
                <c:pt idx="18126">
                  <c:v>91170000</c:v>
                </c:pt>
                <c:pt idx="18127">
                  <c:v>91200000</c:v>
                </c:pt>
                <c:pt idx="18128">
                  <c:v>91230000</c:v>
                </c:pt>
                <c:pt idx="18129">
                  <c:v>91260000</c:v>
                </c:pt>
                <c:pt idx="18130">
                  <c:v>91290000</c:v>
                </c:pt>
                <c:pt idx="18131">
                  <c:v>91320000</c:v>
                </c:pt>
                <c:pt idx="18132">
                  <c:v>91350000</c:v>
                </c:pt>
                <c:pt idx="18133">
                  <c:v>91380000</c:v>
                </c:pt>
                <c:pt idx="18134">
                  <c:v>91410000</c:v>
                </c:pt>
                <c:pt idx="18135">
                  <c:v>91440000</c:v>
                </c:pt>
                <c:pt idx="18136">
                  <c:v>91470000</c:v>
                </c:pt>
                <c:pt idx="18137">
                  <c:v>91500000</c:v>
                </c:pt>
                <c:pt idx="18138">
                  <c:v>91530000</c:v>
                </c:pt>
                <c:pt idx="18139">
                  <c:v>91560000</c:v>
                </c:pt>
                <c:pt idx="18140">
                  <c:v>91590000</c:v>
                </c:pt>
                <c:pt idx="18141">
                  <c:v>91620000</c:v>
                </c:pt>
                <c:pt idx="18142">
                  <c:v>91650000</c:v>
                </c:pt>
                <c:pt idx="18143">
                  <c:v>91680000</c:v>
                </c:pt>
                <c:pt idx="18144">
                  <c:v>91710000</c:v>
                </c:pt>
                <c:pt idx="18145">
                  <c:v>91740000</c:v>
                </c:pt>
                <c:pt idx="18146">
                  <c:v>91770000</c:v>
                </c:pt>
                <c:pt idx="18147">
                  <c:v>91800000</c:v>
                </c:pt>
                <c:pt idx="18148">
                  <c:v>91830000</c:v>
                </c:pt>
                <c:pt idx="18149">
                  <c:v>91860000</c:v>
                </c:pt>
                <c:pt idx="18150">
                  <c:v>91890000</c:v>
                </c:pt>
                <c:pt idx="18151">
                  <c:v>91920000</c:v>
                </c:pt>
                <c:pt idx="18152">
                  <c:v>91950000</c:v>
                </c:pt>
                <c:pt idx="18153">
                  <c:v>91980000</c:v>
                </c:pt>
                <c:pt idx="18154">
                  <c:v>92010000</c:v>
                </c:pt>
                <c:pt idx="18155">
                  <c:v>92040000</c:v>
                </c:pt>
                <c:pt idx="18156">
                  <c:v>92070000</c:v>
                </c:pt>
                <c:pt idx="18157">
                  <c:v>92100000</c:v>
                </c:pt>
                <c:pt idx="18158">
                  <c:v>92130000</c:v>
                </c:pt>
                <c:pt idx="18159">
                  <c:v>92160000</c:v>
                </c:pt>
                <c:pt idx="18160">
                  <c:v>92190000</c:v>
                </c:pt>
                <c:pt idx="18161">
                  <c:v>92220000</c:v>
                </c:pt>
                <c:pt idx="18162">
                  <c:v>92250000</c:v>
                </c:pt>
                <c:pt idx="18163">
                  <c:v>92280000</c:v>
                </c:pt>
                <c:pt idx="18164">
                  <c:v>92310000</c:v>
                </c:pt>
                <c:pt idx="18165">
                  <c:v>92340000</c:v>
                </c:pt>
                <c:pt idx="18166">
                  <c:v>92370000</c:v>
                </c:pt>
                <c:pt idx="18167">
                  <c:v>92400000</c:v>
                </c:pt>
                <c:pt idx="18168">
                  <c:v>92430000</c:v>
                </c:pt>
                <c:pt idx="18169">
                  <c:v>92460000</c:v>
                </c:pt>
                <c:pt idx="18170">
                  <c:v>92490000</c:v>
                </c:pt>
                <c:pt idx="18171">
                  <c:v>92520000</c:v>
                </c:pt>
                <c:pt idx="18172">
                  <c:v>92550000</c:v>
                </c:pt>
                <c:pt idx="18173">
                  <c:v>92580000</c:v>
                </c:pt>
                <c:pt idx="18174">
                  <c:v>92610000</c:v>
                </c:pt>
                <c:pt idx="18175">
                  <c:v>92640000</c:v>
                </c:pt>
                <c:pt idx="18176">
                  <c:v>92670000</c:v>
                </c:pt>
                <c:pt idx="18177">
                  <c:v>92700000</c:v>
                </c:pt>
                <c:pt idx="18178">
                  <c:v>92730000</c:v>
                </c:pt>
                <c:pt idx="18179">
                  <c:v>92760000</c:v>
                </c:pt>
                <c:pt idx="18180">
                  <c:v>92790000</c:v>
                </c:pt>
                <c:pt idx="18181">
                  <c:v>92820000</c:v>
                </c:pt>
                <c:pt idx="18182">
                  <c:v>92850000</c:v>
                </c:pt>
                <c:pt idx="18183">
                  <c:v>92880000</c:v>
                </c:pt>
                <c:pt idx="18184">
                  <c:v>92910000</c:v>
                </c:pt>
                <c:pt idx="18185">
                  <c:v>92940000</c:v>
                </c:pt>
                <c:pt idx="18186">
                  <c:v>92970000</c:v>
                </c:pt>
                <c:pt idx="18187">
                  <c:v>93000000</c:v>
                </c:pt>
                <c:pt idx="18188">
                  <c:v>93030000</c:v>
                </c:pt>
                <c:pt idx="18189">
                  <c:v>93060000</c:v>
                </c:pt>
                <c:pt idx="18190">
                  <c:v>93090000</c:v>
                </c:pt>
                <c:pt idx="18191">
                  <c:v>93120000</c:v>
                </c:pt>
                <c:pt idx="18192">
                  <c:v>93150000</c:v>
                </c:pt>
                <c:pt idx="18193">
                  <c:v>93180000</c:v>
                </c:pt>
                <c:pt idx="18194">
                  <c:v>93210000</c:v>
                </c:pt>
                <c:pt idx="18195">
                  <c:v>93240000</c:v>
                </c:pt>
                <c:pt idx="18196">
                  <c:v>93270000</c:v>
                </c:pt>
                <c:pt idx="18197">
                  <c:v>93300000</c:v>
                </c:pt>
                <c:pt idx="18198">
                  <c:v>93330000</c:v>
                </c:pt>
                <c:pt idx="18199">
                  <c:v>93360000</c:v>
                </c:pt>
                <c:pt idx="18200">
                  <c:v>93390000</c:v>
                </c:pt>
                <c:pt idx="18201">
                  <c:v>93420000</c:v>
                </c:pt>
                <c:pt idx="18202">
                  <c:v>93450000</c:v>
                </c:pt>
                <c:pt idx="18203">
                  <c:v>93480000</c:v>
                </c:pt>
                <c:pt idx="18204">
                  <c:v>93510000</c:v>
                </c:pt>
                <c:pt idx="18205">
                  <c:v>93540000</c:v>
                </c:pt>
                <c:pt idx="18206">
                  <c:v>93570000</c:v>
                </c:pt>
                <c:pt idx="18207">
                  <c:v>93600000</c:v>
                </c:pt>
                <c:pt idx="18208">
                  <c:v>93630000</c:v>
                </c:pt>
                <c:pt idx="18209">
                  <c:v>93660000</c:v>
                </c:pt>
                <c:pt idx="18210">
                  <c:v>93690000</c:v>
                </c:pt>
                <c:pt idx="18211">
                  <c:v>93720000</c:v>
                </c:pt>
                <c:pt idx="18212">
                  <c:v>93750000</c:v>
                </c:pt>
                <c:pt idx="18213">
                  <c:v>93780000</c:v>
                </c:pt>
                <c:pt idx="18214">
                  <c:v>93810000</c:v>
                </c:pt>
                <c:pt idx="18215">
                  <c:v>93840000</c:v>
                </c:pt>
                <c:pt idx="18216">
                  <c:v>93870000</c:v>
                </c:pt>
                <c:pt idx="18217">
                  <c:v>93900000</c:v>
                </c:pt>
                <c:pt idx="18218">
                  <c:v>93930000</c:v>
                </c:pt>
                <c:pt idx="18219">
                  <c:v>93960000</c:v>
                </c:pt>
                <c:pt idx="18220">
                  <c:v>93990000</c:v>
                </c:pt>
                <c:pt idx="18221">
                  <c:v>94020000</c:v>
                </c:pt>
                <c:pt idx="18222">
                  <c:v>94050000</c:v>
                </c:pt>
                <c:pt idx="18223">
                  <c:v>94080000</c:v>
                </c:pt>
                <c:pt idx="18224">
                  <c:v>94110000</c:v>
                </c:pt>
                <c:pt idx="18225">
                  <c:v>94140000</c:v>
                </c:pt>
                <c:pt idx="18226">
                  <c:v>94170000</c:v>
                </c:pt>
                <c:pt idx="18227">
                  <c:v>94200000</c:v>
                </c:pt>
                <c:pt idx="18228">
                  <c:v>94230000</c:v>
                </c:pt>
                <c:pt idx="18229">
                  <c:v>94260000</c:v>
                </c:pt>
                <c:pt idx="18230">
                  <c:v>94290000</c:v>
                </c:pt>
                <c:pt idx="18231">
                  <c:v>94320000</c:v>
                </c:pt>
                <c:pt idx="18232">
                  <c:v>94350000</c:v>
                </c:pt>
                <c:pt idx="18233">
                  <c:v>94380000</c:v>
                </c:pt>
                <c:pt idx="18234">
                  <c:v>94410000</c:v>
                </c:pt>
                <c:pt idx="18235">
                  <c:v>94440000</c:v>
                </c:pt>
                <c:pt idx="18236">
                  <c:v>94470000</c:v>
                </c:pt>
                <c:pt idx="18237">
                  <c:v>94500000</c:v>
                </c:pt>
                <c:pt idx="18238">
                  <c:v>94530000</c:v>
                </c:pt>
                <c:pt idx="18239">
                  <c:v>94560000</c:v>
                </c:pt>
                <c:pt idx="18240">
                  <c:v>94590000</c:v>
                </c:pt>
                <c:pt idx="18241">
                  <c:v>94620000</c:v>
                </c:pt>
                <c:pt idx="18242">
                  <c:v>94650000</c:v>
                </c:pt>
                <c:pt idx="18243">
                  <c:v>94680000</c:v>
                </c:pt>
                <c:pt idx="18244">
                  <c:v>94710000</c:v>
                </c:pt>
                <c:pt idx="18245">
                  <c:v>94740000</c:v>
                </c:pt>
                <c:pt idx="18246">
                  <c:v>94770000</c:v>
                </c:pt>
                <c:pt idx="18247">
                  <c:v>94800000</c:v>
                </c:pt>
                <c:pt idx="18248">
                  <c:v>94830000</c:v>
                </c:pt>
                <c:pt idx="18249">
                  <c:v>94860000</c:v>
                </c:pt>
                <c:pt idx="18250">
                  <c:v>94890000</c:v>
                </c:pt>
                <c:pt idx="18251">
                  <c:v>94920000</c:v>
                </c:pt>
                <c:pt idx="18252">
                  <c:v>94950000</c:v>
                </c:pt>
                <c:pt idx="18253">
                  <c:v>94980000</c:v>
                </c:pt>
                <c:pt idx="18254">
                  <c:v>95010000</c:v>
                </c:pt>
                <c:pt idx="18255">
                  <c:v>95040000</c:v>
                </c:pt>
                <c:pt idx="18256">
                  <c:v>95070000</c:v>
                </c:pt>
                <c:pt idx="18257">
                  <c:v>95100000</c:v>
                </c:pt>
                <c:pt idx="18258">
                  <c:v>95130000</c:v>
                </c:pt>
                <c:pt idx="18259">
                  <c:v>95160000</c:v>
                </c:pt>
                <c:pt idx="18260">
                  <c:v>95190000</c:v>
                </c:pt>
                <c:pt idx="18261">
                  <c:v>95220000</c:v>
                </c:pt>
                <c:pt idx="18262">
                  <c:v>95250000</c:v>
                </c:pt>
                <c:pt idx="18263">
                  <c:v>95280000</c:v>
                </c:pt>
                <c:pt idx="18264">
                  <c:v>95310000</c:v>
                </c:pt>
                <c:pt idx="18265">
                  <c:v>95340000</c:v>
                </c:pt>
                <c:pt idx="18266">
                  <c:v>95370000</c:v>
                </c:pt>
                <c:pt idx="18267">
                  <c:v>95400000</c:v>
                </c:pt>
                <c:pt idx="18268">
                  <c:v>95430000</c:v>
                </c:pt>
                <c:pt idx="18269">
                  <c:v>95460000</c:v>
                </c:pt>
                <c:pt idx="18270">
                  <c:v>95490000</c:v>
                </c:pt>
                <c:pt idx="18271">
                  <c:v>95520000</c:v>
                </c:pt>
                <c:pt idx="18272">
                  <c:v>95550000</c:v>
                </c:pt>
                <c:pt idx="18273">
                  <c:v>95580000</c:v>
                </c:pt>
                <c:pt idx="18274">
                  <c:v>95610000</c:v>
                </c:pt>
                <c:pt idx="18275">
                  <c:v>95640000</c:v>
                </c:pt>
                <c:pt idx="18276">
                  <c:v>95670000</c:v>
                </c:pt>
                <c:pt idx="18277">
                  <c:v>95700000</c:v>
                </c:pt>
                <c:pt idx="18278">
                  <c:v>95730000</c:v>
                </c:pt>
                <c:pt idx="18279">
                  <c:v>95760000</c:v>
                </c:pt>
                <c:pt idx="18280">
                  <c:v>95790000</c:v>
                </c:pt>
                <c:pt idx="18281">
                  <c:v>95820000</c:v>
                </c:pt>
                <c:pt idx="18282">
                  <c:v>95850000</c:v>
                </c:pt>
                <c:pt idx="18283">
                  <c:v>95880000</c:v>
                </c:pt>
                <c:pt idx="18284">
                  <c:v>95910000</c:v>
                </c:pt>
                <c:pt idx="18285">
                  <c:v>95940000</c:v>
                </c:pt>
                <c:pt idx="18286">
                  <c:v>95970000</c:v>
                </c:pt>
                <c:pt idx="18287">
                  <c:v>96000000</c:v>
                </c:pt>
                <c:pt idx="18288">
                  <c:v>96030000</c:v>
                </c:pt>
                <c:pt idx="18289">
                  <c:v>96060000</c:v>
                </c:pt>
                <c:pt idx="18290">
                  <c:v>96090000</c:v>
                </c:pt>
                <c:pt idx="18291">
                  <c:v>96120000</c:v>
                </c:pt>
                <c:pt idx="18292">
                  <c:v>96150000</c:v>
                </c:pt>
                <c:pt idx="18293">
                  <c:v>96180000</c:v>
                </c:pt>
                <c:pt idx="18294">
                  <c:v>96210000</c:v>
                </c:pt>
                <c:pt idx="18295">
                  <c:v>96240000</c:v>
                </c:pt>
                <c:pt idx="18296">
                  <c:v>96270000</c:v>
                </c:pt>
                <c:pt idx="18297">
                  <c:v>96300000</c:v>
                </c:pt>
                <c:pt idx="18298">
                  <c:v>96330000</c:v>
                </c:pt>
                <c:pt idx="18299">
                  <c:v>96360000</c:v>
                </c:pt>
                <c:pt idx="18300">
                  <c:v>96390000</c:v>
                </c:pt>
                <c:pt idx="18301">
                  <c:v>96420000</c:v>
                </c:pt>
                <c:pt idx="18302">
                  <c:v>96450000</c:v>
                </c:pt>
                <c:pt idx="18303">
                  <c:v>96480000</c:v>
                </c:pt>
                <c:pt idx="18304">
                  <c:v>96510000</c:v>
                </c:pt>
                <c:pt idx="18305">
                  <c:v>96540000</c:v>
                </c:pt>
                <c:pt idx="18306">
                  <c:v>96570000</c:v>
                </c:pt>
                <c:pt idx="18307">
                  <c:v>96600000</c:v>
                </c:pt>
                <c:pt idx="18308">
                  <c:v>96630000</c:v>
                </c:pt>
                <c:pt idx="18309">
                  <c:v>96660000</c:v>
                </c:pt>
                <c:pt idx="18310">
                  <c:v>96690000</c:v>
                </c:pt>
                <c:pt idx="18311">
                  <c:v>96720000</c:v>
                </c:pt>
                <c:pt idx="18312">
                  <c:v>96750000</c:v>
                </c:pt>
                <c:pt idx="18313">
                  <c:v>96780000</c:v>
                </c:pt>
                <c:pt idx="18314">
                  <c:v>96810000</c:v>
                </c:pt>
                <c:pt idx="18315">
                  <c:v>96840000</c:v>
                </c:pt>
                <c:pt idx="18316">
                  <c:v>96870000</c:v>
                </c:pt>
                <c:pt idx="18317">
                  <c:v>96900000</c:v>
                </c:pt>
                <c:pt idx="18318">
                  <c:v>96930000</c:v>
                </c:pt>
                <c:pt idx="18319">
                  <c:v>96960000</c:v>
                </c:pt>
                <c:pt idx="18320">
                  <c:v>96990000</c:v>
                </c:pt>
                <c:pt idx="18321">
                  <c:v>97020000</c:v>
                </c:pt>
                <c:pt idx="18322">
                  <c:v>97050000</c:v>
                </c:pt>
                <c:pt idx="18323">
                  <c:v>97080000</c:v>
                </c:pt>
                <c:pt idx="18324">
                  <c:v>97110000</c:v>
                </c:pt>
                <c:pt idx="18325">
                  <c:v>97140000</c:v>
                </c:pt>
                <c:pt idx="18326">
                  <c:v>97170000</c:v>
                </c:pt>
                <c:pt idx="18327">
                  <c:v>97200000</c:v>
                </c:pt>
                <c:pt idx="18328">
                  <c:v>97230000</c:v>
                </c:pt>
                <c:pt idx="18329">
                  <c:v>97260000</c:v>
                </c:pt>
                <c:pt idx="18330">
                  <c:v>97290000</c:v>
                </c:pt>
                <c:pt idx="18331">
                  <c:v>97320000</c:v>
                </c:pt>
                <c:pt idx="18332">
                  <c:v>97350000</c:v>
                </c:pt>
                <c:pt idx="18333">
                  <c:v>97380000</c:v>
                </c:pt>
                <c:pt idx="18334">
                  <c:v>97410000</c:v>
                </c:pt>
                <c:pt idx="18335">
                  <c:v>97440000</c:v>
                </c:pt>
                <c:pt idx="18336">
                  <c:v>97470000</c:v>
                </c:pt>
                <c:pt idx="18337">
                  <c:v>97500000</c:v>
                </c:pt>
                <c:pt idx="18338">
                  <c:v>97530000</c:v>
                </c:pt>
                <c:pt idx="18339">
                  <c:v>97560000</c:v>
                </c:pt>
                <c:pt idx="18340">
                  <c:v>97590000</c:v>
                </c:pt>
                <c:pt idx="18341">
                  <c:v>97620000</c:v>
                </c:pt>
                <c:pt idx="18342">
                  <c:v>97650000</c:v>
                </c:pt>
                <c:pt idx="18343">
                  <c:v>97680000</c:v>
                </c:pt>
                <c:pt idx="18344">
                  <c:v>97710000</c:v>
                </c:pt>
                <c:pt idx="18345">
                  <c:v>97740000</c:v>
                </c:pt>
                <c:pt idx="18346">
                  <c:v>97770000</c:v>
                </c:pt>
                <c:pt idx="18347">
                  <c:v>97800000</c:v>
                </c:pt>
                <c:pt idx="18348">
                  <c:v>97830000</c:v>
                </c:pt>
                <c:pt idx="18349">
                  <c:v>97860000</c:v>
                </c:pt>
                <c:pt idx="18350">
                  <c:v>97890000</c:v>
                </c:pt>
                <c:pt idx="18351">
                  <c:v>97920000</c:v>
                </c:pt>
                <c:pt idx="18352">
                  <c:v>97950000</c:v>
                </c:pt>
                <c:pt idx="18353">
                  <c:v>97980000</c:v>
                </c:pt>
                <c:pt idx="18354">
                  <c:v>98010000</c:v>
                </c:pt>
                <c:pt idx="18355">
                  <c:v>98040000</c:v>
                </c:pt>
                <c:pt idx="18356">
                  <c:v>98070000</c:v>
                </c:pt>
                <c:pt idx="18357">
                  <c:v>98100000</c:v>
                </c:pt>
                <c:pt idx="18358">
                  <c:v>98130000</c:v>
                </c:pt>
                <c:pt idx="18359">
                  <c:v>98160000</c:v>
                </c:pt>
                <c:pt idx="18360">
                  <c:v>98190000</c:v>
                </c:pt>
                <c:pt idx="18361">
                  <c:v>98220000</c:v>
                </c:pt>
                <c:pt idx="18362">
                  <c:v>98250000</c:v>
                </c:pt>
                <c:pt idx="18363">
                  <c:v>98280000</c:v>
                </c:pt>
                <c:pt idx="18364">
                  <c:v>98310000</c:v>
                </c:pt>
                <c:pt idx="18365">
                  <c:v>98340000</c:v>
                </c:pt>
                <c:pt idx="18366">
                  <c:v>98370000</c:v>
                </c:pt>
                <c:pt idx="18367">
                  <c:v>98400000</c:v>
                </c:pt>
                <c:pt idx="18368">
                  <c:v>98430000</c:v>
                </c:pt>
                <c:pt idx="18369">
                  <c:v>98460000</c:v>
                </c:pt>
                <c:pt idx="18370">
                  <c:v>98490000</c:v>
                </c:pt>
                <c:pt idx="18371">
                  <c:v>98520000</c:v>
                </c:pt>
                <c:pt idx="18372">
                  <c:v>98550000</c:v>
                </c:pt>
                <c:pt idx="18373">
                  <c:v>98580000</c:v>
                </c:pt>
                <c:pt idx="18374">
                  <c:v>98610000</c:v>
                </c:pt>
                <c:pt idx="18375">
                  <c:v>98640000</c:v>
                </c:pt>
                <c:pt idx="18376">
                  <c:v>98670000</c:v>
                </c:pt>
                <c:pt idx="18377">
                  <c:v>98700000</c:v>
                </c:pt>
                <c:pt idx="18378">
                  <c:v>98730000</c:v>
                </c:pt>
                <c:pt idx="18379">
                  <c:v>98760000</c:v>
                </c:pt>
                <c:pt idx="18380">
                  <c:v>98790000</c:v>
                </c:pt>
                <c:pt idx="18381">
                  <c:v>98820000</c:v>
                </c:pt>
                <c:pt idx="18382">
                  <c:v>98850000</c:v>
                </c:pt>
                <c:pt idx="18383">
                  <c:v>98880000</c:v>
                </c:pt>
                <c:pt idx="18384">
                  <c:v>98910000</c:v>
                </c:pt>
                <c:pt idx="18385">
                  <c:v>98940000</c:v>
                </c:pt>
                <c:pt idx="18386">
                  <c:v>98970000</c:v>
                </c:pt>
                <c:pt idx="18387">
                  <c:v>99000000</c:v>
                </c:pt>
                <c:pt idx="18388">
                  <c:v>99030000</c:v>
                </c:pt>
                <c:pt idx="18389">
                  <c:v>99060000</c:v>
                </c:pt>
                <c:pt idx="18390">
                  <c:v>99090000</c:v>
                </c:pt>
                <c:pt idx="18391">
                  <c:v>99120000</c:v>
                </c:pt>
                <c:pt idx="18392">
                  <c:v>99150000</c:v>
                </c:pt>
                <c:pt idx="18393">
                  <c:v>99180000</c:v>
                </c:pt>
                <c:pt idx="18394">
                  <c:v>99210000</c:v>
                </c:pt>
                <c:pt idx="18395">
                  <c:v>99240000</c:v>
                </c:pt>
                <c:pt idx="18396">
                  <c:v>99270000</c:v>
                </c:pt>
                <c:pt idx="18397">
                  <c:v>99300000</c:v>
                </c:pt>
                <c:pt idx="18398">
                  <c:v>99330000</c:v>
                </c:pt>
                <c:pt idx="18399">
                  <c:v>99360000</c:v>
                </c:pt>
                <c:pt idx="18400">
                  <c:v>99390000</c:v>
                </c:pt>
                <c:pt idx="18401">
                  <c:v>99420000</c:v>
                </c:pt>
                <c:pt idx="18402">
                  <c:v>99450000</c:v>
                </c:pt>
                <c:pt idx="18403">
                  <c:v>99480000</c:v>
                </c:pt>
                <c:pt idx="18404">
                  <c:v>99510000</c:v>
                </c:pt>
                <c:pt idx="18405">
                  <c:v>99540000</c:v>
                </c:pt>
                <c:pt idx="18406">
                  <c:v>99570000</c:v>
                </c:pt>
                <c:pt idx="18407">
                  <c:v>99600000</c:v>
                </c:pt>
                <c:pt idx="18408">
                  <c:v>99630000</c:v>
                </c:pt>
                <c:pt idx="18409">
                  <c:v>99660000</c:v>
                </c:pt>
                <c:pt idx="18410">
                  <c:v>99690000</c:v>
                </c:pt>
                <c:pt idx="18411">
                  <c:v>99720000</c:v>
                </c:pt>
                <c:pt idx="18412">
                  <c:v>99750000</c:v>
                </c:pt>
                <c:pt idx="18413">
                  <c:v>99780000</c:v>
                </c:pt>
                <c:pt idx="18414">
                  <c:v>99810000</c:v>
                </c:pt>
                <c:pt idx="18415">
                  <c:v>99840000</c:v>
                </c:pt>
                <c:pt idx="18416">
                  <c:v>99870000</c:v>
                </c:pt>
                <c:pt idx="18417">
                  <c:v>99900000</c:v>
                </c:pt>
                <c:pt idx="18418">
                  <c:v>99930000</c:v>
                </c:pt>
                <c:pt idx="18419">
                  <c:v>99960000</c:v>
                </c:pt>
                <c:pt idx="18420">
                  <c:v>99990000</c:v>
                </c:pt>
                <c:pt idx="18421">
                  <c:v>100020000</c:v>
                </c:pt>
                <c:pt idx="18422">
                  <c:v>100050000</c:v>
                </c:pt>
                <c:pt idx="18423">
                  <c:v>100080000</c:v>
                </c:pt>
                <c:pt idx="18424">
                  <c:v>100110000</c:v>
                </c:pt>
                <c:pt idx="18425">
                  <c:v>100140000</c:v>
                </c:pt>
                <c:pt idx="18426">
                  <c:v>100170000</c:v>
                </c:pt>
                <c:pt idx="18427">
                  <c:v>100200000</c:v>
                </c:pt>
                <c:pt idx="18428">
                  <c:v>100230000</c:v>
                </c:pt>
                <c:pt idx="18429">
                  <c:v>100260000</c:v>
                </c:pt>
                <c:pt idx="18430">
                  <c:v>100290000</c:v>
                </c:pt>
                <c:pt idx="18431">
                  <c:v>100320000</c:v>
                </c:pt>
                <c:pt idx="18432">
                  <c:v>100350000</c:v>
                </c:pt>
                <c:pt idx="18433">
                  <c:v>100380000</c:v>
                </c:pt>
                <c:pt idx="18434">
                  <c:v>100410000</c:v>
                </c:pt>
                <c:pt idx="18435">
                  <c:v>100440000</c:v>
                </c:pt>
                <c:pt idx="18436">
                  <c:v>100470000</c:v>
                </c:pt>
                <c:pt idx="18437">
                  <c:v>100500000</c:v>
                </c:pt>
                <c:pt idx="18438">
                  <c:v>100530000</c:v>
                </c:pt>
                <c:pt idx="18439">
                  <c:v>100560000</c:v>
                </c:pt>
                <c:pt idx="18440">
                  <c:v>100590000</c:v>
                </c:pt>
                <c:pt idx="18441">
                  <c:v>100620000</c:v>
                </c:pt>
                <c:pt idx="18442">
                  <c:v>100650000</c:v>
                </c:pt>
                <c:pt idx="18443">
                  <c:v>100680000</c:v>
                </c:pt>
                <c:pt idx="18444">
                  <c:v>100710000</c:v>
                </c:pt>
                <c:pt idx="18445">
                  <c:v>100740000</c:v>
                </c:pt>
                <c:pt idx="18446">
                  <c:v>100770000</c:v>
                </c:pt>
                <c:pt idx="18447">
                  <c:v>100800000</c:v>
                </c:pt>
                <c:pt idx="18448">
                  <c:v>100830000</c:v>
                </c:pt>
                <c:pt idx="18449">
                  <c:v>100860000</c:v>
                </c:pt>
                <c:pt idx="18450">
                  <c:v>100890000</c:v>
                </c:pt>
                <c:pt idx="18451">
                  <c:v>100920000</c:v>
                </c:pt>
                <c:pt idx="18452">
                  <c:v>100950000</c:v>
                </c:pt>
                <c:pt idx="18453">
                  <c:v>100980000</c:v>
                </c:pt>
                <c:pt idx="18454">
                  <c:v>101010000</c:v>
                </c:pt>
                <c:pt idx="18455">
                  <c:v>101040000</c:v>
                </c:pt>
                <c:pt idx="18456">
                  <c:v>101070000</c:v>
                </c:pt>
                <c:pt idx="18457">
                  <c:v>101100000</c:v>
                </c:pt>
                <c:pt idx="18458">
                  <c:v>101130000</c:v>
                </c:pt>
                <c:pt idx="18459">
                  <c:v>101160000</c:v>
                </c:pt>
                <c:pt idx="18460">
                  <c:v>101190000</c:v>
                </c:pt>
                <c:pt idx="18461">
                  <c:v>101220000</c:v>
                </c:pt>
                <c:pt idx="18462">
                  <c:v>101250000</c:v>
                </c:pt>
                <c:pt idx="18463">
                  <c:v>101280000</c:v>
                </c:pt>
                <c:pt idx="18464">
                  <c:v>101310000</c:v>
                </c:pt>
                <c:pt idx="18465">
                  <c:v>101340000</c:v>
                </c:pt>
                <c:pt idx="18466">
                  <c:v>101370000</c:v>
                </c:pt>
                <c:pt idx="18467">
                  <c:v>101400000</c:v>
                </c:pt>
                <c:pt idx="18468">
                  <c:v>101430000</c:v>
                </c:pt>
                <c:pt idx="18469">
                  <c:v>101460000</c:v>
                </c:pt>
                <c:pt idx="18470">
                  <c:v>101490000</c:v>
                </c:pt>
                <c:pt idx="18471">
                  <c:v>101520000</c:v>
                </c:pt>
                <c:pt idx="18472">
                  <c:v>101550000</c:v>
                </c:pt>
                <c:pt idx="18473">
                  <c:v>101580000</c:v>
                </c:pt>
                <c:pt idx="18474">
                  <c:v>101610000</c:v>
                </c:pt>
                <c:pt idx="18475">
                  <c:v>101640000</c:v>
                </c:pt>
                <c:pt idx="18476">
                  <c:v>101670000</c:v>
                </c:pt>
                <c:pt idx="18477">
                  <c:v>101700000</c:v>
                </c:pt>
                <c:pt idx="18478">
                  <c:v>101730000</c:v>
                </c:pt>
                <c:pt idx="18479">
                  <c:v>101760000</c:v>
                </c:pt>
                <c:pt idx="18480">
                  <c:v>101790000</c:v>
                </c:pt>
                <c:pt idx="18481">
                  <c:v>101820000</c:v>
                </c:pt>
                <c:pt idx="18482">
                  <c:v>101850000</c:v>
                </c:pt>
                <c:pt idx="18483">
                  <c:v>101880000</c:v>
                </c:pt>
                <c:pt idx="18484">
                  <c:v>101910000</c:v>
                </c:pt>
                <c:pt idx="18485">
                  <c:v>101940000</c:v>
                </c:pt>
                <c:pt idx="18486">
                  <c:v>101970000</c:v>
                </c:pt>
                <c:pt idx="18487">
                  <c:v>102000000</c:v>
                </c:pt>
                <c:pt idx="18488">
                  <c:v>102030000</c:v>
                </c:pt>
                <c:pt idx="18489">
                  <c:v>102060000</c:v>
                </c:pt>
                <c:pt idx="18490">
                  <c:v>102090000</c:v>
                </c:pt>
                <c:pt idx="18491">
                  <c:v>102120000</c:v>
                </c:pt>
                <c:pt idx="18492">
                  <c:v>102150000</c:v>
                </c:pt>
                <c:pt idx="18493">
                  <c:v>102180000</c:v>
                </c:pt>
                <c:pt idx="18494">
                  <c:v>102210000</c:v>
                </c:pt>
                <c:pt idx="18495">
                  <c:v>102240000</c:v>
                </c:pt>
                <c:pt idx="18496">
                  <c:v>102270000</c:v>
                </c:pt>
                <c:pt idx="18497">
                  <c:v>102300000</c:v>
                </c:pt>
                <c:pt idx="18498">
                  <c:v>102330000</c:v>
                </c:pt>
                <c:pt idx="18499">
                  <c:v>102360000</c:v>
                </c:pt>
                <c:pt idx="18500">
                  <c:v>102390000</c:v>
                </c:pt>
                <c:pt idx="18501">
                  <c:v>102420000</c:v>
                </c:pt>
                <c:pt idx="18502">
                  <c:v>102450000</c:v>
                </c:pt>
                <c:pt idx="18503">
                  <c:v>102480000</c:v>
                </c:pt>
                <c:pt idx="18504">
                  <c:v>102510000</c:v>
                </c:pt>
                <c:pt idx="18505">
                  <c:v>102540000</c:v>
                </c:pt>
                <c:pt idx="18506">
                  <c:v>102570000</c:v>
                </c:pt>
                <c:pt idx="18507">
                  <c:v>102600000</c:v>
                </c:pt>
                <c:pt idx="18508">
                  <c:v>102630000</c:v>
                </c:pt>
                <c:pt idx="18509">
                  <c:v>102660000</c:v>
                </c:pt>
                <c:pt idx="18510">
                  <c:v>102690000</c:v>
                </c:pt>
                <c:pt idx="18511">
                  <c:v>102720000</c:v>
                </c:pt>
                <c:pt idx="18512">
                  <c:v>102750000</c:v>
                </c:pt>
                <c:pt idx="18513">
                  <c:v>102780000</c:v>
                </c:pt>
                <c:pt idx="18514">
                  <c:v>102810000</c:v>
                </c:pt>
                <c:pt idx="18515">
                  <c:v>102840000</c:v>
                </c:pt>
                <c:pt idx="18516">
                  <c:v>102870000</c:v>
                </c:pt>
                <c:pt idx="18517">
                  <c:v>102900000</c:v>
                </c:pt>
                <c:pt idx="18518">
                  <c:v>102930000</c:v>
                </c:pt>
                <c:pt idx="18519">
                  <c:v>102960000</c:v>
                </c:pt>
                <c:pt idx="18520">
                  <c:v>102990000</c:v>
                </c:pt>
                <c:pt idx="18521">
                  <c:v>103020000</c:v>
                </c:pt>
                <c:pt idx="18522">
                  <c:v>103050000</c:v>
                </c:pt>
                <c:pt idx="18523">
                  <c:v>103080000</c:v>
                </c:pt>
                <c:pt idx="18524">
                  <c:v>103110000</c:v>
                </c:pt>
                <c:pt idx="18525">
                  <c:v>103140000</c:v>
                </c:pt>
                <c:pt idx="18526">
                  <c:v>103170000</c:v>
                </c:pt>
                <c:pt idx="18527">
                  <c:v>103200000</c:v>
                </c:pt>
                <c:pt idx="18528">
                  <c:v>103230000</c:v>
                </c:pt>
                <c:pt idx="18529">
                  <c:v>103260000</c:v>
                </c:pt>
                <c:pt idx="18530">
                  <c:v>103290000</c:v>
                </c:pt>
                <c:pt idx="18531">
                  <c:v>103320000</c:v>
                </c:pt>
                <c:pt idx="18532">
                  <c:v>103350000</c:v>
                </c:pt>
                <c:pt idx="18533">
                  <c:v>103380000</c:v>
                </c:pt>
                <c:pt idx="18534">
                  <c:v>103410000</c:v>
                </c:pt>
                <c:pt idx="18535">
                  <c:v>103440000</c:v>
                </c:pt>
                <c:pt idx="18536">
                  <c:v>103470000</c:v>
                </c:pt>
                <c:pt idx="18537">
                  <c:v>103500000</c:v>
                </c:pt>
                <c:pt idx="18538">
                  <c:v>103530000</c:v>
                </c:pt>
                <c:pt idx="18539">
                  <c:v>103560000</c:v>
                </c:pt>
                <c:pt idx="18540">
                  <c:v>103590000</c:v>
                </c:pt>
                <c:pt idx="18541">
                  <c:v>103620000</c:v>
                </c:pt>
                <c:pt idx="18542">
                  <c:v>103650000</c:v>
                </c:pt>
                <c:pt idx="18543">
                  <c:v>103680000</c:v>
                </c:pt>
                <c:pt idx="18544">
                  <c:v>103710000</c:v>
                </c:pt>
                <c:pt idx="18545">
                  <c:v>103740000</c:v>
                </c:pt>
                <c:pt idx="18546">
                  <c:v>103770000</c:v>
                </c:pt>
                <c:pt idx="18547">
                  <c:v>103800000</c:v>
                </c:pt>
                <c:pt idx="18548">
                  <c:v>103830000</c:v>
                </c:pt>
                <c:pt idx="18549">
                  <c:v>103860000</c:v>
                </c:pt>
                <c:pt idx="18550">
                  <c:v>103890000</c:v>
                </c:pt>
                <c:pt idx="18551">
                  <c:v>103920000</c:v>
                </c:pt>
                <c:pt idx="18552">
                  <c:v>103950000</c:v>
                </c:pt>
                <c:pt idx="18553">
                  <c:v>103980000</c:v>
                </c:pt>
                <c:pt idx="18554">
                  <c:v>104010000</c:v>
                </c:pt>
                <c:pt idx="18555">
                  <c:v>104040000</c:v>
                </c:pt>
                <c:pt idx="18556">
                  <c:v>104070000</c:v>
                </c:pt>
                <c:pt idx="18557">
                  <c:v>104100000</c:v>
                </c:pt>
                <c:pt idx="18558">
                  <c:v>104130000</c:v>
                </c:pt>
                <c:pt idx="18559">
                  <c:v>104160000</c:v>
                </c:pt>
                <c:pt idx="18560">
                  <c:v>104190000</c:v>
                </c:pt>
                <c:pt idx="18561">
                  <c:v>104220000</c:v>
                </c:pt>
                <c:pt idx="18562">
                  <c:v>104250000</c:v>
                </c:pt>
                <c:pt idx="18563">
                  <c:v>104280000</c:v>
                </c:pt>
                <c:pt idx="18564">
                  <c:v>104310000</c:v>
                </c:pt>
                <c:pt idx="18565">
                  <c:v>104340000</c:v>
                </c:pt>
                <c:pt idx="18566">
                  <c:v>104370000</c:v>
                </c:pt>
                <c:pt idx="18567">
                  <c:v>104400000</c:v>
                </c:pt>
                <c:pt idx="18568">
                  <c:v>104430000</c:v>
                </c:pt>
                <c:pt idx="18569">
                  <c:v>104460000</c:v>
                </c:pt>
                <c:pt idx="18570">
                  <c:v>104490000</c:v>
                </c:pt>
                <c:pt idx="18571">
                  <c:v>104520000</c:v>
                </c:pt>
                <c:pt idx="18572">
                  <c:v>104550000</c:v>
                </c:pt>
                <c:pt idx="18573">
                  <c:v>104580000</c:v>
                </c:pt>
                <c:pt idx="18574">
                  <c:v>104610000</c:v>
                </c:pt>
                <c:pt idx="18575">
                  <c:v>104640000</c:v>
                </c:pt>
                <c:pt idx="18576">
                  <c:v>104670000</c:v>
                </c:pt>
                <c:pt idx="18577">
                  <c:v>104700000</c:v>
                </c:pt>
                <c:pt idx="18578">
                  <c:v>104730000</c:v>
                </c:pt>
                <c:pt idx="18579">
                  <c:v>104760000</c:v>
                </c:pt>
                <c:pt idx="18580">
                  <c:v>104790000</c:v>
                </c:pt>
                <c:pt idx="18581">
                  <c:v>104820000</c:v>
                </c:pt>
                <c:pt idx="18582">
                  <c:v>104850000</c:v>
                </c:pt>
                <c:pt idx="18583">
                  <c:v>104880000</c:v>
                </c:pt>
                <c:pt idx="18584">
                  <c:v>104910000</c:v>
                </c:pt>
                <c:pt idx="18585">
                  <c:v>104940000</c:v>
                </c:pt>
                <c:pt idx="18586">
                  <c:v>104970000</c:v>
                </c:pt>
                <c:pt idx="18587">
                  <c:v>105000000</c:v>
                </c:pt>
                <c:pt idx="18588">
                  <c:v>105030000</c:v>
                </c:pt>
                <c:pt idx="18589">
                  <c:v>105060000</c:v>
                </c:pt>
                <c:pt idx="18590">
                  <c:v>105090000</c:v>
                </c:pt>
                <c:pt idx="18591">
                  <c:v>105120000</c:v>
                </c:pt>
                <c:pt idx="18592">
                  <c:v>105150000</c:v>
                </c:pt>
                <c:pt idx="18593">
                  <c:v>105180000</c:v>
                </c:pt>
                <c:pt idx="18594">
                  <c:v>105210000</c:v>
                </c:pt>
                <c:pt idx="18595">
                  <c:v>105240000</c:v>
                </c:pt>
                <c:pt idx="18596">
                  <c:v>105270000</c:v>
                </c:pt>
                <c:pt idx="18597">
                  <c:v>105300000</c:v>
                </c:pt>
                <c:pt idx="18598">
                  <c:v>105330000</c:v>
                </c:pt>
                <c:pt idx="18599">
                  <c:v>105360000</c:v>
                </c:pt>
                <c:pt idx="18600">
                  <c:v>105390000</c:v>
                </c:pt>
                <c:pt idx="18601">
                  <c:v>105420000</c:v>
                </c:pt>
                <c:pt idx="18602">
                  <c:v>105450000</c:v>
                </c:pt>
                <c:pt idx="18603">
                  <c:v>105480000</c:v>
                </c:pt>
                <c:pt idx="18604">
                  <c:v>105510000</c:v>
                </c:pt>
                <c:pt idx="18605">
                  <c:v>105540000</c:v>
                </c:pt>
                <c:pt idx="18606">
                  <c:v>105570000</c:v>
                </c:pt>
                <c:pt idx="18607">
                  <c:v>105600000</c:v>
                </c:pt>
                <c:pt idx="18608">
                  <c:v>105630000</c:v>
                </c:pt>
                <c:pt idx="18609">
                  <c:v>105660000</c:v>
                </c:pt>
                <c:pt idx="18610">
                  <c:v>105690000</c:v>
                </c:pt>
                <c:pt idx="18611">
                  <c:v>105720000</c:v>
                </c:pt>
                <c:pt idx="18612">
                  <c:v>105750000</c:v>
                </c:pt>
                <c:pt idx="18613">
                  <c:v>105780000</c:v>
                </c:pt>
                <c:pt idx="18614">
                  <c:v>105810000</c:v>
                </c:pt>
                <c:pt idx="18615">
                  <c:v>105840000</c:v>
                </c:pt>
                <c:pt idx="18616">
                  <c:v>105870000</c:v>
                </c:pt>
                <c:pt idx="18617">
                  <c:v>105900000</c:v>
                </c:pt>
                <c:pt idx="18618">
                  <c:v>105930000</c:v>
                </c:pt>
                <c:pt idx="18619">
                  <c:v>105960000</c:v>
                </c:pt>
                <c:pt idx="18620">
                  <c:v>105990000</c:v>
                </c:pt>
                <c:pt idx="18621">
                  <c:v>106020000</c:v>
                </c:pt>
                <c:pt idx="18622">
                  <c:v>106050000</c:v>
                </c:pt>
                <c:pt idx="18623">
                  <c:v>106080000</c:v>
                </c:pt>
                <c:pt idx="18624">
                  <c:v>106110000</c:v>
                </c:pt>
                <c:pt idx="18625">
                  <c:v>106140000</c:v>
                </c:pt>
                <c:pt idx="18626">
                  <c:v>106170000</c:v>
                </c:pt>
                <c:pt idx="18627">
                  <c:v>106200000</c:v>
                </c:pt>
                <c:pt idx="18628">
                  <c:v>106230000</c:v>
                </c:pt>
                <c:pt idx="18629">
                  <c:v>106260000</c:v>
                </c:pt>
                <c:pt idx="18630">
                  <c:v>106290000</c:v>
                </c:pt>
                <c:pt idx="18631">
                  <c:v>106320000</c:v>
                </c:pt>
                <c:pt idx="18632">
                  <c:v>106350000</c:v>
                </c:pt>
                <c:pt idx="18633">
                  <c:v>106380000</c:v>
                </c:pt>
                <c:pt idx="18634">
                  <c:v>106410000</c:v>
                </c:pt>
                <c:pt idx="18635">
                  <c:v>106440000</c:v>
                </c:pt>
                <c:pt idx="18636">
                  <c:v>106470000</c:v>
                </c:pt>
                <c:pt idx="18637">
                  <c:v>106500000</c:v>
                </c:pt>
                <c:pt idx="18638">
                  <c:v>106530000</c:v>
                </c:pt>
                <c:pt idx="18639">
                  <c:v>106560000</c:v>
                </c:pt>
                <c:pt idx="18640">
                  <c:v>106590000</c:v>
                </c:pt>
                <c:pt idx="18641">
                  <c:v>106620000</c:v>
                </c:pt>
                <c:pt idx="18642">
                  <c:v>106650000</c:v>
                </c:pt>
                <c:pt idx="18643">
                  <c:v>106680000</c:v>
                </c:pt>
                <c:pt idx="18644">
                  <c:v>106710000</c:v>
                </c:pt>
                <c:pt idx="18645">
                  <c:v>106740000</c:v>
                </c:pt>
                <c:pt idx="18646">
                  <c:v>106770000</c:v>
                </c:pt>
                <c:pt idx="18647">
                  <c:v>106800000</c:v>
                </c:pt>
                <c:pt idx="18648">
                  <c:v>106830000</c:v>
                </c:pt>
                <c:pt idx="18649">
                  <c:v>106860000</c:v>
                </c:pt>
                <c:pt idx="18650">
                  <c:v>106890000</c:v>
                </c:pt>
                <c:pt idx="18651">
                  <c:v>106920000</c:v>
                </c:pt>
                <c:pt idx="18652">
                  <c:v>106950000</c:v>
                </c:pt>
                <c:pt idx="18653">
                  <c:v>106980000</c:v>
                </c:pt>
                <c:pt idx="18654">
                  <c:v>107010000</c:v>
                </c:pt>
                <c:pt idx="18655">
                  <c:v>107040000</c:v>
                </c:pt>
                <c:pt idx="18656">
                  <c:v>107070000</c:v>
                </c:pt>
                <c:pt idx="18657">
                  <c:v>107100000</c:v>
                </c:pt>
                <c:pt idx="18658">
                  <c:v>107130000</c:v>
                </c:pt>
                <c:pt idx="18659">
                  <c:v>107160000</c:v>
                </c:pt>
                <c:pt idx="18660">
                  <c:v>107190000</c:v>
                </c:pt>
                <c:pt idx="18661">
                  <c:v>107220000</c:v>
                </c:pt>
                <c:pt idx="18662">
                  <c:v>107250000</c:v>
                </c:pt>
                <c:pt idx="18663">
                  <c:v>107280000</c:v>
                </c:pt>
                <c:pt idx="18664">
                  <c:v>107310000</c:v>
                </c:pt>
                <c:pt idx="18665">
                  <c:v>107340000</c:v>
                </c:pt>
                <c:pt idx="18666">
                  <c:v>107370000</c:v>
                </c:pt>
                <c:pt idx="18667">
                  <c:v>107400000</c:v>
                </c:pt>
                <c:pt idx="18668">
                  <c:v>107430000</c:v>
                </c:pt>
                <c:pt idx="18669">
                  <c:v>107460000</c:v>
                </c:pt>
                <c:pt idx="18670">
                  <c:v>107490000</c:v>
                </c:pt>
                <c:pt idx="18671">
                  <c:v>107520000</c:v>
                </c:pt>
                <c:pt idx="18672">
                  <c:v>107550000</c:v>
                </c:pt>
                <c:pt idx="18673">
                  <c:v>107580000</c:v>
                </c:pt>
                <c:pt idx="18674">
                  <c:v>107610000</c:v>
                </c:pt>
                <c:pt idx="18675">
                  <c:v>107640000</c:v>
                </c:pt>
                <c:pt idx="18676">
                  <c:v>107670000</c:v>
                </c:pt>
                <c:pt idx="18677">
                  <c:v>107700000</c:v>
                </c:pt>
                <c:pt idx="18678">
                  <c:v>107730000</c:v>
                </c:pt>
                <c:pt idx="18679">
                  <c:v>107760000</c:v>
                </c:pt>
                <c:pt idx="18680">
                  <c:v>107790000</c:v>
                </c:pt>
                <c:pt idx="18681">
                  <c:v>107820000</c:v>
                </c:pt>
                <c:pt idx="18682">
                  <c:v>107850000</c:v>
                </c:pt>
                <c:pt idx="18683">
                  <c:v>107880000</c:v>
                </c:pt>
                <c:pt idx="18684">
                  <c:v>107910000</c:v>
                </c:pt>
                <c:pt idx="18685">
                  <c:v>107940000</c:v>
                </c:pt>
                <c:pt idx="18686">
                  <c:v>107970000</c:v>
                </c:pt>
                <c:pt idx="18687">
                  <c:v>108000000</c:v>
                </c:pt>
              </c:numCache>
            </c:numRef>
          </c:xVal>
          <c:yVal>
            <c:numRef>
              <c:f>Sheet1!$N$4:$N$18691</c:f>
              <c:numCache>
                <c:formatCode>General</c:formatCode>
                <c:ptCount val="18688"/>
                <c:pt idx="0">
                  <c:v>-14.634827</c:v>
                </c:pt>
                <c:pt idx="1">
                  <c:v>-14.604317</c:v>
                </c:pt>
                <c:pt idx="2">
                  <c:v>-14.445435</c:v>
                </c:pt>
                <c:pt idx="3">
                  <c:v>-14.52549</c:v>
                </c:pt>
                <c:pt idx="4">
                  <c:v>-14.591682</c:v>
                </c:pt>
                <c:pt idx="5">
                  <c:v>-14.56282</c:v>
                </c:pt>
                <c:pt idx="6">
                  <c:v>-14.542297</c:v>
                </c:pt>
                <c:pt idx="7">
                  <c:v>-14.508224</c:v>
                </c:pt>
                <c:pt idx="8">
                  <c:v>-14.493416</c:v>
                </c:pt>
                <c:pt idx="9">
                  <c:v>-14.458648999999999</c:v>
                </c:pt>
                <c:pt idx="10">
                  <c:v>-14.454491000000001</c:v>
                </c:pt>
                <c:pt idx="11">
                  <c:v>-14.596581</c:v>
                </c:pt>
                <c:pt idx="12">
                  <c:v>-14.694915999999999</c:v>
                </c:pt>
                <c:pt idx="13">
                  <c:v>-14.755356000000001</c:v>
                </c:pt>
                <c:pt idx="14">
                  <c:v>-14.884003</c:v>
                </c:pt>
                <c:pt idx="15">
                  <c:v>-15.026894</c:v>
                </c:pt>
                <c:pt idx="16">
                  <c:v>-15.183403</c:v>
                </c:pt>
                <c:pt idx="17">
                  <c:v>-15.087456</c:v>
                </c:pt>
                <c:pt idx="18">
                  <c:v>-14.927193000000001</c:v>
                </c:pt>
                <c:pt idx="19">
                  <c:v>-14.847099</c:v>
                </c:pt>
                <c:pt idx="20">
                  <c:v>-14.531731000000001</c:v>
                </c:pt>
                <c:pt idx="21">
                  <c:v>-14.182129</c:v>
                </c:pt>
                <c:pt idx="22">
                  <c:v>-14.033379</c:v>
                </c:pt>
                <c:pt idx="23">
                  <c:v>-14.157837000000001</c:v>
                </c:pt>
                <c:pt idx="24">
                  <c:v>-14.441635</c:v>
                </c:pt>
                <c:pt idx="25">
                  <c:v>-14.668419</c:v>
                </c:pt>
                <c:pt idx="26">
                  <c:v>-14.856384</c:v>
                </c:pt>
                <c:pt idx="27">
                  <c:v>-14.934418000000001</c:v>
                </c:pt>
                <c:pt idx="28">
                  <c:v>-14.957909000000001</c:v>
                </c:pt>
                <c:pt idx="29">
                  <c:v>-15.141556</c:v>
                </c:pt>
                <c:pt idx="30">
                  <c:v>-15.037209000000001</c:v>
                </c:pt>
                <c:pt idx="31">
                  <c:v>-14.622536</c:v>
                </c:pt>
                <c:pt idx="32">
                  <c:v>-14.528487999999999</c:v>
                </c:pt>
                <c:pt idx="33">
                  <c:v>-14.660507000000001</c:v>
                </c:pt>
                <c:pt idx="34">
                  <c:v>-14.651894</c:v>
                </c:pt>
                <c:pt idx="35">
                  <c:v>-14.655441</c:v>
                </c:pt>
                <c:pt idx="36">
                  <c:v>-14.764678999999999</c:v>
                </c:pt>
                <c:pt idx="37">
                  <c:v>-15.077225</c:v>
                </c:pt>
                <c:pt idx="38">
                  <c:v>-15.242324999999999</c:v>
                </c:pt>
                <c:pt idx="39">
                  <c:v>-15.228745</c:v>
                </c:pt>
                <c:pt idx="40">
                  <c:v>-15.266738999999999</c:v>
                </c:pt>
                <c:pt idx="41">
                  <c:v>-15.247528000000001</c:v>
                </c:pt>
                <c:pt idx="42">
                  <c:v>-15.039185</c:v>
                </c:pt>
                <c:pt idx="43">
                  <c:v>-14.818977</c:v>
                </c:pt>
                <c:pt idx="44">
                  <c:v>-14.655075</c:v>
                </c:pt>
                <c:pt idx="45">
                  <c:v>-14.720397999999999</c:v>
                </c:pt>
                <c:pt idx="46">
                  <c:v>-15.052948000000001</c:v>
                </c:pt>
                <c:pt idx="47">
                  <c:v>-15.271186999999999</c:v>
                </c:pt>
                <c:pt idx="48">
                  <c:v>-15.218795999999999</c:v>
                </c:pt>
                <c:pt idx="49">
                  <c:v>-14.954895</c:v>
                </c:pt>
                <c:pt idx="50">
                  <c:v>-14.706146</c:v>
                </c:pt>
                <c:pt idx="51">
                  <c:v>-14.577583000000001</c:v>
                </c:pt>
                <c:pt idx="52">
                  <c:v>-14.819084</c:v>
                </c:pt>
                <c:pt idx="53">
                  <c:v>-15.252898999999999</c:v>
                </c:pt>
                <c:pt idx="54">
                  <c:v>-15.388168</c:v>
                </c:pt>
                <c:pt idx="55">
                  <c:v>-15.133713</c:v>
                </c:pt>
                <c:pt idx="56">
                  <c:v>-14.813705000000001</c:v>
                </c:pt>
                <c:pt idx="57">
                  <c:v>-14.709778</c:v>
                </c:pt>
                <c:pt idx="58">
                  <c:v>-14.904831</c:v>
                </c:pt>
                <c:pt idx="59">
                  <c:v>-15.110207000000001</c:v>
                </c:pt>
                <c:pt idx="60">
                  <c:v>-15.258286</c:v>
                </c:pt>
                <c:pt idx="61">
                  <c:v>-15.096962</c:v>
                </c:pt>
                <c:pt idx="62">
                  <c:v>-14.824432</c:v>
                </c:pt>
                <c:pt idx="63">
                  <c:v>-14.944481</c:v>
                </c:pt>
                <c:pt idx="64">
                  <c:v>-15.264122</c:v>
                </c:pt>
                <c:pt idx="65">
                  <c:v>-15.367293999999999</c:v>
                </c:pt>
                <c:pt idx="66">
                  <c:v>-15.385399</c:v>
                </c:pt>
                <c:pt idx="67">
                  <c:v>-15.565155000000001</c:v>
                </c:pt>
                <c:pt idx="68">
                  <c:v>-15.690932999999999</c:v>
                </c:pt>
                <c:pt idx="69">
                  <c:v>-15.548294</c:v>
                </c:pt>
                <c:pt idx="70">
                  <c:v>-15.166054000000001</c:v>
                </c:pt>
                <c:pt idx="71">
                  <c:v>-15.078132999999999</c:v>
                </c:pt>
                <c:pt idx="72">
                  <c:v>-15.29435</c:v>
                </c:pt>
                <c:pt idx="73">
                  <c:v>-15.418221000000001</c:v>
                </c:pt>
                <c:pt idx="74">
                  <c:v>-15.425689999999999</c:v>
                </c:pt>
                <c:pt idx="75">
                  <c:v>-15.375923</c:v>
                </c:pt>
                <c:pt idx="76">
                  <c:v>-15.323921</c:v>
                </c:pt>
                <c:pt idx="77">
                  <c:v>-15.328621</c:v>
                </c:pt>
                <c:pt idx="78">
                  <c:v>-15.488701000000001</c:v>
                </c:pt>
                <c:pt idx="79">
                  <c:v>-15.604050000000001</c:v>
                </c:pt>
                <c:pt idx="80">
                  <c:v>-15.556862000000001</c:v>
                </c:pt>
                <c:pt idx="81">
                  <c:v>-15.541335999999999</c:v>
                </c:pt>
                <c:pt idx="82">
                  <c:v>-15.527184</c:v>
                </c:pt>
                <c:pt idx="83">
                  <c:v>-15.343437</c:v>
                </c:pt>
                <c:pt idx="84">
                  <c:v>-15.147202</c:v>
                </c:pt>
                <c:pt idx="85">
                  <c:v>-15.142348999999999</c:v>
                </c:pt>
                <c:pt idx="86">
                  <c:v>-15.282546999999999</c:v>
                </c:pt>
                <c:pt idx="87">
                  <c:v>-15.426406999999999</c:v>
                </c:pt>
                <c:pt idx="88">
                  <c:v>-15.576202</c:v>
                </c:pt>
                <c:pt idx="89">
                  <c:v>-15.648467999999999</c:v>
                </c:pt>
                <c:pt idx="90">
                  <c:v>-15.583435</c:v>
                </c:pt>
                <c:pt idx="91">
                  <c:v>-15.566269</c:v>
                </c:pt>
                <c:pt idx="92">
                  <c:v>-15.649925</c:v>
                </c:pt>
                <c:pt idx="93">
                  <c:v>-15.70768</c:v>
                </c:pt>
                <c:pt idx="94">
                  <c:v>-15.825554</c:v>
                </c:pt>
                <c:pt idx="95">
                  <c:v>-15.784393</c:v>
                </c:pt>
                <c:pt idx="96">
                  <c:v>-15.426117</c:v>
                </c:pt>
                <c:pt idx="97">
                  <c:v>-15.076416</c:v>
                </c:pt>
                <c:pt idx="98">
                  <c:v>-14.818557999999999</c:v>
                </c:pt>
                <c:pt idx="99">
                  <c:v>-14.822891</c:v>
                </c:pt>
                <c:pt idx="100">
                  <c:v>-14.977989000000001</c:v>
                </c:pt>
                <c:pt idx="101">
                  <c:v>-15.02684</c:v>
                </c:pt>
                <c:pt idx="102">
                  <c:v>-14.949608</c:v>
                </c:pt>
                <c:pt idx="103">
                  <c:v>-14.947310999999999</c:v>
                </c:pt>
                <c:pt idx="104">
                  <c:v>-15.159348</c:v>
                </c:pt>
                <c:pt idx="105">
                  <c:v>-15.467926</c:v>
                </c:pt>
                <c:pt idx="106">
                  <c:v>-15.615181</c:v>
                </c:pt>
                <c:pt idx="107">
                  <c:v>-15.593688999999999</c:v>
                </c:pt>
                <c:pt idx="108">
                  <c:v>-15.639404000000001</c:v>
                </c:pt>
                <c:pt idx="109">
                  <c:v>-15.739326</c:v>
                </c:pt>
                <c:pt idx="110">
                  <c:v>-15.726585</c:v>
                </c:pt>
                <c:pt idx="111">
                  <c:v>-15.733902</c:v>
                </c:pt>
                <c:pt idx="112">
                  <c:v>-15.807899000000001</c:v>
                </c:pt>
                <c:pt idx="113">
                  <c:v>-15.824859999999999</c:v>
                </c:pt>
                <c:pt idx="114">
                  <c:v>-15.59388</c:v>
                </c:pt>
                <c:pt idx="115">
                  <c:v>-15.346869999999999</c:v>
                </c:pt>
                <c:pt idx="116">
                  <c:v>-15.265029999999999</c:v>
                </c:pt>
                <c:pt idx="117">
                  <c:v>-15.415596000000001</c:v>
                </c:pt>
                <c:pt idx="118">
                  <c:v>-15.712868</c:v>
                </c:pt>
                <c:pt idx="119">
                  <c:v>-15.837714999999999</c:v>
                </c:pt>
                <c:pt idx="120">
                  <c:v>-15.61232</c:v>
                </c:pt>
                <c:pt idx="121">
                  <c:v>-15.409859000000001</c:v>
                </c:pt>
                <c:pt idx="122">
                  <c:v>-15.366478000000001</c:v>
                </c:pt>
                <c:pt idx="123">
                  <c:v>-15.421462999999999</c:v>
                </c:pt>
                <c:pt idx="124">
                  <c:v>-15.462180999999999</c:v>
                </c:pt>
                <c:pt idx="125">
                  <c:v>-15.444824000000001</c:v>
                </c:pt>
                <c:pt idx="126">
                  <c:v>-15.436287</c:v>
                </c:pt>
                <c:pt idx="127">
                  <c:v>-15.395538</c:v>
                </c:pt>
                <c:pt idx="128">
                  <c:v>-15.416992</c:v>
                </c:pt>
                <c:pt idx="129">
                  <c:v>-15.605202</c:v>
                </c:pt>
                <c:pt idx="130">
                  <c:v>-15.838409</c:v>
                </c:pt>
                <c:pt idx="131">
                  <c:v>-15.735863</c:v>
                </c:pt>
                <c:pt idx="132">
                  <c:v>-15.513191000000001</c:v>
                </c:pt>
                <c:pt idx="133">
                  <c:v>-15.405411000000001</c:v>
                </c:pt>
                <c:pt idx="134">
                  <c:v>-15.395592000000001</c:v>
                </c:pt>
                <c:pt idx="135">
                  <c:v>-15.429344</c:v>
                </c:pt>
                <c:pt idx="136">
                  <c:v>-15.518188</c:v>
                </c:pt>
                <c:pt idx="137">
                  <c:v>-15.758072</c:v>
                </c:pt>
                <c:pt idx="138">
                  <c:v>-15.994247</c:v>
                </c:pt>
                <c:pt idx="139">
                  <c:v>-16.158867000000001</c:v>
                </c:pt>
                <c:pt idx="140">
                  <c:v>-16.252334999999999</c:v>
                </c:pt>
                <c:pt idx="141">
                  <c:v>-16.162154999999998</c:v>
                </c:pt>
                <c:pt idx="142">
                  <c:v>-16.101448000000001</c:v>
                </c:pt>
                <c:pt idx="143">
                  <c:v>-16.164840999999999</c:v>
                </c:pt>
                <c:pt idx="144">
                  <c:v>-16.161911</c:v>
                </c:pt>
                <c:pt idx="145">
                  <c:v>-16.171462999999999</c:v>
                </c:pt>
                <c:pt idx="146">
                  <c:v>-16.251830999999999</c:v>
                </c:pt>
                <c:pt idx="147">
                  <c:v>-16.227501</c:v>
                </c:pt>
                <c:pt idx="148">
                  <c:v>-16.159476999999999</c:v>
                </c:pt>
                <c:pt idx="149">
                  <c:v>-16.098403999999999</c:v>
                </c:pt>
                <c:pt idx="150">
                  <c:v>-15.829750000000001</c:v>
                </c:pt>
                <c:pt idx="151">
                  <c:v>-15.550507</c:v>
                </c:pt>
                <c:pt idx="152">
                  <c:v>-15.463820999999999</c:v>
                </c:pt>
                <c:pt idx="153">
                  <c:v>-15.402794</c:v>
                </c:pt>
                <c:pt idx="154">
                  <c:v>-15.551857</c:v>
                </c:pt>
                <c:pt idx="155">
                  <c:v>-15.679290999999999</c:v>
                </c:pt>
                <c:pt idx="156">
                  <c:v>-15.790138000000001</c:v>
                </c:pt>
                <c:pt idx="157">
                  <c:v>-15.958534</c:v>
                </c:pt>
                <c:pt idx="158">
                  <c:v>-16.100905999999998</c:v>
                </c:pt>
                <c:pt idx="159">
                  <c:v>-15.918243</c:v>
                </c:pt>
                <c:pt idx="160">
                  <c:v>-15.654953000000001</c:v>
                </c:pt>
                <c:pt idx="161">
                  <c:v>-15.566153999999999</c:v>
                </c:pt>
                <c:pt idx="162">
                  <c:v>-15.771881</c:v>
                </c:pt>
                <c:pt idx="163">
                  <c:v>-16.102547000000001</c:v>
                </c:pt>
                <c:pt idx="164">
                  <c:v>-16.253699999999998</c:v>
                </c:pt>
                <c:pt idx="165">
                  <c:v>-15.984268</c:v>
                </c:pt>
                <c:pt idx="166">
                  <c:v>-15.787392000000001</c:v>
                </c:pt>
                <c:pt idx="167">
                  <c:v>-15.754569999999999</c:v>
                </c:pt>
                <c:pt idx="168">
                  <c:v>-15.719977999999999</c:v>
                </c:pt>
                <c:pt idx="169">
                  <c:v>-15.707169</c:v>
                </c:pt>
                <c:pt idx="170">
                  <c:v>-15.786201</c:v>
                </c:pt>
                <c:pt idx="171">
                  <c:v>-15.918457</c:v>
                </c:pt>
                <c:pt idx="172">
                  <c:v>-16.002983</c:v>
                </c:pt>
                <c:pt idx="173">
                  <c:v>-15.978065000000001</c:v>
                </c:pt>
                <c:pt idx="174">
                  <c:v>-16.033096</c:v>
                </c:pt>
                <c:pt idx="175">
                  <c:v>-16.256844000000001</c:v>
                </c:pt>
                <c:pt idx="176">
                  <c:v>-16.368857999999999</c:v>
                </c:pt>
                <c:pt idx="177">
                  <c:v>-16.314444999999999</c:v>
                </c:pt>
                <c:pt idx="178">
                  <c:v>-16.291350999999999</c:v>
                </c:pt>
                <c:pt idx="179">
                  <c:v>-16.331917000000001</c:v>
                </c:pt>
                <c:pt idx="180">
                  <c:v>-16.477851999999999</c:v>
                </c:pt>
                <c:pt idx="181">
                  <c:v>-16.504204000000001</c:v>
                </c:pt>
                <c:pt idx="182">
                  <c:v>-16.389969000000001</c:v>
                </c:pt>
                <c:pt idx="183">
                  <c:v>-16.249351999999998</c:v>
                </c:pt>
                <c:pt idx="184">
                  <c:v>-16.132332000000002</c:v>
                </c:pt>
                <c:pt idx="185">
                  <c:v>-15.938217</c:v>
                </c:pt>
                <c:pt idx="186">
                  <c:v>-15.691254000000001</c:v>
                </c:pt>
                <c:pt idx="187">
                  <c:v>-15.811874</c:v>
                </c:pt>
                <c:pt idx="188">
                  <c:v>-16.109946999999998</c:v>
                </c:pt>
                <c:pt idx="189">
                  <c:v>-16.370888000000001</c:v>
                </c:pt>
                <c:pt idx="190">
                  <c:v>-16.384979000000001</c:v>
                </c:pt>
                <c:pt idx="191">
                  <c:v>-16.221724999999999</c:v>
                </c:pt>
                <c:pt idx="192">
                  <c:v>-16.164031999999999</c:v>
                </c:pt>
                <c:pt idx="193">
                  <c:v>-16.089661</c:v>
                </c:pt>
                <c:pt idx="194">
                  <c:v>-15.80545</c:v>
                </c:pt>
                <c:pt idx="195">
                  <c:v>-15.433037000000001</c:v>
                </c:pt>
                <c:pt idx="196">
                  <c:v>-15.237709000000001</c:v>
                </c:pt>
                <c:pt idx="197">
                  <c:v>-15.281905999999999</c:v>
                </c:pt>
                <c:pt idx="198">
                  <c:v>-15.508423000000001</c:v>
                </c:pt>
                <c:pt idx="199">
                  <c:v>-15.903015</c:v>
                </c:pt>
                <c:pt idx="200">
                  <c:v>-16.266708000000001</c:v>
                </c:pt>
                <c:pt idx="201">
                  <c:v>-16.250793000000002</c:v>
                </c:pt>
                <c:pt idx="202">
                  <c:v>-16.212685</c:v>
                </c:pt>
                <c:pt idx="203">
                  <c:v>-16.238052</c:v>
                </c:pt>
                <c:pt idx="204">
                  <c:v>-16.428191999999999</c:v>
                </c:pt>
                <c:pt idx="205">
                  <c:v>-16.504242000000001</c:v>
                </c:pt>
                <c:pt idx="206">
                  <c:v>-16.426833999999999</c:v>
                </c:pt>
                <c:pt idx="207">
                  <c:v>-16.399833999999998</c:v>
                </c:pt>
                <c:pt idx="208">
                  <c:v>-16.554276000000002</c:v>
                </c:pt>
                <c:pt idx="209">
                  <c:v>-16.548331999999998</c:v>
                </c:pt>
                <c:pt idx="210">
                  <c:v>-16.340073</c:v>
                </c:pt>
                <c:pt idx="211">
                  <c:v>-16.183402999999998</c:v>
                </c:pt>
                <c:pt idx="212">
                  <c:v>-16.212616000000001</c:v>
                </c:pt>
                <c:pt idx="213">
                  <c:v>-16.314568000000001</c:v>
                </c:pt>
                <c:pt idx="214">
                  <c:v>-16.482002000000001</c:v>
                </c:pt>
                <c:pt idx="215">
                  <c:v>-16.449325999999999</c:v>
                </c:pt>
                <c:pt idx="216">
                  <c:v>-16.448357000000001</c:v>
                </c:pt>
                <c:pt idx="217">
                  <c:v>-16.624289999999998</c:v>
                </c:pt>
                <c:pt idx="218">
                  <c:v>-16.930534000000002</c:v>
                </c:pt>
                <c:pt idx="219">
                  <c:v>-16.892043999999999</c:v>
                </c:pt>
                <c:pt idx="220">
                  <c:v>-16.532951000000001</c:v>
                </c:pt>
                <c:pt idx="221">
                  <c:v>-16.383751</c:v>
                </c:pt>
                <c:pt idx="222">
                  <c:v>-16.459900000000001</c:v>
                </c:pt>
                <c:pt idx="223">
                  <c:v>-16.642455999999999</c:v>
                </c:pt>
                <c:pt idx="224">
                  <c:v>-16.71669</c:v>
                </c:pt>
                <c:pt idx="225">
                  <c:v>-16.752365000000001</c:v>
                </c:pt>
                <c:pt idx="226">
                  <c:v>-16.744263</c:v>
                </c:pt>
                <c:pt idx="227">
                  <c:v>-16.627075000000001</c:v>
                </c:pt>
                <c:pt idx="228">
                  <c:v>-16.331313999999999</c:v>
                </c:pt>
                <c:pt idx="229">
                  <c:v>-16.010505999999999</c:v>
                </c:pt>
                <c:pt idx="230">
                  <c:v>-16.135383999999998</c:v>
                </c:pt>
                <c:pt idx="231">
                  <c:v>-16.672913000000001</c:v>
                </c:pt>
                <c:pt idx="232">
                  <c:v>-17.166481000000001</c:v>
                </c:pt>
                <c:pt idx="233">
                  <c:v>-17.170036</c:v>
                </c:pt>
                <c:pt idx="234">
                  <c:v>-16.977661000000001</c:v>
                </c:pt>
                <c:pt idx="235">
                  <c:v>-16.896393</c:v>
                </c:pt>
                <c:pt idx="236">
                  <c:v>-16.779449</c:v>
                </c:pt>
                <c:pt idx="237">
                  <c:v>-16.862297000000002</c:v>
                </c:pt>
                <c:pt idx="238">
                  <c:v>-17.179276000000002</c:v>
                </c:pt>
                <c:pt idx="239">
                  <c:v>-17.349060000000001</c:v>
                </c:pt>
                <c:pt idx="240">
                  <c:v>-17.183959999999999</c:v>
                </c:pt>
                <c:pt idx="241">
                  <c:v>-16.993576000000001</c:v>
                </c:pt>
                <c:pt idx="242">
                  <c:v>-16.854355000000002</c:v>
                </c:pt>
                <c:pt idx="243">
                  <c:v>-16.568519999999999</c:v>
                </c:pt>
                <c:pt idx="244">
                  <c:v>-16.097038000000001</c:v>
                </c:pt>
                <c:pt idx="245">
                  <c:v>-16.147224000000001</c:v>
                </c:pt>
                <c:pt idx="246">
                  <c:v>-16.752945</c:v>
                </c:pt>
                <c:pt idx="247">
                  <c:v>-17.115112</c:v>
                </c:pt>
                <c:pt idx="248">
                  <c:v>-17.077048999999999</c:v>
                </c:pt>
                <c:pt idx="249">
                  <c:v>-16.97702</c:v>
                </c:pt>
                <c:pt idx="250">
                  <c:v>-16.878647000000001</c:v>
                </c:pt>
                <c:pt idx="251">
                  <c:v>-16.790253</c:v>
                </c:pt>
                <c:pt idx="252">
                  <c:v>-16.924842999999999</c:v>
                </c:pt>
                <c:pt idx="253">
                  <c:v>-17.063347</c:v>
                </c:pt>
                <c:pt idx="254">
                  <c:v>-16.954857000000001</c:v>
                </c:pt>
                <c:pt idx="255">
                  <c:v>-16.965881</c:v>
                </c:pt>
                <c:pt idx="256">
                  <c:v>-17.064232000000001</c:v>
                </c:pt>
                <c:pt idx="257">
                  <c:v>-17.188133000000001</c:v>
                </c:pt>
                <c:pt idx="258">
                  <c:v>-17.359107999999999</c:v>
                </c:pt>
                <c:pt idx="259">
                  <c:v>-17.578292999999999</c:v>
                </c:pt>
                <c:pt idx="260">
                  <c:v>-17.569008</c:v>
                </c:pt>
                <c:pt idx="261">
                  <c:v>-17.333144999999998</c:v>
                </c:pt>
                <c:pt idx="262">
                  <c:v>-17.076172</c:v>
                </c:pt>
                <c:pt idx="263">
                  <c:v>-17.013435000000001</c:v>
                </c:pt>
                <c:pt idx="264">
                  <c:v>-17.165932000000002</c:v>
                </c:pt>
                <c:pt idx="265">
                  <c:v>-17.388038999999999</c:v>
                </c:pt>
                <c:pt idx="266">
                  <c:v>-17.396277999999999</c:v>
                </c:pt>
                <c:pt idx="267">
                  <c:v>-17.240500999999998</c:v>
                </c:pt>
                <c:pt idx="268">
                  <c:v>-17.265174999999999</c:v>
                </c:pt>
                <c:pt idx="269">
                  <c:v>-17.543327000000001</c:v>
                </c:pt>
                <c:pt idx="270">
                  <c:v>-17.618179000000001</c:v>
                </c:pt>
                <c:pt idx="271">
                  <c:v>-17.353012</c:v>
                </c:pt>
                <c:pt idx="272">
                  <c:v>-17.315871999999999</c:v>
                </c:pt>
                <c:pt idx="273">
                  <c:v>-17.347487999999998</c:v>
                </c:pt>
                <c:pt idx="274">
                  <c:v>-17.169768999999999</c:v>
                </c:pt>
                <c:pt idx="275">
                  <c:v>-16.921806</c:v>
                </c:pt>
                <c:pt idx="276">
                  <c:v>-16.593741999999999</c:v>
                </c:pt>
                <c:pt idx="277">
                  <c:v>-16.437370000000001</c:v>
                </c:pt>
                <c:pt idx="278">
                  <c:v>-16.522773999999998</c:v>
                </c:pt>
                <c:pt idx="279">
                  <c:v>-16.640288999999999</c:v>
                </c:pt>
                <c:pt idx="280">
                  <c:v>-16.850891000000001</c:v>
                </c:pt>
                <c:pt idx="281">
                  <c:v>-17.118552999999999</c:v>
                </c:pt>
                <c:pt idx="282">
                  <c:v>-17.201439000000001</c:v>
                </c:pt>
                <c:pt idx="283">
                  <c:v>-17.076675000000002</c:v>
                </c:pt>
                <c:pt idx="284">
                  <c:v>-17.115570000000002</c:v>
                </c:pt>
                <c:pt idx="285">
                  <c:v>-17.509529000000001</c:v>
                </c:pt>
                <c:pt idx="286">
                  <c:v>-17.689125000000001</c:v>
                </c:pt>
                <c:pt idx="287">
                  <c:v>-17.345596</c:v>
                </c:pt>
                <c:pt idx="288">
                  <c:v>-17.082916000000001</c:v>
                </c:pt>
                <c:pt idx="289">
                  <c:v>-17.150863999999999</c:v>
                </c:pt>
                <c:pt idx="290">
                  <c:v>-17.348700999999998</c:v>
                </c:pt>
                <c:pt idx="291">
                  <c:v>-17.395035</c:v>
                </c:pt>
                <c:pt idx="292">
                  <c:v>-17.286307999999998</c:v>
                </c:pt>
                <c:pt idx="293">
                  <c:v>-17.182831</c:v>
                </c:pt>
                <c:pt idx="294">
                  <c:v>-17.103194999999999</c:v>
                </c:pt>
                <c:pt idx="295">
                  <c:v>-17.365860000000001</c:v>
                </c:pt>
                <c:pt idx="296">
                  <c:v>-17.634665999999999</c:v>
                </c:pt>
                <c:pt idx="297">
                  <c:v>-17.572807000000001</c:v>
                </c:pt>
                <c:pt idx="298">
                  <c:v>-17.37236</c:v>
                </c:pt>
                <c:pt idx="299">
                  <c:v>-17.318840000000002</c:v>
                </c:pt>
                <c:pt idx="300">
                  <c:v>-17.340118</c:v>
                </c:pt>
                <c:pt idx="301">
                  <c:v>-17.297096</c:v>
                </c:pt>
                <c:pt idx="302">
                  <c:v>-17.117408999999999</c:v>
                </c:pt>
                <c:pt idx="303">
                  <c:v>-16.998863</c:v>
                </c:pt>
                <c:pt idx="304">
                  <c:v>-16.968529</c:v>
                </c:pt>
                <c:pt idx="305">
                  <c:v>-16.87838</c:v>
                </c:pt>
                <c:pt idx="306">
                  <c:v>-16.929877999999999</c:v>
                </c:pt>
                <c:pt idx="307">
                  <c:v>-17.217789</c:v>
                </c:pt>
                <c:pt idx="308">
                  <c:v>-17.434311000000001</c:v>
                </c:pt>
                <c:pt idx="309">
                  <c:v>-17.368842999999998</c:v>
                </c:pt>
                <c:pt idx="310">
                  <c:v>-17.135055999999999</c:v>
                </c:pt>
                <c:pt idx="311">
                  <c:v>-17.075562000000001</c:v>
                </c:pt>
                <c:pt idx="312">
                  <c:v>-17.095711000000001</c:v>
                </c:pt>
                <c:pt idx="313">
                  <c:v>-17.143378999999999</c:v>
                </c:pt>
                <c:pt idx="314">
                  <c:v>-17.117996000000002</c:v>
                </c:pt>
                <c:pt idx="315">
                  <c:v>-17.128516999999999</c:v>
                </c:pt>
                <c:pt idx="316">
                  <c:v>-17.036697</c:v>
                </c:pt>
                <c:pt idx="317">
                  <c:v>-16.734923999999999</c:v>
                </c:pt>
                <c:pt idx="318">
                  <c:v>-16.482192999999999</c:v>
                </c:pt>
                <c:pt idx="319">
                  <c:v>-16.306778000000001</c:v>
                </c:pt>
                <c:pt idx="320">
                  <c:v>-16.350356999999999</c:v>
                </c:pt>
                <c:pt idx="321">
                  <c:v>-16.890540999999999</c:v>
                </c:pt>
                <c:pt idx="322">
                  <c:v>-17.320145</c:v>
                </c:pt>
                <c:pt idx="323">
                  <c:v>-17.469719000000001</c:v>
                </c:pt>
                <c:pt idx="324">
                  <c:v>-17.443671999999999</c:v>
                </c:pt>
                <c:pt idx="325">
                  <c:v>-17.277930999999999</c:v>
                </c:pt>
                <c:pt idx="326">
                  <c:v>-17.11937</c:v>
                </c:pt>
                <c:pt idx="327">
                  <c:v>-16.991752999999999</c:v>
                </c:pt>
                <c:pt idx="328">
                  <c:v>-17.069541999999998</c:v>
                </c:pt>
                <c:pt idx="329">
                  <c:v>-17.375221</c:v>
                </c:pt>
                <c:pt idx="330">
                  <c:v>-17.745277000000002</c:v>
                </c:pt>
                <c:pt idx="331">
                  <c:v>-17.909637</c:v>
                </c:pt>
                <c:pt idx="332">
                  <c:v>-17.780632000000001</c:v>
                </c:pt>
                <c:pt idx="333">
                  <c:v>-17.641266000000002</c:v>
                </c:pt>
                <c:pt idx="334">
                  <c:v>-17.692641999999999</c:v>
                </c:pt>
                <c:pt idx="335">
                  <c:v>-17.841042000000002</c:v>
                </c:pt>
                <c:pt idx="336">
                  <c:v>-17.984549999999999</c:v>
                </c:pt>
                <c:pt idx="337">
                  <c:v>-18.002372999999999</c:v>
                </c:pt>
                <c:pt idx="338">
                  <c:v>-17.969826000000001</c:v>
                </c:pt>
                <c:pt idx="339">
                  <c:v>-17.904831000000001</c:v>
                </c:pt>
                <c:pt idx="340">
                  <c:v>-17.835007000000001</c:v>
                </c:pt>
                <c:pt idx="341">
                  <c:v>-17.798438999999998</c:v>
                </c:pt>
                <c:pt idx="342">
                  <c:v>-17.940971000000001</c:v>
                </c:pt>
                <c:pt idx="343">
                  <c:v>-18.038063000000001</c:v>
                </c:pt>
                <c:pt idx="344">
                  <c:v>-17.859252999999999</c:v>
                </c:pt>
                <c:pt idx="345">
                  <c:v>-17.741233999999999</c:v>
                </c:pt>
                <c:pt idx="346">
                  <c:v>-17.731354</c:v>
                </c:pt>
                <c:pt idx="347">
                  <c:v>-17.866050999999999</c:v>
                </c:pt>
                <c:pt idx="348">
                  <c:v>-17.979033999999999</c:v>
                </c:pt>
                <c:pt idx="349">
                  <c:v>-17.934844999999999</c:v>
                </c:pt>
                <c:pt idx="350">
                  <c:v>-17.833144999999998</c:v>
                </c:pt>
                <c:pt idx="351">
                  <c:v>-17.878059</c:v>
                </c:pt>
                <c:pt idx="352">
                  <c:v>-17.929390000000001</c:v>
                </c:pt>
                <c:pt idx="353">
                  <c:v>-17.987755</c:v>
                </c:pt>
                <c:pt idx="354">
                  <c:v>-18.076827999999999</c:v>
                </c:pt>
                <c:pt idx="355">
                  <c:v>-18.130683999999999</c:v>
                </c:pt>
                <c:pt idx="356">
                  <c:v>-18.090278999999999</c:v>
                </c:pt>
                <c:pt idx="357">
                  <c:v>-18.002098</c:v>
                </c:pt>
                <c:pt idx="358">
                  <c:v>-18.063697999999999</c:v>
                </c:pt>
                <c:pt idx="359">
                  <c:v>-18.235016000000002</c:v>
                </c:pt>
                <c:pt idx="360">
                  <c:v>-18.199218999999999</c:v>
                </c:pt>
                <c:pt idx="361">
                  <c:v>-18.013884999999998</c:v>
                </c:pt>
                <c:pt idx="362">
                  <c:v>-17.688407999999999</c:v>
                </c:pt>
                <c:pt idx="363">
                  <c:v>-17.438987999999998</c:v>
                </c:pt>
                <c:pt idx="364">
                  <c:v>-17.306183000000001</c:v>
                </c:pt>
                <c:pt idx="365">
                  <c:v>-17.295570000000001</c:v>
                </c:pt>
                <c:pt idx="366">
                  <c:v>-17.264793000000001</c:v>
                </c:pt>
                <c:pt idx="367">
                  <c:v>-17.331893999999998</c:v>
                </c:pt>
                <c:pt idx="368">
                  <c:v>-17.625443000000001</c:v>
                </c:pt>
                <c:pt idx="369">
                  <c:v>-17.765471999999999</c:v>
                </c:pt>
                <c:pt idx="370">
                  <c:v>-17.590758999999998</c:v>
                </c:pt>
                <c:pt idx="371">
                  <c:v>-17.596397</c:v>
                </c:pt>
                <c:pt idx="372">
                  <c:v>-17.839264</c:v>
                </c:pt>
                <c:pt idx="373">
                  <c:v>-17.858741999999999</c:v>
                </c:pt>
                <c:pt idx="374">
                  <c:v>-17.738289000000002</c:v>
                </c:pt>
                <c:pt idx="375">
                  <c:v>-17.838135000000001</c:v>
                </c:pt>
                <c:pt idx="376">
                  <c:v>-17.933295999999999</c:v>
                </c:pt>
                <c:pt idx="377">
                  <c:v>-17.869408</c:v>
                </c:pt>
                <c:pt idx="378">
                  <c:v>-17.836136</c:v>
                </c:pt>
                <c:pt idx="379">
                  <c:v>-17.770409000000001</c:v>
                </c:pt>
                <c:pt idx="380">
                  <c:v>-17.565162999999998</c:v>
                </c:pt>
                <c:pt idx="381">
                  <c:v>-17.447051999999999</c:v>
                </c:pt>
                <c:pt idx="382">
                  <c:v>-17.441956000000001</c:v>
                </c:pt>
                <c:pt idx="383">
                  <c:v>-17.532554999999999</c:v>
                </c:pt>
                <c:pt idx="384">
                  <c:v>-17.563972</c:v>
                </c:pt>
                <c:pt idx="385">
                  <c:v>-17.724098000000001</c:v>
                </c:pt>
                <c:pt idx="386">
                  <c:v>-17.769507999999998</c:v>
                </c:pt>
                <c:pt idx="387">
                  <c:v>-17.645699</c:v>
                </c:pt>
                <c:pt idx="388">
                  <c:v>-17.586853000000001</c:v>
                </c:pt>
                <c:pt idx="389">
                  <c:v>-17.841942</c:v>
                </c:pt>
                <c:pt idx="390">
                  <c:v>-18.229400999999999</c:v>
                </c:pt>
                <c:pt idx="391">
                  <c:v>-18.218781</c:v>
                </c:pt>
                <c:pt idx="392">
                  <c:v>-17.760399</c:v>
                </c:pt>
                <c:pt idx="393">
                  <c:v>-17.452850000000002</c:v>
                </c:pt>
                <c:pt idx="394">
                  <c:v>-17.521027</c:v>
                </c:pt>
                <c:pt idx="395">
                  <c:v>-17.632545</c:v>
                </c:pt>
                <c:pt idx="396">
                  <c:v>-17.746117000000002</c:v>
                </c:pt>
                <c:pt idx="397">
                  <c:v>-18.013901000000001</c:v>
                </c:pt>
                <c:pt idx="398">
                  <c:v>-18.111281999999999</c:v>
                </c:pt>
                <c:pt idx="399">
                  <c:v>-18.035689999999999</c:v>
                </c:pt>
                <c:pt idx="400">
                  <c:v>-17.970313999999998</c:v>
                </c:pt>
                <c:pt idx="401">
                  <c:v>-17.790206999999999</c:v>
                </c:pt>
                <c:pt idx="402">
                  <c:v>-17.610222</c:v>
                </c:pt>
                <c:pt idx="403">
                  <c:v>-17.63372</c:v>
                </c:pt>
                <c:pt idx="404">
                  <c:v>-17.743850999999999</c:v>
                </c:pt>
                <c:pt idx="405">
                  <c:v>-17.828056</c:v>
                </c:pt>
                <c:pt idx="406">
                  <c:v>-17.879691999999999</c:v>
                </c:pt>
                <c:pt idx="407">
                  <c:v>-17.982185000000001</c:v>
                </c:pt>
                <c:pt idx="408">
                  <c:v>-18.143599999999999</c:v>
                </c:pt>
                <c:pt idx="409">
                  <c:v>-18.281662000000001</c:v>
                </c:pt>
                <c:pt idx="410">
                  <c:v>-18.266144000000001</c:v>
                </c:pt>
                <c:pt idx="411">
                  <c:v>-17.971862999999999</c:v>
                </c:pt>
                <c:pt idx="412">
                  <c:v>-17.704964</c:v>
                </c:pt>
                <c:pt idx="413">
                  <c:v>-17.67923</c:v>
                </c:pt>
                <c:pt idx="414">
                  <c:v>-17.825447</c:v>
                </c:pt>
                <c:pt idx="415">
                  <c:v>-17.855148</c:v>
                </c:pt>
                <c:pt idx="416">
                  <c:v>-17.941009999999999</c:v>
                </c:pt>
                <c:pt idx="417">
                  <c:v>-18.084267000000001</c:v>
                </c:pt>
                <c:pt idx="418">
                  <c:v>-18.284409</c:v>
                </c:pt>
                <c:pt idx="419">
                  <c:v>-18.292221000000001</c:v>
                </c:pt>
                <c:pt idx="420">
                  <c:v>-18.164466999999998</c:v>
                </c:pt>
                <c:pt idx="421">
                  <c:v>-17.846664000000001</c:v>
                </c:pt>
                <c:pt idx="422">
                  <c:v>-17.503136000000001</c:v>
                </c:pt>
                <c:pt idx="423">
                  <c:v>-17.302353</c:v>
                </c:pt>
                <c:pt idx="424">
                  <c:v>-17.268822</c:v>
                </c:pt>
                <c:pt idx="425">
                  <c:v>-17.349335</c:v>
                </c:pt>
                <c:pt idx="426">
                  <c:v>-17.656769000000001</c:v>
                </c:pt>
                <c:pt idx="427">
                  <c:v>-17.938866000000001</c:v>
                </c:pt>
                <c:pt idx="428">
                  <c:v>-18.028151999999999</c:v>
                </c:pt>
                <c:pt idx="429">
                  <c:v>-18.120605000000001</c:v>
                </c:pt>
                <c:pt idx="430">
                  <c:v>-18.036757999999999</c:v>
                </c:pt>
                <c:pt idx="431">
                  <c:v>-17.740584999999999</c:v>
                </c:pt>
                <c:pt idx="432">
                  <c:v>-17.541336000000001</c:v>
                </c:pt>
                <c:pt idx="433">
                  <c:v>-17.749336</c:v>
                </c:pt>
                <c:pt idx="434">
                  <c:v>-17.965713999999998</c:v>
                </c:pt>
                <c:pt idx="435">
                  <c:v>-17.894859</c:v>
                </c:pt>
                <c:pt idx="436">
                  <c:v>-17.922385999999999</c:v>
                </c:pt>
                <c:pt idx="437">
                  <c:v>-18.08136</c:v>
                </c:pt>
                <c:pt idx="438">
                  <c:v>-18.270316999999999</c:v>
                </c:pt>
                <c:pt idx="439">
                  <c:v>-18.414650000000002</c:v>
                </c:pt>
                <c:pt idx="440">
                  <c:v>-18.364082</c:v>
                </c:pt>
                <c:pt idx="441">
                  <c:v>-18.125350999999998</c:v>
                </c:pt>
                <c:pt idx="442">
                  <c:v>-17.850365</c:v>
                </c:pt>
                <c:pt idx="443">
                  <c:v>-17.583435000000001</c:v>
                </c:pt>
                <c:pt idx="444">
                  <c:v>-17.538727000000002</c:v>
                </c:pt>
                <c:pt idx="445">
                  <c:v>-18.00975</c:v>
                </c:pt>
                <c:pt idx="446">
                  <c:v>-18.314041</c:v>
                </c:pt>
                <c:pt idx="447">
                  <c:v>-18.176566999999999</c:v>
                </c:pt>
                <c:pt idx="448">
                  <c:v>-17.853225999999999</c:v>
                </c:pt>
                <c:pt idx="449">
                  <c:v>-17.663383</c:v>
                </c:pt>
                <c:pt idx="450">
                  <c:v>-17.643356000000001</c:v>
                </c:pt>
                <c:pt idx="451">
                  <c:v>-17.648879999999998</c:v>
                </c:pt>
                <c:pt idx="452">
                  <c:v>-17.858429000000001</c:v>
                </c:pt>
                <c:pt idx="453">
                  <c:v>-18.259720000000002</c:v>
                </c:pt>
                <c:pt idx="454">
                  <c:v>-18.635657999999999</c:v>
                </c:pt>
                <c:pt idx="455">
                  <c:v>-18.597968999999999</c:v>
                </c:pt>
                <c:pt idx="456">
                  <c:v>-18.454117</c:v>
                </c:pt>
                <c:pt idx="457">
                  <c:v>-18.346176</c:v>
                </c:pt>
                <c:pt idx="458">
                  <c:v>-18.136223000000001</c:v>
                </c:pt>
                <c:pt idx="459">
                  <c:v>-18.095139</c:v>
                </c:pt>
                <c:pt idx="460">
                  <c:v>-18.077843000000001</c:v>
                </c:pt>
                <c:pt idx="461">
                  <c:v>-17.949210999999998</c:v>
                </c:pt>
                <c:pt idx="462">
                  <c:v>-17.972092</c:v>
                </c:pt>
                <c:pt idx="463">
                  <c:v>-18.112328000000002</c:v>
                </c:pt>
                <c:pt idx="464">
                  <c:v>-18.188407999999999</c:v>
                </c:pt>
                <c:pt idx="465">
                  <c:v>-18.077133</c:v>
                </c:pt>
                <c:pt idx="466">
                  <c:v>-17.904488000000001</c:v>
                </c:pt>
                <c:pt idx="467">
                  <c:v>-17.911224000000001</c:v>
                </c:pt>
                <c:pt idx="468">
                  <c:v>-18.089683999999998</c:v>
                </c:pt>
                <c:pt idx="469">
                  <c:v>-18.365753000000002</c:v>
                </c:pt>
                <c:pt idx="470">
                  <c:v>-18.358971</c:v>
                </c:pt>
                <c:pt idx="471">
                  <c:v>-18.038512999999998</c:v>
                </c:pt>
                <c:pt idx="472">
                  <c:v>-17.956696000000001</c:v>
                </c:pt>
                <c:pt idx="473">
                  <c:v>-18.073532</c:v>
                </c:pt>
                <c:pt idx="474">
                  <c:v>-18.157119999999999</c:v>
                </c:pt>
                <c:pt idx="475">
                  <c:v>-18.089950999999999</c:v>
                </c:pt>
                <c:pt idx="476">
                  <c:v>-17.941299000000001</c:v>
                </c:pt>
                <c:pt idx="477">
                  <c:v>-18.032592999999999</c:v>
                </c:pt>
                <c:pt idx="478">
                  <c:v>-18.487449999999999</c:v>
                </c:pt>
                <c:pt idx="479">
                  <c:v>-18.822571</c:v>
                </c:pt>
                <c:pt idx="480">
                  <c:v>-18.917930999999999</c:v>
                </c:pt>
                <c:pt idx="481">
                  <c:v>-18.820243999999999</c:v>
                </c:pt>
                <c:pt idx="482">
                  <c:v>-18.353439000000002</c:v>
                </c:pt>
                <c:pt idx="483">
                  <c:v>-18.009888</c:v>
                </c:pt>
                <c:pt idx="484">
                  <c:v>-18.029114</c:v>
                </c:pt>
                <c:pt idx="485">
                  <c:v>-18.053162</c:v>
                </c:pt>
                <c:pt idx="486">
                  <c:v>-17.890533000000001</c:v>
                </c:pt>
                <c:pt idx="487">
                  <c:v>-17.715439</c:v>
                </c:pt>
                <c:pt idx="488">
                  <c:v>-17.754508999999999</c:v>
                </c:pt>
                <c:pt idx="489">
                  <c:v>-18.057158999999999</c:v>
                </c:pt>
                <c:pt idx="490">
                  <c:v>-18.286598000000001</c:v>
                </c:pt>
                <c:pt idx="491">
                  <c:v>-18.375579999999999</c:v>
                </c:pt>
                <c:pt idx="492">
                  <c:v>-18.419716000000001</c:v>
                </c:pt>
                <c:pt idx="493">
                  <c:v>-18.410439</c:v>
                </c:pt>
                <c:pt idx="494">
                  <c:v>-18.455062999999999</c:v>
                </c:pt>
                <c:pt idx="495">
                  <c:v>-18.384520999999999</c:v>
                </c:pt>
                <c:pt idx="496">
                  <c:v>-18.072983000000001</c:v>
                </c:pt>
                <c:pt idx="497">
                  <c:v>-17.928115999999999</c:v>
                </c:pt>
                <c:pt idx="498">
                  <c:v>-17.970756999999999</c:v>
                </c:pt>
                <c:pt idx="499">
                  <c:v>-18.221741000000002</c:v>
                </c:pt>
                <c:pt idx="500">
                  <c:v>-18.576263000000001</c:v>
                </c:pt>
                <c:pt idx="501">
                  <c:v>-18.734848</c:v>
                </c:pt>
                <c:pt idx="502">
                  <c:v>-18.670563000000001</c:v>
                </c:pt>
                <c:pt idx="503">
                  <c:v>-18.498192</c:v>
                </c:pt>
                <c:pt idx="504">
                  <c:v>-18.337173</c:v>
                </c:pt>
                <c:pt idx="505">
                  <c:v>-18.682655</c:v>
                </c:pt>
                <c:pt idx="506">
                  <c:v>-19.250931000000001</c:v>
                </c:pt>
                <c:pt idx="507">
                  <c:v>-19.434356999999999</c:v>
                </c:pt>
                <c:pt idx="508">
                  <c:v>-19.121428999999999</c:v>
                </c:pt>
                <c:pt idx="509">
                  <c:v>-18.617118999999999</c:v>
                </c:pt>
                <c:pt idx="510">
                  <c:v>-18.431495999999999</c:v>
                </c:pt>
                <c:pt idx="511">
                  <c:v>-18.620315999999999</c:v>
                </c:pt>
                <c:pt idx="512">
                  <c:v>-18.640984</c:v>
                </c:pt>
                <c:pt idx="513">
                  <c:v>-18.541229000000001</c:v>
                </c:pt>
                <c:pt idx="514">
                  <c:v>-18.611892999999998</c:v>
                </c:pt>
                <c:pt idx="515">
                  <c:v>-18.708908000000001</c:v>
                </c:pt>
                <c:pt idx="516">
                  <c:v>-18.704384000000001</c:v>
                </c:pt>
                <c:pt idx="517">
                  <c:v>-18.804863000000001</c:v>
                </c:pt>
                <c:pt idx="518">
                  <c:v>-19.000816</c:v>
                </c:pt>
                <c:pt idx="519">
                  <c:v>-19.164185</c:v>
                </c:pt>
                <c:pt idx="520">
                  <c:v>-18.907951000000001</c:v>
                </c:pt>
                <c:pt idx="521">
                  <c:v>-18.613251000000002</c:v>
                </c:pt>
                <c:pt idx="522">
                  <c:v>-18.454819000000001</c:v>
                </c:pt>
                <c:pt idx="523">
                  <c:v>-18.436744999999998</c:v>
                </c:pt>
                <c:pt idx="524">
                  <c:v>-18.528427000000001</c:v>
                </c:pt>
                <c:pt idx="525">
                  <c:v>-18.594695999999999</c:v>
                </c:pt>
                <c:pt idx="526">
                  <c:v>-18.977943</c:v>
                </c:pt>
                <c:pt idx="527">
                  <c:v>-19.527290000000001</c:v>
                </c:pt>
                <c:pt idx="528">
                  <c:v>-19.450989</c:v>
                </c:pt>
                <c:pt idx="529">
                  <c:v>-19.002457</c:v>
                </c:pt>
                <c:pt idx="530">
                  <c:v>-18.882186999999998</c:v>
                </c:pt>
                <c:pt idx="531">
                  <c:v>-19.061385999999999</c:v>
                </c:pt>
                <c:pt idx="532">
                  <c:v>-18.908004999999999</c:v>
                </c:pt>
                <c:pt idx="533">
                  <c:v>-18.649077999999999</c:v>
                </c:pt>
                <c:pt idx="534">
                  <c:v>-18.470825000000001</c:v>
                </c:pt>
                <c:pt idx="535">
                  <c:v>-18.452705000000002</c:v>
                </c:pt>
                <c:pt idx="536">
                  <c:v>-18.560371</c:v>
                </c:pt>
                <c:pt idx="537">
                  <c:v>-18.579498000000001</c:v>
                </c:pt>
                <c:pt idx="538">
                  <c:v>-18.608779999999999</c:v>
                </c:pt>
                <c:pt idx="539">
                  <c:v>-18.538063000000001</c:v>
                </c:pt>
                <c:pt idx="540">
                  <c:v>-18.636101</c:v>
                </c:pt>
                <c:pt idx="541">
                  <c:v>-18.851973999999998</c:v>
                </c:pt>
                <c:pt idx="542">
                  <c:v>-18.785378000000001</c:v>
                </c:pt>
                <c:pt idx="543">
                  <c:v>-18.562560999999999</c:v>
                </c:pt>
                <c:pt idx="544">
                  <c:v>-18.444603000000001</c:v>
                </c:pt>
                <c:pt idx="545">
                  <c:v>-18.509589999999999</c:v>
                </c:pt>
                <c:pt idx="546">
                  <c:v>-18.675789000000002</c:v>
                </c:pt>
                <c:pt idx="547">
                  <c:v>-18.826248</c:v>
                </c:pt>
                <c:pt idx="548">
                  <c:v>-18.918251000000001</c:v>
                </c:pt>
                <c:pt idx="549">
                  <c:v>-18.88205</c:v>
                </c:pt>
                <c:pt idx="550">
                  <c:v>-18.852302999999999</c:v>
                </c:pt>
                <c:pt idx="551">
                  <c:v>-18.853783</c:v>
                </c:pt>
                <c:pt idx="552">
                  <c:v>-18.815726999999999</c:v>
                </c:pt>
                <c:pt idx="553">
                  <c:v>-18.593039999999998</c:v>
                </c:pt>
                <c:pt idx="554">
                  <c:v>-18.626204999999999</c:v>
                </c:pt>
                <c:pt idx="555">
                  <c:v>-18.960632</c:v>
                </c:pt>
                <c:pt idx="556">
                  <c:v>-19.331275999999999</c:v>
                </c:pt>
                <c:pt idx="557">
                  <c:v>-19.456833</c:v>
                </c:pt>
                <c:pt idx="558">
                  <c:v>-19.356788999999999</c:v>
                </c:pt>
                <c:pt idx="559">
                  <c:v>-19.170563000000001</c:v>
                </c:pt>
                <c:pt idx="560">
                  <c:v>-18.718879999999999</c:v>
                </c:pt>
                <c:pt idx="561">
                  <c:v>-18.36927</c:v>
                </c:pt>
                <c:pt idx="562">
                  <c:v>-18.390899999999998</c:v>
                </c:pt>
                <c:pt idx="563">
                  <c:v>-18.687225000000002</c:v>
                </c:pt>
                <c:pt idx="564">
                  <c:v>-18.866699000000001</c:v>
                </c:pt>
                <c:pt idx="565">
                  <c:v>-18.985969999999998</c:v>
                </c:pt>
                <c:pt idx="566">
                  <c:v>-19.058937</c:v>
                </c:pt>
                <c:pt idx="567">
                  <c:v>-18.917465</c:v>
                </c:pt>
                <c:pt idx="568">
                  <c:v>-18.795921</c:v>
                </c:pt>
                <c:pt idx="569">
                  <c:v>-18.837897999999999</c:v>
                </c:pt>
                <c:pt idx="570">
                  <c:v>-18.755051000000002</c:v>
                </c:pt>
                <c:pt idx="571">
                  <c:v>-18.523047999999999</c:v>
                </c:pt>
                <c:pt idx="572">
                  <c:v>-18.279540999999998</c:v>
                </c:pt>
                <c:pt idx="573">
                  <c:v>-18.229804999999999</c:v>
                </c:pt>
                <c:pt idx="574">
                  <c:v>-18.318611000000001</c:v>
                </c:pt>
                <c:pt idx="575">
                  <c:v>-18.193207000000001</c:v>
                </c:pt>
                <c:pt idx="576">
                  <c:v>-18.230698</c:v>
                </c:pt>
                <c:pt idx="577">
                  <c:v>-18.769852</c:v>
                </c:pt>
                <c:pt idx="578">
                  <c:v>-19.332069000000001</c:v>
                </c:pt>
                <c:pt idx="579">
                  <c:v>-19.343979000000001</c:v>
                </c:pt>
                <c:pt idx="580">
                  <c:v>-19.083321000000002</c:v>
                </c:pt>
                <c:pt idx="581">
                  <c:v>-18.895240999999999</c:v>
                </c:pt>
                <c:pt idx="582">
                  <c:v>-18.828453</c:v>
                </c:pt>
                <c:pt idx="583">
                  <c:v>-19.020706000000001</c:v>
                </c:pt>
                <c:pt idx="584">
                  <c:v>-19.100998000000001</c:v>
                </c:pt>
                <c:pt idx="585">
                  <c:v>-19.007462</c:v>
                </c:pt>
                <c:pt idx="586">
                  <c:v>-18.986198000000002</c:v>
                </c:pt>
                <c:pt idx="587">
                  <c:v>-19.028289999999998</c:v>
                </c:pt>
                <c:pt idx="588">
                  <c:v>-19.048302</c:v>
                </c:pt>
                <c:pt idx="589">
                  <c:v>-18.837569999999999</c:v>
                </c:pt>
                <c:pt idx="590">
                  <c:v>-18.634482999999999</c:v>
                </c:pt>
                <c:pt idx="591">
                  <c:v>-18.489478999999999</c:v>
                </c:pt>
                <c:pt idx="592">
                  <c:v>-18.325271999999998</c:v>
                </c:pt>
                <c:pt idx="593">
                  <c:v>-18.421676999999999</c:v>
                </c:pt>
                <c:pt idx="594">
                  <c:v>-18.765602000000001</c:v>
                </c:pt>
                <c:pt idx="595">
                  <c:v>-18.730789000000001</c:v>
                </c:pt>
                <c:pt idx="596">
                  <c:v>-18.374846999999999</c:v>
                </c:pt>
                <c:pt idx="597">
                  <c:v>-18.296074000000001</c:v>
                </c:pt>
                <c:pt idx="598">
                  <c:v>-18.516242999999999</c:v>
                </c:pt>
                <c:pt idx="599">
                  <c:v>-18.674590999999999</c:v>
                </c:pt>
                <c:pt idx="600">
                  <c:v>-18.860657</c:v>
                </c:pt>
                <c:pt idx="601">
                  <c:v>-19.181235999999998</c:v>
                </c:pt>
                <c:pt idx="602">
                  <c:v>-19.362541</c:v>
                </c:pt>
                <c:pt idx="603">
                  <c:v>-19.518974</c:v>
                </c:pt>
                <c:pt idx="604">
                  <c:v>-19.392517000000002</c:v>
                </c:pt>
                <c:pt idx="605">
                  <c:v>-18.974442</c:v>
                </c:pt>
                <c:pt idx="606">
                  <c:v>-18.671295000000001</c:v>
                </c:pt>
                <c:pt idx="607">
                  <c:v>-18.673767000000002</c:v>
                </c:pt>
                <c:pt idx="608">
                  <c:v>-18.949432000000002</c:v>
                </c:pt>
                <c:pt idx="609">
                  <c:v>-19.227364000000001</c:v>
                </c:pt>
                <c:pt idx="610">
                  <c:v>-19.372131</c:v>
                </c:pt>
                <c:pt idx="611">
                  <c:v>-19.245888000000001</c:v>
                </c:pt>
                <c:pt idx="612">
                  <c:v>-18.985413000000001</c:v>
                </c:pt>
                <c:pt idx="613">
                  <c:v>-18.817757</c:v>
                </c:pt>
                <c:pt idx="614">
                  <c:v>-18.788834000000001</c:v>
                </c:pt>
                <c:pt idx="615">
                  <c:v>-18.897514000000001</c:v>
                </c:pt>
                <c:pt idx="616">
                  <c:v>-19.200859000000001</c:v>
                </c:pt>
                <c:pt idx="617">
                  <c:v>-19.312346999999999</c:v>
                </c:pt>
                <c:pt idx="618">
                  <c:v>-19.211212</c:v>
                </c:pt>
                <c:pt idx="619">
                  <c:v>-19.110938999999998</c:v>
                </c:pt>
                <c:pt idx="620">
                  <c:v>-19.056785999999999</c:v>
                </c:pt>
                <c:pt idx="621">
                  <c:v>-19.103462</c:v>
                </c:pt>
                <c:pt idx="622">
                  <c:v>-19.167090999999999</c:v>
                </c:pt>
                <c:pt idx="623">
                  <c:v>-19.396027</c:v>
                </c:pt>
                <c:pt idx="624">
                  <c:v>-19.447906</c:v>
                </c:pt>
                <c:pt idx="625">
                  <c:v>-19.326439000000001</c:v>
                </c:pt>
                <c:pt idx="626">
                  <c:v>-19.296875</c:v>
                </c:pt>
                <c:pt idx="627">
                  <c:v>-19.282028</c:v>
                </c:pt>
                <c:pt idx="628">
                  <c:v>-19.270621999999999</c:v>
                </c:pt>
                <c:pt idx="629">
                  <c:v>-19.03022</c:v>
                </c:pt>
                <c:pt idx="630">
                  <c:v>-18.895142</c:v>
                </c:pt>
                <c:pt idx="631">
                  <c:v>-19.011665000000001</c:v>
                </c:pt>
                <c:pt idx="632">
                  <c:v>-19.227150000000002</c:v>
                </c:pt>
                <c:pt idx="633">
                  <c:v>-19.356445000000001</c:v>
                </c:pt>
                <c:pt idx="634">
                  <c:v>-19.304749000000001</c:v>
                </c:pt>
                <c:pt idx="635">
                  <c:v>-19.023192999999999</c:v>
                </c:pt>
                <c:pt idx="636">
                  <c:v>-18.902564999999999</c:v>
                </c:pt>
                <c:pt idx="637">
                  <c:v>-19.039878999999999</c:v>
                </c:pt>
                <c:pt idx="638">
                  <c:v>-19.085685999999999</c:v>
                </c:pt>
                <c:pt idx="639">
                  <c:v>-19.145035</c:v>
                </c:pt>
                <c:pt idx="640">
                  <c:v>-19.125916</c:v>
                </c:pt>
                <c:pt idx="641">
                  <c:v>-19.179008</c:v>
                </c:pt>
                <c:pt idx="642">
                  <c:v>-19.252357</c:v>
                </c:pt>
                <c:pt idx="643">
                  <c:v>-19.210349999999998</c:v>
                </c:pt>
                <c:pt idx="644">
                  <c:v>-18.998436000000002</c:v>
                </c:pt>
                <c:pt idx="645">
                  <c:v>-19.093665999999999</c:v>
                </c:pt>
                <c:pt idx="646">
                  <c:v>-19.563324000000001</c:v>
                </c:pt>
                <c:pt idx="647">
                  <c:v>-19.741463</c:v>
                </c:pt>
                <c:pt idx="648">
                  <c:v>-19.591063999999999</c:v>
                </c:pt>
                <c:pt idx="649">
                  <c:v>-19.342506</c:v>
                </c:pt>
                <c:pt idx="650">
                  <c:v>-19.244026000000002</c:v>
                </c:pt>
                <c:pt idx="651">
                  <c:v>-19.303771999999999</c:v>
                </c:pt>
                <c:pt idx="652">
                  <c:v>-19.376487999999998</c:v>
                </c:pt>
                <c:pt idx="653">
                  <c:v>-19.415282999999999</c:v>
                </c:pt>
                <c:pt idx="654">
                  <c:v>-19.372467</c:v>
                </c:pt>
                <c:pt idx="655">
                  <c:v>-19.368355000000001</c:v>
                </c:pt>
                <c:pt idx="656">
                  <c:v>-19.316925000000001</c:v>
                </c:pt>
                <c:pt idx="657">
                  <c:v>-19.238479999999999</c:v>
                </c:pt>
                <c:pt idx="658">
                  <c:v>-19.061356</c:v>
                </c:pt>
                <c:pt idx="659">
                  <c:v>-18.884995</c:v>
                </c:pt>
                <c:pt idx="660">
                  <c:v>-18.873138000000001</c:v>
                </c:pt>
                <c:pt idx="661">
                  <c:v>-19.019072999999999</c:v>
                </c:pt>
                <c:pt idx="662">
                  <c:v>-19.126311999999999</c:v>
                </c:pt>
                <c:pt idx="663">
                  <c:v>-19.349045</c:v>
                </c:pt>
                <c:pt idx="664">
                  <c:v>-19.491913</c:v>
                </c:pt>
                <c:pt idx="665">
                  <c:v>-19.554618999999999</c:v>
                </c:pt>
                <c:pt idx="666">
                  <c:v>-19.507812999999999</c:v>
                </c:pt>
                <c:pt idx="667">
                  <c:v>-19.402954000000001</c:v>
                </c:pt>
                <c:pt idx="668">
                  <c:v>-19.407112000000001</c:v>
                </c:pt>
                <c:pt idx="669">
                  <c:v>-19.374206999999998</c:v>
                </c:pt>
                <c:pt idx="670">
                  <c:v>-19.251892000000002</c:v>
                </c:pt>
                <c:pt idx="671">
                  <c:v>-19.259284999999998</c:v>
                </c:pt>
                <c:pt idx="672">
                  <c:v>-19.233498000000001</c:v>
                </c:pt>
                <c:pt idx="673">
                  <c:v>-19.310699</c:v>
                </c:pt>
                <c:pt idx="674">
                  <c:v>-19.476050999999998</c:v>
                </c:pt>
                <c:pt idx="675">
                  <c:v>-19.455718999999998</c:v>
                </c:pt>
                <c:pt idx="676">
                  <c:v>-19.146004000000001</c:v>
                </c:pt>
                <c:pt idx="677">
                  <c:v>-19.151900999999999</c:v>
                </c:pt>
                <c:pt idx="678">
                  <c:v>-19.597632999999998</c:v>
                </c:pt>
                <c:pt idx="679">
                  <c:v>-19.733643000000001</c:v>
                </c:pt>
                <c:pt idx="680">
                  <c:v>-19.638877999999998</c:v>
                </c:pt>
                <c:pt idx="681">
                  <c:v>-19.406151000000001</c:v>
                </c:pt>
                <c:pt idx="682">
                  <c:v>-19.120453000000001</c:v>
                </c:pt>
                <c:pt idx="683">
                  <c:v>-18.906227000000001</c:v>
                </c:pt>
                <c:pt idx="684">
                  <c:v>-18.88607</c:v>
                </c:pt>
                <c:pt idx="685">
                  <c:v>-18.858543000000001</c:v>
                </c:pt>
                <c:pt idx="686">
                  <c:v>-18.803024000000001</c:v>
                </c:pt>
                <c:pt idx="687">
                  <c:v>-18.837295999999998</c:v>
                </c:pt>
                <c:pt idx="688">
                  <c:v>-19.182296999999998</c:v>
                </c:pt>
                <c:pt idx="689">
                  <c:v>-19.797211000000001</c:v>
                </c:pt>
                <c:pt idx="690">
                  <c:v>-20.144646000000002</c:v>
                </c:pt>
                <c:pt idx="691">
                  <c:v>-19.953201</c:v>
                </c:pt>
                <c:pt idx="692">
                  <c:v>-19.819710000000001</c:v>
                </c:pt>
                <c:pt idx="693">
                  <c:v>-19.743500000000001</c:v>
                </c:pt>
                <c:pt idx="694">
                  <c:v>-19.554030999999998</c:v>
                </c:pt>
                <c:pt idx="695">
                  <c:v>-19.483353000000001</c:v>
                </c:pt>
                <c:pt idx="696">
                  <c:v>-19.721129999999999</c:v>
                </c:pt>
                <c:pt idx="697">
                  <c:v>-19.739616000000002</c:v>
                </c:pt>
                <c:pt idx="698">
                  <c:v>-19.575202999999998</c:v>
                </c:pt>
                <c:pt idx="699">
                  <c:v>-19.478325000000002</c:v>
                </c:pt>
                <c:pt idx="700">
                  <c:v>-19.438103000000002</c:v>
                </c:pt>
                <c:pt idx="701">
                  <c:v>-19.275696</c:v>
                </c:pt>
                <c:pt idx="702">
                  <c:v>-19.142372000000002</c:v>
                </c:pt>
                <c:pt idx="703">
                  <c:v>-19.160080000000001</c:v>
                </c:pt>
                <c:pt idx="704">
                  <c:v>-19.277901</c:v>
                </c:pt>
                <c:pt idx="705">
                  <c:v>-19.434601000000001</c:v>
                </c:pt>
                <c:pt idx="706">
                  <c:v>-19.665732999999999</c:v>
                </c:pt>
                <c:pt idx="707">
                  <c:v>-19.787132</c:v>
                </c:pt>
                <c:pt idx="708">
                  <c:v>-19.641128999999999</c:v>
                </c:pt>
                <c:pt idx="709">
                  <c:v>-19.399550999999999</c:v>
                </c:pt>
                <c:pt idx="710">
                  <c:v>-19.550926</c:v>
                </c:pt>
                <c:pt idx="711">
                  <c:v>-19.942024</c:v>
                </c:pt>
                <c:pt idx="712">
                  <c:v>-19.977157999999999</c:v>
                </c:pt>
                <c:pt idx="713">
                  <c:v>-19.796431999999999</c:v>
                </c:pt>
                <c:pt idx="714">
                  <c:v>-19.722678999999999</c:v>
                </c:pt>
                <c:pt idx="715">
                  <c:v>-19.651138</c:v>
                </c:pt>
                <c:pt idx="716">
                  <c:v>-19.653182999999999</c:v>
                </c:pt>
                <c:pt idx="717">
                  <c:v>-19.573806999999999</c:v>
                </c:pt>
                <c:pt idx="718">
                  <c:v>-19.341353999999999</c:v>
                </c:pt>
                <c:pt idx="719">
                  <c:v>-19.206123000000002</c:v>
                </c:pt>
                <c:pt idx="720">
                  <c:v>-19.340073</c:v>
                </c:pt>
                <c:pt idx="721">
                  <c:v>-19.650375</c:v>
                </c:pt>
                <c:pt idx="722">
                  <c:v>-19.918243</c:v>
                </c:pt>
                <c:pt idx="723">
                  <c:v>-20.051459999999999</c:v>
                </c:pt>
                <c:pt idx="724">
                  <c:v>-19.850082</c:v>
                </c:pt>
                <c:pt idx="725">
                  <c:v>-19.552994000000002</c:v>
                </c:pt>
                <c:pt idx="726">
                  <c:v>-19.575683999999999</c:v>
                </c:pt>
                <c:pt idx="727">
                  <c:v>-19.751525999999998</c:v>
                </c:pt>
                <c:pt idx="728">
                  <c:v>-19.780608999999998</c:v>
                </c:pt>
                <c:pt idx="729">
                  <c:v>-19.614875999999999</c:v>
                </c:pt>
                <c:pt idx="730">
                  <c:v>-19.440757999999999</c:v>
                </c:pt>
                <c:pt idx="731">
                  <c:v>-19.437607</c:v>
                </c:pt>
                <c:pt idx="732">
                  <c:v>-19.53389</c:v>
                </c:pt>
                <c:pt idx="733">
                  <c:v>-19.529357999999998</c:v>
                </c:pt>
                <c:pt idx="734">
                  <c:v>-19.519096000000001</c:v>
                </c:pt>
                <c:pt idx="735">
                  <c:v>-19.622902</c:v>
                </c:pt>
                <c:pt idx="736">
                  <c:v>-19.725242999999999</c:v>
                </c:pt>
                <c:pt idx="737">
                  <c:v>-19.693489</c:v>
                </c:pt>
                <c:pt idx="738">
                  <c:v>-19.47644</c:v>
                </c:pt>
                <c:pt idx="739">
                  <c:v>-19.298241000000001</c:v>
                </c:pt>
                <c:pt idx="740">
                  <c:v>-19.187346999999999</c:v>
                </c:pt>
                <c:pt idx="741">
                  <c:v>-19.059441</c:v>
                </c:pt>
                <c:pt idx="742">
                  <c:v>-19.046173</c:v>
                </c:pt>
                <c:pt idx="743">
                  <c:v>-19.246100999999999</c:v>
                </c:pt>
                <c:pt idx="744">
                  <c:v>-19.471169</c:v>
                </c:pt>
                <c:pt idx="745">
                  <c:v>-19.506751999999999</c:v>
                </c:pt>
                <c:pt idx="746">
                  <c:v>-19.423995999999999</c:v>
                </c:pt>
                <c:pt idx="747">
                  <c:v>-19.474121</c:v>
                </c:pt>
                <c:pt idx="748">
                  <c:v>-19.678405999999999</c:v>
                </c:pt>
                <c:pt idx="749">
                  <c:v>-19.746673999999999</c:v>
                </c:pt>
                <c:pt idx="750">
                  <c:v>-19.677451999999999</c:v>
                </c:pt>
                <c:pt idx="751">
                  <c:v>-19.618492</c:v>
                </c:pt>
                <c:pt idx="752">
                  <c:v>-19.490341000000001</c:v>
                </c:pt>
                <c:pt idx="753">
                  <c:v>-19.419609000000001</c:v>
                </c:pt>
                <c:pt idx="754">
                  <c:v>-19.485703000000001</c:v>
                </c:pt>
                <c:pt idx="755">
                  <c:v>-19.531189000000001</c:v>
                </c:pt>
                <c:pt idx="756">
                  <c:v>-19.498383</c:v>
                </c:pt>
                <c:pt idx="757">
                  <c:v>-19.392074999999998</c:v>
                </c:pt>
                <c:pt idx="758">
                  <c:v>-19.311729</c:v>
                </c:pt>
                <c:pt idx="759">
                  <c:v>-19.375404</c:v>
                </c:pt>
                <c:pt idx="760">
                  <c:v>-19.546890000000001</c:v>
                </c:pt>
                <c:pt idx="761">
                  <c:v>-19.954436999999999</c:v>
                </c:pt>
                <c:pt idx="762">
                  <c:v>-20.280930000000001</c:v>
                </c:pt>
                <c:pt idx="763">
                  <c:v>-20.152564999999999</c:v>
                </c:pt>
                <c:pt idx="764">
                  <c:v>-19.691192999999998</c:v>
                </c:pt>
                <c:pt idx="765">
                  <c:v>-19.316948</c:v>
                </c:pt>
                <c:pt idx="766">
                  <c:v>-19.122962999999999</c:v>
                </c:pt>
                <c:pt idx="767">
                  <c:v>-19.209610000000001</c:v>
                </c:pt>
                <c:pt idx="768">
                  <c:v>-19.420356999999999</c:v>
                </c:pt>
                <c:pt idx="769">
                  <c:v>-19.551888000000002</c:v>
                </c:pt>
                <c:pt idx="770">
                  <c:v>-19.591728</c:v>
                </c:pt>
                <c:pt idx="771">
                  <c:v>-19.553802000000001</c:v>
                </c:pt>
                <c:pt idx="772">
                  <c:v>-19.755997000000001</c:v>
                </c:pt>
                <c:pt idx="773">
                  <c:v>-20.029724000000002</c:v>
                </c:pt>
                <c:pt idx="774">
                  <c:v>-20.022568</c:v>
                </c:pt>
                <c:pt idx="775">
                  <c:v>-19.837700000000002</c:v>
                </c:pt>
                <c:pt idx="776">
                  <c:v>-19.865791000000002</c:v>
                </c:pt>
                <c:pt idx="777">
                  <c:v>-19.875748000000002</c:v>
                </c:pt>
                <c:pt idx="778">
                  <c:v>-19.972632999999998</c:v>
                </c:pt>
                <c:pt idx="779">
                  <c:v>-20.034973000000001</c:v>
                </c:pt>
                <c:pt idx="780">
                  <c:v>-20.074486</c:v>
                </c:pt>
                <c:pt idx="781">
                  <c:v>-20.039771999999999</c:v>
                </c:pt>
                <c:pt idx="782">
                  <c:v>-19.762267999999999</c:v>
                </c:pt>
                <c:pt idx="783">
                  <c:v>-19.307182000000001</c:v>
                </c:pt>
                <c:pt idx="784">
                  <c:v>-19.184227</c:v>
                </c:pt>
                <c:pt idx="785">
                  <c:v>-19.392288000000001</c:v>
                </c:pt>
                <c:pt idx="786">
                  <c:v>-19.542877000000001</c:v>
                </c:pt>
                <c:pt idx="787">
                  <c:v>-19.560279999999999</c:v>
                </c:pt>
                <c:pt idx="788">
                  <c:v>-19.616066</c:v>
                </c:pt>
                <c:pt idx="789">
                  <c:v>-19.69783</c:v>
                </c:pt>
                <c:pt idx="790">
                  <c:v>-19.791084000000001</c:v>
                </c:pt>
                <c:pt idx="791">
                  <c:v>-19.910599000000001</c:v>
                </c:pt>
                <c:pt idx="792">
                  <c:v>-19.950119000000001</c:v>
                </c:pt>
                <c:pt idx="793">
                  <c:v>-19.983481999999999</c:v>
                </c:pt>
                <c:pt idx="794">
                  <c:v>-19.906753999999999</c:v>
                </c:pt>
                <c:pt idx="795">
                  <c:v>-19.800186</c:v>
                </c:pt>
                <c:pt idx="796">
                  <c:v>-19.956420999999999</c:v>
                </c:pt>
                <c:pt idx="797">
                  <c:v>-20.196152000000001</c:v>
                </c:pt>
                <c:pt idx="798">
                  <c:v>-19.903137000000001</c:v>
                </c:pt>
                <c:pt idx="799">
                  <c:v>-19.425339000000001</c:v>
                </c:pt>
                <c:pt idx="800">
                  <c:v>-19.243935</c:v>
                </c:pt>
                <c:pt idx="801">
                  <c:v>-19.369827000000001</c:v>
                </c:pt>
                <c:pt idx="802">
                  <c:v>-19.588898</c:v>
                </c:pt>
                <c:pt idx="803">
                  <c:v>-19.877075000000001</c:v>
                </c:pt>
                <c:pt idx="804">
                  <c:v>-20.034782</c:v>
                </c:pt>
                <c:pt idx="805">
                  <c:v>-20.104126000000001</c:v>
                </c:pt>
                <c:pt idx="806">
                  <c:v>-20.065650999999999</c:v>
                </c:pt>
                <c:pt idx="807">
                  <c:v>-19.963187999999999</c:v>
                </c:pt>
                <c:pt idx="808">
                  <c:v>-19.922446999999998</c:v>
                </c:pt>
                <c:pt idx="809">
                  <c:v>-19.950271999999998</c:v>
                </c:pt>
                <c:pt idx="810">
                  <c:v>-19.917427</c:v>
                </c:pt>
                <c:pt idx="811">
                  <c:v>-19.841614</c:v>
                </c:pt>
                <c:pt idx="812">
                  <c:v>-19.647811999999998</c:v>
                </c:pt>
                <c:pt idx="813">
                  <c:v>-19.331619</c:v>
                </c:pt>
                <c:pt idx="814">
                  <c:v>-19.384605000000001</c:v>
                </c:pt>
                <c:pt idx="815">
                  <c:v>-19.633675</c:v>
                </c:pt>
                <c:pt idx="816">
                  <c:v>-19.751380999999999</c:v>
                </c:pt>
                <c:pt idx="817">
                  <c:v>-19.796828999999999</c:v>
                </c:pt>
                <c:pt idx="818">
                  <c:v>-19.782990000000002</c:v>
                </c:pt>
                <c:pt idx="819">
                  <c:v>-19.960425999999998</c:v>
                </c:pt>
                <c:pt idx="820">
                  <c:v>-20.178878999999998</c:v>
                </c:pt>
                <c:pt idx="821">
                  <c:v>-20.327667000000002</c:v>
                </c:pt>
                <c:pt idx="822">
                  <c:v>-20.049499999999998</c:v>
                </c:pt>
                <c:pt idx="823">
                  <c:v>-19.611937999999999</c:v>
                </c:pt>
                <c:pt idx="824">
                  <c:v>-19.304199000000001</c:v>
                </c:pt>
                <c:pt idx="825">
                  <c:v>-19.195350999999999</c:v>
                </c:pt>
                <c:pt idx="826">
                  <c:v>-19.275772</c:v>
                </c:pt>
                <c:pt idx="827">
                  <c:v>-19.598693999999998</c:v>
                </c:pt>
                <c:pt idx="828">
                  <c:v>-19.875648000000002</c:v>
                </c:pt>
                <c:pt idx="829">
                  <c:v>-19.872413999999999</c:v>
                </c:pt>
                <c:pt idx="830">
                  <c:v>-19.931839</c:v>
                </c:pt>
                <c:pt idx="831">
                  <c:v>-20.163383</c:v>
                </c:pt>
                <c:pt idx="832">
                  <c:v>-20.356552000000001</c:v>
                </c:pt>
                <c:pt idx="833">
                  <c:v>-20.217963999999998</c:v>
                </c:pt>
                <c:pt idx="834">
                  <c:v>-19.900069999999999</c:v>
                </c:pt>
                <c:pt idx="835">
                  <c:v>-19.707001000000002</c:v>
                </c:pt>
                <c:pt idx="836">
                  <c:v>-19.675415000000001</c:v>
                </c:pt>
                <c:pt idx="837">
                  <c:v>-19.638930999999999</c:v>
                </c:pt>
                <c:pt idx="838">
                  <c:v>-19.594452</c:v>
                </c:pt>
                <c:pt idx="839">
                  <c:v>-19.684891</c:v>
                </c:pt>
                <c:pt idx="840">
                  <c:v>-19.817421</c:v>
                </c:pt>
                <c:pt idx="841">
                  <c:v>-19.845490000000002</c:v>
                </c:pt>
                <c:pt idx="842">
                  <c:v>-19.980834999999999</c:v>
                </c:pt>
                <c:pt idx="843">
                  <c:v>-20.265121000000001</c:v>
                </c:pt>
                <c:pt idx="844">
                  <c:v>-20.257453999999999</c:v>
                </c:pt>
                <c:pt idx="845">
                  <c:v>-19.845627</c:v>
                </c:pt>
                <c:pt idx="846">
                  <c:v>-19.601768</c:v>
                </c:pt>
                <c:pt idx="847">
                  <c:v>-19.545601000000001</c:v>
                </c:pt>
                <c:pt idx="848">
                  <c:v>-19.494453</c:v>
                </c:pt>
                <c:pt idx="849">
                  <c:v>-19.658332999999999</c:v>
                </c:pt>
                <c:pt idx="850">
                  <c:v>-19.886565999999998</c:v>
                </c:pt>
                <c:pt idx="851">
                  <c:v>-19.900580999999999</c:v>
                </c:pt>
                <c:pt idx="852">
                  <c:v>-19.972290000000001</c:v>
                </c:pt>
                <c:pt idx="853">
                  <c:v>-20.177772999999998</c:v>
                </c:pt>
                <c:pt idx="854">
                  <c:v>-20.366942999999999</c:v>
                </c:pt>
                <c:pt idx="855">
                  <c:v>-20.274184999999999</c:v>
                </c:pt>
                <c:pt idx="856">
                  <c:v>-19.977180000000001</c:v>
                </c:pt>
                <c:pt idx="857">
                  <c:v>-19.767174000000001</c:v>
                </c:pt>
                <c:pt idx="858">
                  <c:v>-19.641501999999999</c:v>
                </c:pt>
                <c:pt idx="859">
                  <c:v>-19.615227000000001</c:v>
                </c:pt>
                <c:pt idx="860">
                  <c:v>-19.715195000000001</c:v>
                </c:pt>
                <c:pt idx="861">
                  <c:v>-19.807724</c:v>
                </c:pt>
                <c:pt idx="862">
                  <c:v>-19.727813999999999</c:v>
                </c:pt>
                <c:pt idx="863">
                  <c:v>-19.743659999999998</c:v>
                </c:pt>
                <c:pt idx="864">
                  <c:v>-19.950316999999998</c:v>
                </c:pt>
                <c:pt idx="865">
                  <c:v>-20.225936999999998</c:v>
                </c:pt>
                <c:pt idx="866">
                  <c:v>-20.531013000000002</c:v>
                </c:pt>
                <c:pt idx="867">
                  <c:v>-20.868293999999999</c:v>
                </c:pt>
                <c:pt idx="868">
                  <c:v>-20.892021</c:v>
                </c:pt>
                <c:pt idx="869">
                  <c:v>-20.579117</c:v>
                </c:pt>
                <c:pt idx="870">
                  <c:v>-20.424468999999998</c:v>
                </c:pt>
                <c:pt idx="871">
                  <c:v>-20.362183000000002</c:v>
                </c:pt>
                <c:pt idx="872">
                  <c:v>-20.167725000000001</c:v>
                </c:pt>
                <c:pt idx="873">
                  <c:v>-19.870232000000001</c:v>
                </c:pt>
                <c:pt idx="874">
                  <c:v>-19.887046999999999</c:v>
                </c:pt>
                <c:pt idx="875">
                  <c:v>-20.255576999999999</c:v>
                </c:pt>
                <c:pt idx="876">
                  <c:v>-20.490646000000002</c:v>
                </c:pt>
                <c:pt idx="877">
                  <c:v>-20.416687</c:v>
                </c:pt>
                <c:pt idx="878">
                  <c:v>-20.309906000000002</c:v>
                </c:pt>
                <c:pt idx="879">
                  <c:v>-20.11364</c:v>
                </c:pt>
                <c:pt idx="880">
                  <c:v>-19.940559</c:v>
                </c:pt>
                <c:pt idx="881">
                  <c:v>-19.786864999999999</c:v>
                </c:pt>
                <c:pt idx="882">
                  <c:v>-19.69886</c:v>
                </c:pt>
                <c:pt idx="883">
                  <c:v>-19.681519000000002</c:v>
                </c:pt>
                <c:pt idx="884">
                  <c:v>-19.700890000000001</c:v>
                </c:pt>
                <c:pt idx="885">
                  <c:v>-19.801276999999999</c:v>
                </c:pt>
                <c:pt idx="886">
                  <c:v>-19.705269000000001</c:v>
                </c:pt>
                <c:pt idx="887">
                  <c:v>-19.648803999999998</c:v>
                </c:pt>
                <c:pt idx="888">
                  <c:v>-19.684296</c:v>
                </c:pt>
                <c:pt idx="889">
                  <c:v>-19.752974999999999</c:v>
                </c:pt>
                <c:pt idx="890">
                  <c:v>-19.771087999999999</c:v>
                </c:pt>
                <c:pt idx="891">
                  <c:v>-19.691772</c:v>
                </c:pt>
                <c:pt idx="892">
                  <c:v>-19.691734</c:v>
                </c:pt>
                <c:pt idx="893">
                  <c:v>-19.838035999999999</c:v>
                </c:pt>
                <c:pt idx="894">
                  <c:v>-19.912230999999998</c:v>
                </c:pt>
                <c:pt idx="895">
                  <c:v>-19.807053</c:v>
                </c:pt>
                <c:pt idx="896">
                  <c:v>-19.772635999999999</c:v>
                </c:pt>
                <c:pt idx="897">
                  <c:v>-19.933571000000001</c:v>
                </c:pt>
                <c:pt idx="898">
                  <c:v>-20.212333999999998</c:v>
                </c:pt>
                <c:pt idx="899">
                  <c:v>-20.274902000000001</c:v>
                </c:pt>
                <c:pt idx="900">
                  <c:v>-19.908363000000001</c:v>
                </c:pt>
                <c:pt idx="901">
                  <c:v>-19.603881999999999</c:v>
                </c:pt>
                <c:pt idx="902">
                  <c:v>-19.613219999999998</c:v>
                </c:pt>
                <c:pt idx="903">
                  <c:v>-19.920883</c:v>
                </c:pt>
                <c:pt idx="904">
                  <c:v>-20.136413999999998</c:v>
                </c:pt>
                <c:pt idx="905">
                  <c:v>-20.053046999999999</c:v>
                </c:pt>
                <c:pt idx="906">
                  <c:v>-19.906783999999998</c:v>
                </c:pt>
                <c:pt idx="907">
                  <c:v>-19.837349</c:v>
                </c:pt>
                <c:pt idx="908">
                  <c:v>-19.943221999999999</c:v>
                </c:pt>
                <c:pt idx="909">
                  <c:v>-20.06324</c:v>
                </c:pt>
                <c:pt idx="910">
                  <c:v>-20.014282000000001</c:v>
                </c:pt>
                <c:pt idx="911">
                  <c:v>-19.958199</c:v>
                </c:pt>
                <c:pt idx="912">
                  <c:v>-20.016342000000002</c:v>
                </c:pt>
                <c:pt idx="913">
                  <c:v>-20.198563</c:v>
                </c:pt>
                <c:pt idx="914">
                  <c:v>-20.191330000000001</c:v>
                </c:pt>
                <c:pt idx="915">
                  <c:v>-20.137985</c:v>
                </c:pt>
                <c:pt idx="916">
                  <c:v>-20.034958</c:v>
                </c:pt>
                <c:pt idx="917">
                  <c:v>-19.945488000000001</c:v>
                </c:pt>
                <c:pt idx="918">
                  <c:v>-19.820785999999998</c:v>
                </c:pt>
                <c:pt idx="919">
                  <c:v>-19.840729</c:v>
                </c:pt>
                <c:pt idx="920">
                  <c:v>-19.946106</c:v>
                </c:pt>
                <c:pt idx="921">
                  <c:v>-20.036987</c:v>
                </c:pt>
                <c:pt idx="922">
                  <c:v>-20.078102000000001</c:v>
                </c:pt>
                <c:pt idx="923">
                  <c:v>-20.016967999999999</c:v>
                </c:pt>
                <c:pt idx="924">
                  <c:v>-20.064368999999999</c:v>
                </c:pt>
                <c:pt idx="925">
                  <c:v>-20.196822999999998</c:v>
                </c:pt>
                <c:pt idx="926">
                  <c:v>-20.201401000000001</c:v>
                </c:pt>
                <c:pt idx="927">
                  <c:v>-20.111205999999999</c:v>
                </c:pt>
                <c:pt idx="928">
                  <c:v>-20.258492</c:v>
                </c:pt>
                <c:pt idx="929">
                  <c:v>-20.267471</c:v>
                </c:pt>
                <c:pt idx="930">
                  <c:v>-20.094360000000002</c:v>
                </c:pt>
                <c:pt idx="931">
                  <c:v>-19.983191999999999</c:v>
                </c:pt>
                <c:pt idx="932">
                  <c:v>-19.972083999999999</c:v>
                </c:pt>
                <c:pt idx="933">
                  <c:v>-19.986153000000002</c:v>
                </c:pt>
                <c:pt idx="934">
                  <c:v>-19.958228999999999</c:v>
                </c:pt>
                <c:pt idx="935">
                  <c:v>-19.948090000000001</c:v>
                </c:pt>
                <c:pt idx="936">
                  <c:v>-19.991614999999999</c:v>
                </c:pt>
                <c:pt idx="937">
                  <c:v>-20.083099000000001</c:v>
                </c:pt>
                <c:pt idx="938">
                  <c:v>-20.231812000000001</c:v>
                </c:pt>
                <c:pt idx="939">
                  <c:v>-20.311409000000001</c:v>
                </c:pt>
                <c:pt idx="940">
                  <c:v>-20.462395000000001</c:v>
                </c:pt>
                <c:pt idx="941">
                  <c:v>-20.632172000000001</c:v>
                </c:pt>
                <c:pt idx="942">
                  <c:v>-20.557541000000001</c:v>
                </c:pt>
                <c:pt idx="943">
                  <c:v>-20.327469000000001</c:v>
                </c:pt>
                <c:pt idx="944">
                  <c:v>-20.249542000000002</c:v>
                </c:pt>
                <c:pt idx="945">
                  <c:v>-20.18618</c:v>
                </c:pt>
                <c:pt idx="946">
                  <c:v>-20.030830000000002</c:v>
                </c:pt>
                <c:pt idx="947">
                  <c:v>-19.974029999999999</c:v>
                </c:pt>
                <c:pt idx="948">
                  <c:v>-20.117279</c:v>
                </c:pt>
                <c:pt idx="949">
                  <c:v>-20.184448</c:v>
                </c:pt>
                <c:pt idx="950">
                  <c:v>-19.958130000000001</c:v>
                </c:pt>
                <c:pt idx="951">
                  <c:v>-19.792052999999999</c:v>
                </c:pt>
                <c:pt idx="952">
                  <c:v>-19.682686</c:v>
                </c:pt>
                <c:pt idx="953">
                  <c:v>-19.514633</c:v>
                </c:pt>
                <c:pt idx="954">
                  <c:v>-19.518730000000001</c:v>
                </c:pt>
                <c:pt idx="955">
                  <c:v>-19.943114999999999</c:v>
                </c:pt>
                <c:pt idx="956">
                  <c:v>-20.184044</c:v>
                </c:pt>
                <c:pt idx="957">
                  <c:v>-20.073944000000001</c:v>
                </c:pt>
                <c:pt idx="958">
                  <c:v>-20.026420999999999</c:v>
                </c:pt>
                <c:pt idx="959">
                  <c:v>-19.984954999999999</c:v>
                </c:pt>
                <c:pt idx="960">
                  <c:v>-19.921859999999999</c:v>
                </c:pt>
                <c:pt idx="961">
                  <c:v>-19.929076999999999</c:v>
                </c:pt>
                <c:pt idx="962">
                  <c:v>-20.016914</c:v>
                </c:pt>
                <c:pt idx="963">
                  <c:v>-20.123878000000001</c:v>
                </c:pt>
                <c:pt idx="964">
                  <c:v>-20.333130000000001</c:v>
                </c:pt>
                <c:pt idx="965">
                  <c:v>-20.492134</c:v>
                </c:pt>
                <c:pt idx="966">
                  <c:v>-20.419121000000001</c:v>
                </c:pt>
                <c:pt idx="967">
                  <c:v>-20.311233999999999</c:v>
                </c:pt>
                <c:pt idx="968">
                  <c:v>-20.391548</c:v>
                </c:pt>
                <c:pt idx="969">
                  <c:v>-20.493416</c:v>
                </c:pt>
                <c:pt idx="970">
                  <c:v>-20.326981</c:v>
                </c:pt>
                <c:pt idx="971">
                  <c:v>-20.209534000000001</c:v>
                </c:pt>
                <c:pt idx="972">
                  <c:v>-20.290512</c:v>
                </c:pt>
                <c:pt idx="973">
                  <c:v>-20.437011999999999</c:v>
                </c:pt>
                <c:pt idx="974">
                  <c:v>-20.440650999999999</c:v>
                </c:pt>
                <c:pt idx="975">
                  <c:v>-20.260459999999998</c:v>
                </c:pt>
                <c:pt idx="976">
                  <c:v>-20.237206</c:v>
                </c:pt>
                <c:pt idx="977">
                  <c:v>-20.064751000000001</c:v>
                </c:pt>
                <c:pt idx="978">
                  <c:v>-19.730606000000002</c:v>
                </c:pt>
                <c:pt idx="979">
                  <c:v>-19.705535999999999</c:v>
                </c:pt>
                <c:pt idx="980">
                  <c:v>-20.01136</c:v>
                </c:pt>
                <c:pt idx="981">
                  <c:v>-20.192810000000001</c:v>
                </c:pt>
                <c:pt idx="982">
                  <c:v>-20.24437</c:v>
                </c:pt>
                <c:pt idx="983">
                  <c:v>-20.228714</c:v>
                </c:pt>
                <c:pt idx="984">
                  <c:v>-20.225403</c:v>
                </c:pt>
                <c:pt idx="985">
                  <c:v>-20.201805</c:v>
                </c:pt>
                <c:pt idx="986">
                  <c:v>-20.165915999999999</c:v>
                </c:pt>
                <c:pt idx="987">
                  <c:v>-20.279892</c:v>
                </c:pt>
                <c:pt idx="988">
                  <c:v>-20.283698999999999</c:v>
                </c:pt>
                <c:pt idx="989">
                  <c:v>-20.244629</c:v>
                </c:pt>
                <c:pt idx="990">
                  <c:v>-20.307265999999998</c:v>
                </c:pt>
                <c:pt idx="991">
                  <c:v>-20.425781000000001</c:v>
                </c:pt>
                <c:pt idx="992">
                  <c:v>-20.490470999999999</c:v>
                </c:pt>
                <c:pt idx="993">
                  <c:v>-20.381187000000001</c:v>
                </c:pt>
                <c:pt idx="994">
                  <c:v>-20.020682999999998</c:v>
                </c:pt>
                <c:pt idx="995">
                  <c:v>-19.743041999999999</c:v>
                </c:pt>
                <c:pt idx="996">
                  <c:v>-19.758842000000001</c:v>
                </c:pt>
                <c:pt idx="997">
                  <c:v>-20.021851000000002</c:v>
                </c:pt>
                <c:pt idx="998">
                  <c:v>-20.169188999999999</c:v>
                </c:pt>
                <c:pt idx="999">
                  <c:v>-20.153267</c:v>
                </c:pt>
                <c:pt idx="1000">
                  <c:v>-20.139800999999999</c:v>
                </c:pt>
                <c:pt idx="1001">
                  <c:v>-20.184470999999998</c:v>
                </c:pt>
                <c:pt idx="1002">
                  <c:v>-20.062225000000002</c:v>
                </c:pt>
                <c:pt idx="1003">
                  <c:v>-19.991249</c:v>
                </c:pt>
                <c:pt idx="1004">
                  <c:v>-19.918006999999999</c:v>
                </c:pt>
                <c:pt idx="1005">
                  <c:v>-19.969002</c:v>
                </c:pt>
                <c:pt idx="1006">
                  <c:v>-20.074081</c:v>
                </c:pt>
                <c:pt idx="1007">
                  <c:v>-20.149994</c:v>
                </c:pt>
                <c:pt idx="1008">
                  <c:v>-20.213394000000001</c:v>
                </c:pt>
                <c:pt idx="1009">
                  <c:v>-20.405968000000001</c:v>
                </c:pt>
                <c:pt idx="1010">
                  <c:v>-20.41967</c:v>
                </c:pt>
                <c:pt idx="1011">
                  <c:v>-20.234673000000001</c:v>
                </c:pt>
                <c:pt idx="1012">
                  <c:v>-20.122779999999999</c:v>
                </c:pt>
                <c:pt idx="1013">
                  <c:v>-20.212692000000001</c:v>
                </c:pt>
                <c:pt idx="1014">
                  <c:v>-20.304099999999998</c:v>
                </c:pt>
                <c:pt idx="1015">
                  <c:v>-20.222984</c:v>
                </c:pt>
                <c:pt idx="1016">
                  <c:v>-20.078384</c:v>
                </c:pt>
                <c:pt idx="1017">
                  <c:v>-20.123695000000001</c:v>
                </c:pt>
                <c:pt idx="1018">
                  <c:v>-20.290634000000001</c:v>
                </c:pt>
                <c:pt idx="1019">
                  <c:v>-20.305320999999999</c:v>
                </c:pt>
                <c:pt idx="1020">
                  <c:v>-20.214058000000001</c:v>
                </c:pt>
                <c:pt idx="1021">
                  <c:v>-20.139586999999999</c:v>
                </c:pt>
                <c:pt idx="1022">
                  <c:v>-20.064444999999999</c:v>
                </c:pt>
                <c:pt idx="1023">
                  <c:v>-20.064240000000002</c:v>
                </c:pt>
                <c:pt idx="1024">
                  <c:v>-20.208817</c:v>
                </c:pt>
                <c:pt idx="1025">
                  <c:v>-20.182167</c:v>
                </c:pt>
                <c:pt idx="1026">
                  <c:v>-20.141113000000001</c:v>
                </c:pt>
                <c:pt idx="1027">
                  <c:v>-20.241890000000001</c:v>
                </c:pt>
                <c:pt idx="1028">
                  <c:v>-20.289771999999999</c:v>
                </c:pt>
                <c:pt idx="1029">
                  <c:v>-20.314879999999999</c:v>
                </c:pt>
                <c:pt idx="1030">
                  <c:v>-20.439392000000002</c:v>
                </c:pt>
                <c:pt idx="1031">
                  <c:v>-20.565956</c:v>
                </c:pt>
                <c:pt idx="1032">
                  <c:v>-20.611602999999999</c:v>
                </c:pt>
                <c:pt idx="1033">
                  <c:v>-20.604568</c:v>
                </c:pt>
                <c:pt idx="1034">
                  <c:v>-20.532271999999999</c:v>
                </c:pt>
                <c:pt idx="1035">
                  <c:v>-20.422996999999999</c:v>
                </c:pt>
                <c:pt idx="1036">
                  <c:v>-20.460395999999999</c:v>
                </c:pt>
                <c:pt idx="1037">
                  <c:v>-20.452904</c:v>
                </c:pt>
                <c:pt idx="1038">
                  <c:v>-20.351357</c:v>
                </c:pt>
                <c:pt idx="1039">
                  <c:v>-20.326622</c:v>
                </c:pt>
                <c:pt idx="1040">
                  <c:v>-20.397133</c:v>
                </c:pt>
                <c:pt idx="1041">
                  <c:v>-20.283707</c:v>
                </c:pt>
                <c:pt idx="1042">
                  <c:v>-20.292427</c:v>
                </c:pt>
                <c:pt idx="1043">
                  <c:v>-20.494247000000001</c:v>
                </c:pt>
                <c:pt idx="1044">
                  <c:v>-20.658493</c:v>
                </c:pt>
                <c:pt idx="1045">
                  <c:v>-20.615036</c:v>
                </c:pt>
                <c:pt idx="1046">
                  <c:v>-20.544975000000001</c:v>
                </c:pt>
                <c:pt idx="1047">
                  <c:v>-20.396355</c:v>
                </c:pt>
                <c:pt idx="1048">
                  <c:v>-20.125015000000001</c:v>
                </c:pt>
                <c:pt idx="1049">
                  <c:v>-19.976913</c:v>
                </c:pt>
                <c:pt idx="1050">
                  <c:v>-19.890792999999999</c:v>
                </c:pt>
                <c:pt idx="1051">
                  <c:v>-19.970047000000001</c:v>
                </c:pt>
                <c:pt idx="1052">
                  <c:v>-20.282173</c:v>
                </c:pt>
                <c:pt idx="1053">
                  <c:v>-20.451744000000001</c:v>
                </c:pt>
                <c:pt idx="1054">
                  <c:v>-20.261879</c:v>
                </c:pt>
                <c:pt idx="1055">
                  <c:v>-20.179863000000001</c:v>
                </c:pt>
                <c:pt idx="1056">
                  <c:v>-20.215140999999999</c:v>
                </c:pt>
                <c:pt idx="1057">
                  <c:v>-20.313369999999999</c:v>
                </c:pt>
                <c:pt idx="1058">
                  <c:v>-20.503136000000001</c:v>
                </c:pt>
                <c:pt idx="1059">
                  <c:v>-20.638038999999999</c:v>
                </c:pt>
                <c:pt idx="1060">
                  <c:v>-20.547965999999999</c:v>
                </c:pt>
                <c:pt idx="1061">
                  <c:v>-20.379287999999999</c:v>
                </c:pt>
                <c:pt idx="1062">
                  <c:v>-20.565398999999999</c:v>
                </c:pt>
                <c:pt idx="1063">
                  <c:v>-20.883644</c:v>
                </c:pt>
                <c:pt idx="1064">
                  <c:v>-20.787635999999999</c:v>
                </c:pt>
                <c:pt idx="1065">
                  <c:v>-20.361809000000001</c:v>
                </c:pt>
                <c:pt idx="1066">
                  <c:v>-20.136993</c:v>
                </c:pt>
                <c:pt idx="1067">
                  <c:v>-20.219009</c:v>
                </c:pt>
                <c:pt idx="1068">
                  <c:v>-20.326332000000001</c:v>
                </c:pt>
                <c:pt idx="1069">
                  <c:v>-20.342383999999999</c:v>
                </c:pt>
                <c:pt idx="1070">
                  <c:v>-20.310112</c:v>
                </c:pt>
                <c:pt idx="1071">
                  <c:v>-20.369620999999999</c:v>
                </c:pt>
                <c:pt idx="1072">
                  <c:v>-20.473595</c:v>
                </c:pt>
                <c:pt idx="1073">
                  <c:v>-20.422279</c:v>
                </c:pt>
                <c:pt idx="1074">
                  <c:v>-20.352432</c:v>
                </c:pt>
                <c:pt idx="1075">
                  <c:v>-20.390167000000002</c:v>
                </c:pt>
                <c:pt idx="1076">
                  <c:v>-20.429596</c:v>
                </c:pt>
                <c:pt idx="1077">
                  <c:v>-20.307724</c:v>
                </c:pt>
                <c:pt idx="1078">
                  <c:v>-20.134384000000001</c:v>
                </c:pt>
                <c:pt idx="1079">
                  <c:v>-19.984489</c:v>
                </c:pt>
                <c:pt idx="1080">
                  <c:v>-19.947617000000001</c:v>
                </c:pt>
                <c:pt idx="1081">
                  <c:v>-20.066483000000002</c:v>
                </c:pt>
                <c:pt idx="1082">
                  <c:v>-20.101645999999999</c:v>
                </c:pt>
                <c:pt idx="1083">
                  <c:v>-20.159293999999999</c:v>
                </c:pt>
                <c:pt idx="1084">
                  <c:v>-20.224914999999999</c:v>
                </c:pt>
                <c:pt idx="1085">
                  <c:v>-20.434601000000001</c:v>
                </c:pt>
                <c:pt idx="1086">
                  <c:v>-20.516387999999999</c:v>
                </c:pt>
                <c:pt idx="1087">
                  <c:v>-20.383873000000001</c:v>
                </c:pt>
                <c:pt idx="1088">
                  <c:v>-20.383118</c:v>
                </c:pt>
                <c:pt idx="1089">
                  <c:v>-20.543327000000001</c:v>
                </c:pt>
                <c:pt idx="1090">
                  <c:v>-20.542411999999999</c:v>
                </c:pt>
                <c:pt idx="1091">
                  <c:v>-20.479690999999999</c:v>
                </c:pt>
                <c:pt idx="1092">
                  <c:v>-20.589507999999999</c:v>
                </c:pt>
                <c:pt idx="1093">
                  <c:v>-20.476189000000002</c:v>
                </c:pt>
                <c:pt idx="1094">
                  <c:v>-20.195357999999999</c:v>
                </c:pt>
                <c:pt idx="1095">
                  <c:v>-19.970482000000001</c:v>
                </c:pt>
                <c:pt idx="1096">
                  <c:v>-20.007431</c:v>
                </c:pt>
                <c:pt idx="1097">
                  <c:v>-20.351890999999998</c:v>
                </c:pt>
                <c:pt idx="1098">
                  <c:v>-20.678802000000001</c:v>
                </c:pt>
                <c:pt idx="1099">
                  <c:v>-20.852425</c:v>
                </c:pt>
                <c:pt idx="1100">
                  <c:v>-20.663208000000001</c:v>
                </c:pt>
                <c:pt idx="1101">
                  <c:v>-20.180603000000001</c:v>
                </c:pt>
                <c:pt idx="1102">
                  <c:v>-19.926383999999999</c:v>
                </c:pt>
                <c:pt idx="1103">
                  <c:v>-20.150352000000002</c:v>
                </c:pt>
                <c:pt idx="1104">
                  <c:v>-20.488541000000001</c:v>
                </c:pt>
                <c:pt idx="1105">
                  <c:v>-20.571518000000001</c:v>
                </c:pt>
                <c:pt idx="1106">
                  <c:v>-20.459869000000001</c:v>
                </c:pt>
                <c:pt idx="1107">
                  <c:v>-20.354842999999999</c:v>
                </c:pt>
                <c:pt idx="1108">
                  <c:v>-20.171562000000002</c:v>
                </c:pt>
                <c:pt idx="1109">
                  <c:v>-19.988707999999999</c:v>
                </c:pt>
                <c:pt idx="1110">
                  <c:v>-19.898582000000001</c:v>
                </c:pt>
                <c:pt idx="1111">
                  <c:v>-19.904800000000002</c:v>
                </c:pt>
                <c:pt idx="1112">
                  <c:v>-20.111046000000002</c:v>
                </c:pt>
                <c:pt idx="1113">
                  <c:v>-20.554946999999999</c:v>
                </c:pt>
                <c:pt idx="1114">
                  <c:v>-20.693664999999999</c:v>
                </c:pt>
                <c:pt idx="1115">
                  <c:v>-20.682525999999999</c:v>
                </c:pt>
                <c:pt idx="1116">
                  <c:v>-20.689171000000002</c:v>
                </c:pt>
                <c:pt idx="1117">
                  <c:v>-20.685745000000001</c:v>
                </c:pt>
                <c:pt idx="1118">
                  <c:v>-20.498778999999999</c:v>
                </c:pt>
                <c:pt idx="1119">
                  <c:v>-20.307303999999998</c:v>
                </c:pt>
                <c:pt idx="1120">
                  <c:v>-20.262215000000001</c:v>
                </c:pt>
                <c:pt idx="1121">
                  <c:v>-20.243492</c:v>
                </c:pt>
                <c:pt idx="1122">
                  <c:v>-20.301811000000001</c:v>
                </c:pt>
                <c:pt idx="1123">
                  <c:v>-20.338142000000001</c:v>
                </c:pt>
                <c:pt idx="1124">
                  <c:v>-20.243950000000002</c:v>
                </c:pt>
                <c:pt idx="1125">
                  <c:v>-20.075171999999998</c:v>
                </c:pt>
                <c:pt idx="1126">
                  <c:v>-20.090309000000001</c:v>
                </c:pt>
                <c:pt idx="1127">
                  <c:v>-20.316856000000001</c:v>
                </c:pt>
                <c:pt idx="1128">
                  <c:v>-20.513031000000002</c:v>
                </c:pt>
                <c:pt idx="1129">
                  <c:v>-20.605072</c:v>
                </c:pt>
                <c:pt idx="1130">
                  <c:v>-20.646576</c:v>
                </c:pt>
                <c:pt idx="1131">
                  <c:v>-20.716750999999999</c:v>
                </c:pt>
                <c:pt idx="1132">
                  <c:v>-20.618590999999999</c:v>
                </c:pt>
                <c:pt idx="1133">
                  <c:v>-20.437843000000001</c:v>
                </c:pt>
                <c:pt idx="1134">
                  <c:v>-20.468819</c:v>
                </c:pt>
                <c:pt idx="1135">
                  <c:v>-20.545570000000001</c:v>
                </c:pt>
                <c:pt idx="1136">
                  <c:v>-20.461525000000002</c:v>
                </c:pt>
                <c:pt idx="1137">
                  <c:v>-20.257034000000001</c:v>
                </c:pt>
                <c:pt idx="1138">
                  <c:v>-20.201813000000001</c:v>
                </c:pt>
                <c:pt idx="1139">
                  <c:v>-20.212676999999999</c:v>
                </c:pt>
                <c:pt idx="1140">
                  <c:v>-20.121718999999999</c:v>
                </c:pt>
                <c:pt idx="1141">
                  <c:v>-20.002967999999999</c:v>
                </c:pt>
                <c:pt idx="1142">
                  <c:v>-20.043312</c:v>
                </c:pt>
                <c:pt idx="1143">
                  <c:v>-20.308333999999999</c:v>
                </c:pt>
                <c:pt idx="1144">
                  <c:v>-20.513625999999999</c:v>
                </c:pt>
                <c:pt idx="1145">
                  <c:v>-20.58699</c:v>
                </c:pt>
                <c:pt idx="1146">
                  <c:v>-20.304283000000002</c:v>
                </c:pt>
                <c:pt idx="1147">
                  <c:v>-20.015152</c:v>
                </c:pt>
                <c:pt idx="1148">
                  <c:v>-20.103415999999999</c:v>
                </c:pt>
                <c:pt idx="1149">
                  <c:v>-20.488861</c:v>
                </c:pt>
                <c:pt idx="1150">
                  <c:v>-20.496055999999999</c:v>
                </c:pt>
                <c:pt idx="1151">
                  <c:v>-20.165763999999999</c:v>
                </c:pt>
                <c:pt idx="1152">
                  <c:v>-19.950057999999999</c:v>
                </c:pt>
                <c:pt idx="1153">
                  <c:v>-19.980246999999999</c:v>
                </c:pt>
                <c:pt idx="1154">
                  <c:v>-20.252846000000002</c:v>
                </c:pt>
                <c:pt idx="1155">
                  <c:v>-20.441139</c:v>
                </c:pt>
                <c:pt idx="1156">
                  <c:v>-20.301689</c:v>
                </c:pt>
                <c:pt idx="1157">
                  <c:v>-20.134903000000001</c:v>
                </c:pt>
                <c:pt idx="1158">
                  <c:v>-20.140083000000001</c:v>
                </c:pt>
                <c:pt idx="1159">
                  <c:v>-20.455193000000001</c:v>
                </c:pt>
                <c:pt idx="1160">
                  <c:v>-20.866485999999998</c:v>
                </c:pt>
                <c:pt idx="1161">
                  <c:v>-20.971916</c:v>
                </c:pt>
                <c:pt idx="1162">
                  <c:v>-20.741492999999998</c:v>
                </c:pt>
                <c:pt idx="1163">
                  <c:v>-20.627724000000001</c:v>
                </c:pt>
                <c:pt idx="1164">
                  <c:v>-20.664383000000001</c:v>
                </c:pt>
                <c:pt idx="1165">
                  <c:v>-20.529564000000001</c:v>
                </c:pt>
                <c:pt idx="1166">
                  <c:v>-20.343048</c:v>
                </c:pt>
                <c:pt idx="1167">
                  <c:v>-20.243697999999998</c:v>
                </c:pt>
                <c:pt idx="1168">
                  <c:v>-20.277266999999998</c:v>
                </c:pt>
                <c:pt idx="1169">
                  <c:v>-20.279655000000002</c:v>
                </c:pt>
                <c:pt idx="1170">
                  <c:v>-20.228607</c:v>
                </c:pt>
                <c:pt idx="1171">
                  <c:v>-20.400558</c:v>
                </c:pt>
                <c:pt idx="1172">
                  <c:v>-20.926926000000002</c:v>
                </c:pt>
                <c:pt idx="1173">
                  <c:v>-21.216522000000001</c:v>
                </c:pt>
                <c:pt idx="1174">
                  <c:v>-21.083144999999998</c:v>
                </c:pt>
                <c:pt idx="1175">
                  <c:v>-20.690842</c:v>
                </c:pt>
                <c:pt idx="1176">
                  <c:v>-20.552071000000002</c:v>
                </c:pt>
                <c:pt idx="1177">
                  <c:v>-20.533897</c:v>
                </c:pt>
                <c:pt idx="1178">
                  <c:v>-20.25779</c:v>
                </c:pt>
                <c:pt idx="1179">
                  <c:v>-19.876975999999999</c:v>
                </c:pt>
                <c:pt idx="1180">
                  <c:v>-20.030586</c:v>
                </c:pt>
                <c:pt idx="1181">
                  <c:v>-20.549049</c:v>
                </c:pt>
                <c:pt idx="1182">
                  <c:v>-20.997025000000001</c:v>
                </c:pt>
                <c:pt idx="1183">
                  <c:v>-21.106674000000002</c:v>
                </c:pt>
                <c:pt idx="1184">
                  <c:v>-20.812248</c:v>
                </c:pt>
                <c:pt idx="1185">
                  <c:v>-20.473015</c:v>
                </c:pt>
                <c:pt idx="1186">
                  <c:v>-20.517845000000001</c:v>
                </c:pt>
                <c:pt idx="1187">
                  <c:v>-20.699677000000001</c:v>
                </c:pt>
                <c:pt idx="1188">
                  <c:v>-20.870094000000002</c:v>
                </c:pt>
                <c:pt idx="1189">
                  <c:v>-20.963379</c:v>
                </c:pt>
                <c:pt idx="1190">
                  <c:v>-20.935798999999999</c:v>
                </c:pt>
                <c:pt idx="1191">
                  <c:v>-20.739532000000001</c:v>
                </c:pt>
                <c:pt idx="1192">
                  <c:v>-20.550529000000001</c:v>
                </c:pt>
                <c:pt idx="1193">
                  <c:v>-20.625214</c:v>
                </c:pt>
                <c:pt idx="1194">
                  <c:v>-20.897789</c:v>
                </c:pt>
                <c:pt idx="1195">
                  <c:v>-21.209655999999999</c:v>
                </c:pt>
                <c:pt idx="1196">
                  <c:v>-21.229171999999998</c:v>
                </c:pt>
                <c:pt idx="1197">
                  <c:v>-21.000243999999999</c:v>
                </c:pt>
                <c:pt idx="1198">
                  <c:v>-20.798736999999999</c:v>
                </c:pt>
                <c:pt idx="1199">
                  <c:v>-20.608771999999998</c:v>
                </c:pt>
                <c:pt idx="1200">
                  <c:v>-20.435814000000001</c:v>
                </c:pt>
                <c:pt idx="1201">
                  <c:v>-20.424956999999999</c:v>
                </c:pt>
                <c:pt idx="1202">
                  <c:v>-20.594528</c:v>
                </c:pt>
                <c:pt idx="1203">
                  <c:v>-20.720206999999998</c:v>
                </c:pt>
                <c:pt idx="1204">
                  <c:v>-20.620315999999999</c:v>
                </c:pt>
                <c:pt idx="1205">
                  <c:v>-20.572524999999999</c:v>
                </c:pt>
                <c:pt idx="1206">
                  <c:v>-20.705176999999999</c:v>
                </c:pt>
                <c:pt idx="1207">
                  <c:v>-21.000319999999999</c:v>
                </c:pt>
                <c:pt idx="1208">
                  <c:v>-21.242370999999999</c:v>
                </c:pt>
                <c:pt idx="1209">
                  <c:v>-21.087692000000001</c:v>
                </c:pt>
                <c:pt idx="1210">
                  <c:v>-20.729424000000002</c:v>
                </c:pt>
                <c:pt idx="1211">
                  <c:v>-20.637794</c:v>
                </c:pt>
                <c:pt idx="1212">
                  <c:v>-20.719260999999999</c:v>
                </c:pt>
                <c:pt idx="1213">
                  <c:v>-20.813751</c:v>
                </c:pt>
                <c:pt idx="1214">
                  <c:v>-20.860916</c:v>
                </c:pt>
                <c:pt idx="1215">
                  <c:v>-20.826851000000001</c:v>
                </c:pt>
                <c:pt idx="1216">
                  <c:v>-20.685616</c:v>
                </c:pt>
                <c:pt idx="1217">
                  <c:v>-20.521049000000001</c:v>
                </c:pt>
                <c:pt idx="1218">
                  <c:v>-20.477188000000002</c:v>
                </c:pt>
                <c:pt idx="1219">
                  <c:v>-20.631865999999999</c:v>
                </c:pt>
                <c:pt idx="1220">
                  <c:v>-20.719474999999999</c:v>
                </c:pt>
                <c:pt idx="1221">
                  <c:v>-20.623062000000001</c:v>
                </c:pt>
                <c:pt idx="1222">
                  <c:v>-20.599174000000001</c:v>
                </c:pt>
                <c:pt idx="1223">
                  <c:v>-20.752106000000001</c:v>
                </c:pt>
                <c:pt idx="1224">
                  <c:v>-20.75132</c:v>
                </c:pt>
                <c:pt idx="1225">
                  <c:v>-20.808685000000001</c:v>
                </c:pt>
                <c:pt idx="1226">
                  <c:v>-20.915558000000001</c:v>
                </c:pt>
                <c:pt idx="1227">
                  <c:v>-20.935257</c:v>
                </c:pt>
                <c:pt idx="1228">
                  <c:v>-20.918503000000001</c:v>
                </c:pt>
                <c:pt idx="1229">
                  <c:v>-21.000366</c:v>
                </c:pt>
                <c:pt idx="1230">
                  <c:v>-20.972496</c:v>
                </c:pt>
                <c:pt idx="1231">
                  <c:v>-20.993393000000001</c:v>
                </c:pt>
                <c:pt idx="1232">
                  <c:v>-21.161681999999999</c:v>
                </c:pt>
                <c:pt idx="1233">
                  <c:v>-21.116485999999998</c:v>
                </c:pt>
                <c:pt idx="1234">
                  <c:v>-20.985771</c:v>
                </c:pt>
                <c:pt idx="1235">
                  <c:v>-20.956717999999999</c:v>
                </c:pt>
                <c:pt idx="1236">
                  <c:v>-20.791473</c:v>
                </c:pt>
                <c:pt idx="1237">
                  <c:v>-20.609870999999998</c:v>
                </c:pt>
                <c:pt idx="1238">
                  <c:v>-20.481162999999999</c:v>
                </c:pt>
                <c:pt idx="1239">
                  <c:v>-20.504066000000002</c:v>
                </c:pt>
                <c:pt idx="1240">
                  <c:v>-20.647925999999998</c:v>
                </c:pt>
                <c:pt idx="1241">
                  <c:v>-20.808716</c:v>
                </c:pt>
                <c:pt idx="1242">
                  <c:v>-20.955849000000001</c:v>
                </c:pt>
                <c:pt idx="1243">
                  <c:v>-20.936561999999999</c:v>
                </c:pt>
                <c:pt idx="1244">
                  <c:v>-20.738655000000001</c:v>
                </c:pt>
                <c:pt idx="1245">
                  <c:v>-20.626754999999999</c:v>
                </c:pt>
                <c:pt idx="1246">
                  <c:v>-20.633575</c:v>
                </c:pt>
                <c:pt idx="1247">
                  <c:v>-20.775856000000001</c:v>
                </c:pt>
                <c:pt idx="1248">
                  <c:v>-20.964447</c:v>
                </c:pt>
                <c:pt idx="1249">
                  <c:v>-20.988602</c:v>
                </c:pt>
                <c:pt idx="1250">
                  <c:v>-21.005310000000001</c:v>
                </c:pt>
                <c:pt idx="1251">
                  <c:v>-20.927962999999998</c:v>
                </c:pt>
                <c:pt idx="1252">
                  <c:v>-20.699172999999998</c:v>
                </c:pt>
                <c:pt idx="1253">
                  <c:v>-20.277504</c:v>
                </c:pt>
                <c:pt idx="1254">
                  <c:v>-20.054877999999999</c:v>
                </c:pt>
                <c:pt idx="1255">
                  <c:v>-19.989182</c:v>
                </c:pt>
                <c:pt idx="1256">
                  <c:v>-20.065559</c:v>
                </c:pt>
                <c:pt idx="1257">
                  <c:v>-20.366057999999999</c:v>
                </c:pt>
                <c:pt idx="1258">
                  <c:v>-20.765395999999999</c:v>
                </c:pt>
                <c:pt idx="1259">
                  <c:v>-20.866607999999999</c:v>
                </c:pt>
                <c:pt idx="1260">
                  <c:v>-20.796431999999999</c:v>
                </c:pt>
                <c:pt idx="1261">
                  <c:v>-20.646179</c:v>
                </c:pt>
                <c:pt idx="1262">
                  <c:v>-20.628494</c:v>
                </c:pt>
                <c:pt idx="1263">
                  <c:v>-20.697089999999999</c:v>
                </c:pt>
                <c:pt idx="1264">
                  <c:v>-20.829941000000002</c:v>
                </c:pt>
                <c:pt idx="1265">
                  <c:v>-20.87886</c:v>
                </c:pt>
                <c:pt idx="1266">
                  <c:v>-20.827095</c:v>
                </c:pt>
                <c:pt idx="1267">
                  <c:v>-20.810555000000001</c:v>
                </c:pt>
                <c:pt idx="1268">
                  <c:v>-20.981918</c:v>
                </c:pt>
                <c:pt idx="1269">
                  <c:v>-21.124068999999999</c:v>
                </c:pt>
                <c:pt idx="1270">
                  <c:v>-21.049575999999998</c:v>
                </c:pt>
                <c:pt idx="1271">
                  <c:v>-20.768127</c:v>
                </c:pt>
                <c:pt idx="1272">
                  <c:v>-20.505264</c:v>
                </c:pt>
                <c:pt idx="1273">
                  <c:v>-20.342155000000002</c:v>
                </c:pt>
                <c:pt idx="1274">
                  <c:v>-20.348708999999999</c:v>
                </c:pt>
                <c:pt idx="1275">
                  <c:v>-20.430327999999999</c:v>
                </c:pt>
                <c:pt idx="1276">
                  <c:v>-20.613441000000002</c:v>
                </c:pt>
                <c:pt idx="1277">
                  <c:v>-21.014893000000001</c:v>
                </c:pt>
                <c:pt idx="1278">
                  <c:v>-21.113800000000001</c:v>
                </c:pt>
                <c:pt idx="1279">
                  <c:v>-20.903542000000002</c:v>
                </c:pt>
                <c:pt idx="1280">
                  <c:v>-20.787407000000002</c:v>
                </c:pt>
                <c:pt idx="1281">
                  <c:v>-20.669913999999999</c:v>
                </c:pt>
                <c:pt idx="1282">
                  <c:v>-20.589752000000001</c:v>
                </c:pt>
                <c:pt idx="1283">
                  <c:v>-20.662254000000001</c:v>
                </c:pt>
                <c:pt idx="1284">
                  <c:v>-21.034866000000001</c:v>
                </c:pt>
                <c:pt idx="1285">
                  <c:v>-21.357346</c:v>
                </c:pt>
                <c:pt idx="1286">
                  <c:v>-21.517531999999999</c:v>
                </c:pt>
                <c:pt idx="1287">
                  <c:v>-21.509186</c:v>
                </c:pt>
                <c:pt idx="1288">
                  <c:v>-21.265839</c:v>
                </c:pt>
                <c:pt idx="1289">
                  <c:v>-20.829429999999999</c:v>
                </c:pt>
                <c:pt idx="1290">
                  <c:v>-20.539482</c:v>
                </c:pt>
                <c:pt idx="1291">
                  <c:v>-20.502945</c:v>
                </c:pt>
                <c:pt idx="1292">
                  <c:v>-20.411750999999999</c:v>
                </c:pt>
                <c:pt idx="1293">
                  <c:v>-20.278632999999999</c:v>
                </c:pt>
                <c:pt idx="1294">
                  <c:v>-20.025009000000001</c:v>
                </c:pt>
                <c:pt idx="1295">
                  <c:v>-20.009827000000001</c:v>
                </c:pt>
                <c:pt idx="1296">
                  <c:v>-20.575775</c:v>
                </c:pt>
                <c:pt idx="1297">
                  <c:v>-21.150925000000001</c:v>
                </c:pt>
                <c:pt idx="1298">
                  <c:v>-21.344345000000001</c:v>
                </c:pt>
                <c:pt idx="1299">
                  <c:v>-21.231124999999999</c:v>
                </c:pt>
                <c:pt idx="1300">
                  <c:v>-21.091217</c:v>
                </c:pt>
                <c:pt idx="1301">
                  <c:v>-21.208984000000001</c:v>
                </c:pt>
                <c:pt idx="1302">
                  <c:v>-21.539825</c:v>
                </c:pt>
                <c:pt idx="1303">
                  <c:v>-21.7379</c:v>
                </c:pt>
                <c:pt idx="1304">
                  <c:v>-21.583297999999999</c:v>
                </c:pt>
                <c:pt idx="1305">
                  <c:v>-21.215820000000001</c:v>
                </c:pt>
                <c:pt idx="1306">
                  <c:v>-20.630486000000001</c:v>
                </c:pt>
                <c:pt idx="1307">
                  <c:v>-20.302886999999998</c:v>
                </c:pt>
                <c:pt idx="1308">
                  <c:v>-20.302361000000001</c:v>
                </c:pt>
                <c:pt idx="1309">
                  <c:v>-20.399864000000001</c:v>
                </c:pt>
                <c:pt idx="1310">
                  <c:v>-20.401398</c:v>
                </c:pt>
                <c:pt idx="1311">
                  <c:v>-20.290741000000001</c:v>
                </c:pt>
                <c:pt idx="1312">
                  <c:v>-20.154564000000001</c:v>
                </c:pt>
                <c:pt idx="1313">
                  <c:v>-20.334312000000001</c:v>
                </c:pt>
                <c:pt idx="1314">
                  <c:v>-20.653777999999999</c:v>
                </c:pt>
                <c:pt idx="1315">
                  <c:v>-20.755835999999999</c:v>
                </c:pt>
                <c:pt idx="1316">
                  <c:v>-20.722832</c:v>
                </c:pt>
                <c:pt idx="1317">
                  <c:v>-20.664932</c:v>
                </c:pt>
                <c:pt idx="1318">
                  <c:v>-20.735976999999998</c:v>
                </c:pt>
                <c:pt idx="1319">
                  <c:v>-20.682380999999999</c:v>
                </c:pt>
                <c:pt idx="1320">
                  <c:v>-20.494308</c:v>
                </c:pt>
                <c:pt idx="1321">
                  <c:v>-20.399367999999999</c:v>
                </c:pt>
                <c:pt idx="1322">
                  <c:v>-20.515029999999999</c:v>
                </c:pt>
                <c:pt idx="1323">
                  <c:v>-20.906219</c:v>
                </c:pt>
                <c:pt idx="1324">
                  <c:v>-21.226165999999999</c:v>
                </c:pt>
                <c:pt idx="1325">
                  <c:v>-21.344878999999999</c:v>
                </c:pt>
                <c:pt idx="1326">
                  <c:v>-21.379562</c:v>
                </c:pt>
                <c:pt idx="1327">
                  <c:v>-21.225693</c:v>
                </c:pt>
                <c:pt idx="1328">
                  <c:v>-21.017212000000001</c:v>
                </c:pt>
                <c:pt idx="1329">
                  <c:v>-20.977905</c:v>
                </c:pt>
                <c:pt idx="1330">
                  <c:v>-21.050094999999999</c:v>
                </c:pt>
                <c:pt idx="1331">
                  <c:v>-21.153580000000002</c:v>
                </c:pt>
                <c:pt idx="1332">
                  <c:v>-21.073150999999999</c:v>
                </c:pt>
                <c:pt idx="1333">
                  <c:v>-20.758368999999998</c:v>
                </c:pt>
                <c:pt idx="1334">
                  <c:v>-20.495788999999998</c:v>
                </c:pt>
                <c:pt idx="1335">
                  <c:v>-20.431656</c:v>
                </c:pt>
                <c:pt idx="1336">
                  <c:v>-20.558266</c:v>
                </c:pt>
                <c:pt idx="1337">
                  <c:v>-20.7668</c:v>
                </c:pt>
                <c:pt idx="1338">
                  <c:v>-20.851234000000002</c:v>
                </c:pt>
                <c:pt idx="1339">
                  <c:v>-20.772552000000001</c:v>
                </c:pt>
                <c:pt idx="1340">
                  <c:v>-20.475387999999999</c:v>
                </c:pt>
                <c:pt idx="1341">
                  <c:v>-20.262314</c:v>
                </c:pt>
                <c:pt idx="1342">
                  <c:v>-20.240020999999999</c:v>
                </c:pt>
                <c:pt idx="1343">
                  <c:v>-20.237075999999998</c:v>
                </c:pt>
                <c:pt idx="1344">
                  <c:v>-20.3386</c:v>
                </c:pt>
                <c:pt idx="1345">
                  <c:v>-20.597145000000001</c:v>
                </c:pt>
                <c:pt idx="1346">
                  <c:v>-20.779236000000001</c:v>
                </c:pt>
                <c:pt idx="1347">
                  <c:v>-20.970924</c:v>
                </c:pt>
                <c:pt idx="1348">
                  <c:v>-21.109832999999998</c:v>
                </c:pt>
                <c:pt idx="1349">
                  <c:v>-21.185836999999999</c:v>
                </c:pt>
                <c:pt idx="1350">
                  <c:v>-21.129608000000001</c:v>
                </c:pt>
                <c:pt idx="1351">
                  <c:v>-20.852599999999999</c:v>
                </c:pt>
                <c:pt idx="1352">
                  <c:v>-20.392029000000001</c:v>
                </c:pt>
                <c:pt idx="1353">
                  <c:v>-20.164200000000001</c:v>
                </c:pt>
                <c:pt idx="1354">
                  <c:v>-20.239502000000002</c:v>
                </c:pt>
                <c:pt idx="1355">
                  <c:v>-20.250305000000001</c:v>
                </c:pt>
                <c:pt idx="1356">
                  <c:v>-20.480796999999999</c:v>
                </c:pt>
                <c:pt idx="1357">
                  <c:v>-20.874413000000001</c:v>
                </c:pt>
                <c:pt idx="1358">
                  <c:v>-21.0746</c:v>
                </c:pt>
                <c:pt idx="1359">
                  <c:v>-21.133330999999998</c:v>
                </c:pt>
                <c:pt idx="1360">
                  <c:v>-21.245270000000001</c:v>
                </c:pt>
                <c:pt idx="1361">
                  <c:v>-21.203918000000002</c:v>
                </c:pt>
                <c:pt idx="1362">
                  <c:v>-20.976714999999999</c:v>
                </c:pt>
                <c:pt idx="1363">
                  <c:v>-20.831230000000001</c:v>
                </c:pt>
                <c:pt idx="1364">
                  <c:v>-20.760840999999999</c:v>
                </c:pt>
                <c:pt idx="1365">
                  <c:v>-20.834693999999999</c:v>
                </c:pt>
                <c:pt idx="1366">
                  <c:v>-20.888985000000002</c:v>
                </c:pt>
                <c:pt idx="1367">
                  <c:v>-20.747817999999999</c:v>
                </c:pt>
                <c:pt idx="1368">
                  <c:v>-20.720351999999998</c:v>
                </c:pt>
                <c:pt idx="1369">
                  <c:v>-20.8993</c:v>
                </c:pt>
                <c:pt idx="1370">
                  <c:v>-21.022857999999999</c:v>
                </c:pt>
                <c:pt idx="1371">
                  <c:v>-20.825371000000001</c:v>
                </c:pt>
                <c:pt idx="1372">
                  <c:v>-20.689948999999999</c:v>
                </c:pt>
                <c:pt idx="1373">
                  <c:v>-20.857009999999999</c:v>
                </c:pt>
                <c:pt idx="1374">
                  <c:v>-21.181061</c:v>
                </c:pt>
                <c:pt idx="1375">
                  <c:v>-21.28801</c:v>
                </c:pt>
                <c:pt idx="1376">
                  <c:v>-21.089203000000001</c:v>
                </c:pt>
                <c:pt idx="1377">
                  <c:v>-20.831023999999999</c:v>
                </c:pt>
                <c:pt idx="1378">
                  <c:v>-20.695212999999999</c:v>
                </c:pt>
                <c:pt idx="1379">
                  <c:v>-20.818000999999999</c:v>
                </c:pt>
                <c:pt idx="1380">
                  <c:v>-20.959396000000002</c:v>
                </c:pt>
                <c:pt idx="1381">
                  <c:v>-20.904961</c:v>
                </c:pt>
                <c:pt idx="1382">
                  <c:v>-20.955947999999999</c:v>
                </c:pt>
                <c:pt idx="1383">
                  <c:v>-21.173492</c:v>
                </c:pt>
                <c:pt idx="1384">
                  <c:v>-21.328720000000001</c:v>
                </c:pt>
                <c:pt idx="1385">
                  <c:v>-21.372817999999999</c:v>
                </c:pt>
                <c:pt idx="1386">
                  <c:v>-21.219207999999998</c:v>
                </c:pt>
                <c:pt idx="1387">
                  <c:v>-20.970009000000001</c:v>
                </c:pt>
                <c:pt idx="1388">
                  <c:v>-20.807327000000001</c:v>
                </c:pt>
                <c:pt idx="1389">
                  <c:v>-20.756119000000002</c:v>
                </c:pt>
                <c:pt idx="1390">
                  <c:v>-20.668396000000001</c:v>
                </c:pt>
                <c:pt idx="1391">
                  <c:v>-20.690071</c:v>
                </c:pt>
                <c:pt idx="1392">
                  <c:v>-20.901833</c:v>
                </c:pt>
                <c:pt idx="1393">
                  <c:v>-21.112686</c:v>
                </c:pt>
                <c:pt idx="1394">
                  <c:v>-21.078735000000002</c:v>
                </c:pt>
                <c:pt idx="1395">
                  <c:v>-20.785622</c:v>
                </c:pt>
                <c:pt idx="1396">
                  <c:v>-20.550362</c:v>
                </c:pt>
                <c:pt idx="1397">
                  <c:v>-20.616095999999999</c:v>
                </c:pt>
                <c:pt idx="1398">
                  <c:v>-20.836693</c:v>
                </c:pt>
                <c:pt idx="1399">
                  <c:v>-20.938164</c:v>
                </c:pt>
                <c:pt idx="1400">
                  <c:v>-20.933319000000001</c:v>
                </c:pt>
                <c:pt idx="1401">
                  <c:v>-20.684273000000001</c:v>
                </c:pt>
                <c:pt idx="1402">
                  <c:v>-20.297173000000001</c:v>
                </c:pt>
                <c:pt idx="1403">
                  <c:v>-20.329239000000001</c:v>
                </c:pt>
                <c:pt idx="1404">
                  <c:v>-20.837959000000001</c:v>
                </c:pt>
                <c:pt idx="1405">
                  <c:v>-21.212250000000001</c:v>
                </c:pt>
                <c:pt idx="1406">
                  <c:v>-21.199370999999999</c:v>
                </c:pt>
                <c:pt idx="1407">
                  <c:v>-20.928726000000001</c:v>
                </c:pt>
                <c:pt idx="1408">
                  <c:v>-20.363036999999998</c:v>
                </c:pt>
                <c:pt idx="1409">
                  <c:v>-19.562065</c:v>
                </c:pt>
                <c:pt idx="1410">
                  <c:v>-19.175689999999999</c:v>
                </c:pt>
                <c:pt idx="1411">
                  <c:v>-19.660843</c:v>
                </c:pt>
                <c:pt idx="1412">
                  <c:v>-20.391715999999999</c:v>
                </c:pt>
                <c:pt idx="1413">
                  <c:v>-20.914138999999999</c:v>
                </c:pt>
                <c:pt idx="1414">
                  <c:v>-21.186371000000001</c:v>
                </c:pt>
                <c:pt idx="1415">
                  <c:v>-21.159652999999999</c:v>
                </c:pt>
                <c:pt idx="1416">
                  <c:v>-20.945267000000001</c:v>
                </c:pt>
                <c:pt idx="1417">
                  <c:v>-20.898468000000001</c:v>
                </c:pt>
                <c:pt idx="1418">
                  <c:v>-21.178039999999999</c:v>
                </c:pt>
                <c:pt idx="1419">
                  <c:v>-21.220108</c:v>
                </c:pt>
                <c:pt idx="1420">
                  <c:v>-21.118850999999999</c:v>
                </c:pt>
                <c:pt idx="1421">
                  <c:v>-21.135788000000002</c:v>
                </c:pt>
                <c:pt idx="1422">
                  <c:v>-21.119109999999999</c:v>
                </c:pt>
                <c:pt idx="1423">
                  <c:v>-21.017745999999999</c:v>
                </c:pt>
                <c:pt idx="1424">
                  <c:v>-20.997253000000001</c:v>
                </c:pt>
                <c:pt idx="1425">
                  <c:v>-21.115753000000002</c:v>
                </c:pt>
                <c:pt idx="1426">
                  <c:v>-21.166885000000001</c:v>
                </c:pt>
                <c:pt idx="1427">
                  <c:v>-21.060531999999998</c:v>
                </c:pt>
                <c:pt idx="1428">
                  <c:v>-20.948563</c:v>
                </c:pt>
                <c:pt idx="1429">
                  <c:v>-20.798767000000002</c:v>
                </c:pt>
                <c:pt idx="1430">
                  <c:v>-20.755019999999998</c:v>
                </c:pt>
                <c:pt idx="1431">
                  <c:v>-20.801048000000002</c:v>
                </c:pt>
                <c:pt idx="1432">
                  <c:v>-20.843063000000001</c:v>
                </c:pt>
                <c:pt idx="1433">
                  <c:v>-20.869057000000002</c:v>
                </c:pt>
                <c:pt idx="1434">
                  <c:v>-20.942527999999999</c:v>
                </c:pt>
                <c:pt idx="1435">
                  <c:v>-20.983993999999999</c:v>
                </c:pt>
                <c:pt idx="1436">
                  <c:v>-20.970123000000001</c:v>
                </c:pt>
                <c:pt idx="1437">
                  <c:v>-20.904883999999999</c:v>
                </c:pt>
                <c:pt idx="1438">
                  <c:v>-20.943221999999999</c:v>
                </c:pt>
                <c:pt idx="1439">
                  <c:v>-20.995804</c:v>
                </c:pt>
                <c:pt idx="1440">
                  <c:v>-21.059844999999999</c:v>
                </c:pt>
                <c:pt idx="1441">
                  <c:v>-21.202026</c:v>
                </c:pt>
                <c:pt idx="1442">
                  <c:v>-21.297011999999999</c:v>
                </c:pt>
                <c:pt idx="1443">
                  <c:v>-21.350632000000001</c:v>
                </c:pt>
                <c:pt idx="1444">
                  <c:v>-21.231064</c:v>
                </c:pt>
                <c:pt idx="1445">
                  <c:v>-21.106842</c:v>
                </c:pt>
                <c:pt idx="1446">
                  <c:v>-21.021270999999999</c:v>
                </c:pt>
                <c:pt idx="1447">
                  <c:v>-20.883925999999999</c:v>
                </c:pt>
                <c:pt idx="1448">
                  <c:v>-20.691032</c:v>
                </c:pt>
                <c:pt idx="1449">
                  <c:v>-20.659103000000002</c:v>
                </c:pt>
                <c:pt idx="1450">
                  <c:v>-20.649184999999999</c:v>
                </c:pt>
                <c:pt idx="1451">
                  <c:v>-20.837288000000001</c:v>
                </c:pt>
                <c:pt idx="1452">
                  <c:v>-21.021912</c:v>
                </c:pt>
                <c:pt idx="1453">
                  <c:v>-21.151534999999999</c:v>
                </c:pt>
                <c:pt idx="1454">
                  <c:v>-21.251877</c:v>
                </c:pt>
                <c:pt idx="1455">
                  <c:v>-21.139327999999999</c:v>
                </c:pt>
                <c:pt idx="1456">
                  <c:v>-20.920105</c:v>
                </c:pt>
                <c:pt idx="1457">
                  <c:v>-20.915732999999999</c:v>
                </c:pt>
                <c:pt idx="1458">
                  <c:v>-21.181473</c:v>
                </c:pt>
                <c:pt idx="1459">
                  <c:v>-21.343826</c:v>
                </c:pt>
                <c:pt idx="1460">
                  <c:v>-21.174621999999999</c:v>
                </c:pt>
                <c:pt idx="1461">
                  <c:v>-20.923995999999999</c:v>
                </c:pt>
                <c:pt idx="1462">
                  <c:v>-20.780479</c:v>
                </c:pt>
                <c:pt idx="1463">
                  <c:v>-20.734642000000001</c:v>
                </c:pt>
                <c:pt idx="1464">
                  <c:v>-20.657775999999998</c:v>
                </c:pt>
                <c:pt idx="1465">
                  <c:v>-20.668296999999999</c:v>
                </c:pt>
                <c:pt idx="1466">
                  <c:v>-20.853012</c:v>
                </c:pt>
                <c:pt idx="1467">
                  <c:v>-20.991516000000001</c:v>
                </c:pt>
                <c:pt idx="1468">
                  <c:v>-20.970459000000002</c:v>
                </c:pt>
                <c:pt idx="1469">
                  <c:v>-20.930251999999999</c:v>
                </c:pt>
                <c:pt idx="1470">
                  <c:v>-20.972304999999999</c:v>
                </c:pt>
                <c:pt idx="1471">
                  <c:v>-21.080582</c:v>
                </c:pt>
                <c:pt idx="1472">
                  <c:v>-21.158463000000001</c:v>
                </c:pt>
                <c:pt idx="1473">
                  <c:v>-21.200882</c:v>
                </c:pt>
                <c:pt idx="1474">
                  <c:v>-21.087540000000001</c:v>
                </c:pt>
                <c:pt idx="1475">
                  <c:v>-20.9468</c:v>
                </c:pt>
                <c:pt idx="1476">
                  <c:v>-21.003021</c:v>
                </c:pt>
                <c:pt idx="1477">
                  <c:v>-21.367232999999999</c:v>
                </c:pt>
                <c:pt idx="1478">
                  <c:v>-21.785247999999999</c:v>
                </c:pt>
                <c:pt idx="1479">
                  <c:v>-21.838898</c:v>
                </c:pt>
                <c:pt idx="1480">
                  <c:v>-21.561920000000001</c:v>
                </c:pt>
                <c:pt idx="1481">
                  <c:v>-21.507201999999999</c:v>
                </c:pt>
                <c:pt idx="1482">
                  <c:v>-21.604873999999999</c:v>
                </c:pt>
                <c:pt idx="1483">
                  <c:v>-21.506530999999999</c:v>
                </c:pt>
                <c:pt idx="1484">
                  <c:v>-21.284500000000001</c:v>
                </c:pt>
                <c:pt idx="1485">
                  <c:v>-20.992270999999999</c:v>
                </c:pt>
                <c:pt idx="1486">
                  <c:v>-20.907447999999999</c:v>
                </c:pt>
                <c:pt idx="1487">
                  <c:v>-20.942222999999998</c:v>
                </c:pt>
                <c:pt idx="1488">
                  <c:v>-20.924721000000002</c:v>
                </c:pt>
                <c:pt idx="1489">
                  <c:v>-20.983443999999999</c:v>
                </c:pt>
                <c:pt idx="1490">
                  <c:v>-21.160827999999999</c:v>
                </c:pt>
                <c:pt idx="1491">
                  <c:v>-21.361740000000001</c:v>
                </c:pt>
                <c:pt idx="1492">
                  <c:v>-21.399367999999999</c:v>
                </c:pt>
                <c:pt idx="1493">
                  <c:v>-21.365555000000001</c:v>
                </c:pt>
                <c:pt idx="1494">
                  <c:v>-21.194595</c:v>
                </c:pt>
                <c:pt idx="1495">
                  <c:v>-21.165496999999998</c:v>
                </c:pt>
                <c:pt idx="1496">
                  <c:v>-21.270233000000001</c:v>
                </c:pt>
                <c:pt idx="1497">
                  <c:v>-21.208877999999999</c:v>
                </c:pt>
                <c:pt idx="1498">
                  <c:v>-20.890281999999999</c:v>
                </c:pt>
                <c:pt idx="1499">
                  <c:v>-20.731460999999999</c:v>
                </c:pt>
                <c:pt idx="1500">
                  <c:v>-20.884834000000001</c:v>
                </c:pt>
                <c:pt idx="1501">
                  <c:v>-21.065643000000001</c:v>
                </c:pt>
                <c:pt idx="1502">
                  <c:v>-21.174697999999999</c:v>
                </c:pt>
                <c:pt idx="1503">
                  <c:v>-21.354858</c:v>
                </c:pt>
                <c:pt idx="1504">
                  <c:v>-21.460953</c:v>
                </c:pt>
                <c:pt idx="1505">
                  <c:v>-21.417739999999998</c:v>
                </c:pt>
                <c:pt idx="1506">
                  <c:v>-21.386108</c:v>
                </c:pt>
                <c:pt idx="1507">
                  <c:v>-21.239304000000001</c:v>
                </c:pt>
                <c:pt idx="1508">
                  <c:v>-20.946746999999998</c:v>
                </c:pt>
                <c:pt idx="1509">
                  <c:v>-20.628632</c:v>
                </c:pt>
                <c:pt idx="1510">
                  <c:v>-20.510971000000001</c:v>
                </c:pt>
                <c:pt idx="1511">
                  <c:v>-20.548850999999999</c:v>
                </c:pt>
                <c:pt idx="1512">
                  <c:v>-20.605103</c:v>
                </c:pt>
                <c:pt idx="1513">
                  <c:v>-20.587752999999999</c:v>
                </c:pt>
                <c:pt idx="1514">
                  <c:v>-20.589378</c:v>
                </c:pt>
                <c:pt idx="1515">
                  <c:v>-20.700424000000002</c:v>
                </c:pt>
                <c:pt idx="1516">
                  <c:v>-20.839310000000001</c:v>
                </c:pt>
                <c:pt idx="1517">
                  <c:v>-21.006316999999999</c:v>
                </c:pt>
                <c:pt idx="1518">
                  <c:v>-21.181076000000001</c:v>
                </c:pt>
                <c:pt idx="1519">
                  <c:v>-21.231079000000001</c:v>
                </c:pt>
                <c:pt idx="1520">
                  <c:v>-21.266327</c:v>
                </c:pt>
                <c:pt idx="1521">
                  <c:v>-21.402618</c:v>
                </c:pt>
                <c:pt idx="1522">
                  <c:v>-21.546326000000001</c:v>
                </c:pt>
                <c:pt idx="1523">
                  <c:v>-21.677520999999999</c:v>
                </c:pt>
                <c:pt idx="1524">
                  <c:v>-21.734542999999999</c:v>
                </c:pt>
                <c:pt idx="1525">
                  <c:v>-21.746033000000001</c:v>
                </c:pt>
                <c:pt idx="1526">
                  <c:v>-21.654892</c:v>
                </c:pt>
                <c:pt idx="1527">
                  <c:v>-21.573882999999999</c:v>
                </c:pt>
                <c:pt idx="1528">
                  <c:v>-21.454041</c:v>
                </c:pt>
                <c:pt idx="1529">
                  <c:v>-21.296538999999999</c:v>
                </c:pt>
                <c:pt idx="1530">
                  <c:v>-21.048431000000001</c:v>
                </c:pt>
                <c:pt idx="1531">
                  <c:v>-20.75798</c:v>
                </c:pt>
                <c:pt idx="1532">
                  <c:v>-20.563782</c:v>
                </c:pt>
                <c:pt idx="1533">
                  <c:v>-20.651833</c:v>
                </c:pt>
                <c:pt idx="1534">
                  <c:v>-20.786307999999998</c:v>
                </c:pt>
                <c:pt idx="1535">
                  <c:v>-20.653549000000002</c:v>
                </c:pt>
                <c:pt idx="1536">
                  <c:v>-20.369553</c:v>
                </c:pt>
                <c:pt idx="1537">
                  <c:v>-20.308762000000002</c:v>
                </c:pt>
                <c:pt idx="1538">
                  <c:v>-20.567093</c:v>
                </c:pt>
                <c:pt idx="1539">
                  <c:v>-20.835487000000001</c:v>
                </c:pt>
                <c:pt idx="1540">
                  <c:v>-21.126999000000001</c:v>
                </c:pt>
                <c:pt idx="1541">
                  <c:v>-21.497085999999999</c:v>
                </c:pt>
                <c:pt idx="1542">
                  <c:v>-21.680175999999999</c:v>
                </c:pt>
                <c:pt idx="1543">
                  <c:v>-21.593810999999999</c:v>
                </c:pt>
                <c:pt idx="1544">
                  <c:v>-21.491959000000001</c:v>
                </c:pt>
                <c:pt idx="1545">
                  <c:v>-21.448563</c:v>
                </c:pt>
                <c:pt idx="1546">
                  <c:v>-21.529174999999999</c:v>
                </c:pt>
                <c:pt idx="1547">
                  <c:v>-21.660018999999998</c:v>
                </c:pt>
                <c:pt idx="1548">
                  <c:v>-21.688048999999999</c:v>
                </c:pt>
                <c:pt idx="1549">
                  <c:v>-21.634720000000002</c:v>
                </c:pt>
                <c:pt idx="1550">
                  <c:v>-21.385864000000002</c:v>
                </c:pt>
                <c:pt idx="1551">
                  <c:v>-20.985503999999999</c:v>
                </c:pt>
                <c:pt idx="1552">
                  <c:v>-20.768958999999999</c:v>
                </c:pt>
                <c:pt idx="1553">
                  <c:v>-20.791381999999999</c:v>
                </c:pt>
                <c:pt idx="1554">
                  <c:v>-20.923538000000001</c:v>
                </c:pt>
                <c:pt idx="1555">
                  <c:v>-21.193069000000001</c:v>
                </c:pt>
                <c:pt idx="1556">
                  <c:v>-21.223938</c:v>
                </c:pt>
                <c:pt idx="1557">
                  <c:v>-21.099976000000002</c:v>
                </c:pt>
                <c:pt idx="1558">
                  <c:v>-20.978301999999999</c:v>
                </c:pt>
                <c:pt idx="1559">
                  <c:v>-21.001266000000001</c:v>
                </c:pt>
                <c:pt idx="1560">
                  <c:v>-21.029526000000001</c:v>
                </c:pt>
                <c:pt idx="1561">
                  <c:v>-20.917968999999999</c:v>
                </c:pt>
                <c:pt idx="1562">
                  <c:v>-20.851676999999999</c:v>
                </c:pt>
                <c:pt idx="1563">
                  <c:v>-20.893089</c:v>
                </c:pt>
                <c:pt idx="1564">
                  <c:v>-21.043243</c:v>
                </c:pt>
                <c:pt idx="1565">
                  <c:v>-21.036193999999998</c:v>
                </c:pt>
                <c:pt idx="1566">
                  <c:v>-20.950623</c:v>
                </c:pt>
                <c:pt idx="1567">
                  <c:v>-20.964072999999999</c:v>
                </c:pt>
                <c:pt idx="1568">
                  <c:v>-21.152312999999999</c:v>
                </c:pt>
                <c:pt idx="1569">
                  <c:v>-21.400803</c:v>
                </c:pt>
                <c:pt idx="1570">
                  <c:v>-21.475249999999999</c:v>
                </c:pt>
                <c:pt idx="1571">
                  <c:v>-21.362915000000001</c:v>
                </c:pt>
                <c:pt idx="1572">
                  <c:v>-21.198318</c:v>
                </c:pt>
                <c:pt idx="1573">
                  <c:v>-21.176651</c:v>
                </c:pt>
                <c:pt idx="1574">
                  <c:v>-21.253983000000002</c:v>
                </c:pt>
                <c:pt idx="1575">
                  <c:v>-21.240814</c:v>
                </c:pt>
                <c:pt idx="1576">
                  <c:v>-21.054718000000001</c:v>
                </c:pt>
                <c:pt idx="1577">
                  <c:v>-20.847061</c:v>
                </c:pt>
                <c:pt idx="1578">
                  <c:v>-20.718620000000001</c:v>
                </c:pt>
                <c:pt idx="1579">
                  <c:v>-20.702750999999999</c:v>
                </c:pt>
                <c:pt idx="1580">
                  <c:v>-20.754943999999998</c:v>
                </c:pt>
                <c:pt idx="1581">
                  <c:v>-20.755210999999999</c:v>
                </c:pt>
                <c:pt idx="1582">
                  <c:v>-20.798981000000001</c:v>
                </c:pt>
                <c:pt idx="1583">
                  <c:v>-20.898125</c:v>
                </c:pt>
                <c:pt idx="1584">
                  <c:v>-21.069762999999998</c:v>
                </c:pt>
                <c:pt idx="1585">
                  <c:v>-21.094925</c:v>
                </c:pt>
                <c:pt idx="1586">
                  <c:v>-20.974769999999999</c:v>
                </c:pt>
                <c:pt idx="1587">
                  <c:v>-20.866714000000002</c:v>
                </c:pt>
                <c:pt idx="1588">
                  <c:v>-20.904205000000001</c:v>
                </c:pt>
                <c:pt idx="1589">
                  <c:v>-21.068207000000001</c:v>
                </c:pt>
                <c:pt idx="1590">
                  <c:v>-21.177658000000001</c:v>
                </c:pt>
                <c:pt idx="1591">
                  <c:v>-21.228134000000001</c:v>
                </c:pt>
                <c:pt idx="1592">
                  <c:v>-21.369658999999999</c:v>
                </c:pt>
                <c:pt idx="1593">
                  <c:v>-21.643494</c:v>
                </c:pt>
                <c:pt idx="1594">
                  <c:v>-21.940598000000001</c:v>
                </c:pt>
                <c:pt idx="1595">
                  <c:v>-21.984970000000001</c:v>
                </c:pt>
                <c:pt idx="1596">
                  <c:v>-21.791305999999999</c:v>
                </c:pt>
                <c:pt idx="1597">
                  <c:v>-21.689667</c:v>
                </c:pt>
                <c:pt idx="1598">
                  <c:v>-21.626892000000002</c:v>
                </c:pt>
                <c:pt idx="1599">
                  <c:v>-21.40361</c:v>
                </c:pt>
                <c:pt idx="1600">
                  <c:v>-21.245529000000001</c:v>
                </c:pt>
                <c:pt idx="1601">
                  <c:v>-21.376251</c:v>
                </c:pt>
                <c:pt idx="1602">
                  <c:v>-21.532973999999999</c:v>
                </c:pt>
                <c:pt idx="1603">
                  <c:v>-21.67099</c:v>
                </c:pt>
                <c:pt idx="1604">
                  <c:v>-21.502379999999999</c:v>
                </c:pt>
                <c:pt idx="1605">
                  <c:v>-21.214828000000001</c:v>
                </c:pt>
                <c:pt idx="1606">
                  <c:v>-21.147369000000001</c:v>
                </c:pt>
                <c:pt idx="1607">
                  <c:v>-21.291564999999999</c:v>
                </c:pt>
                <c:pt idx="1608">
                  <c:v>-21.296355999999999</c:v>
                </c:pt>
                <c:pt idx="1609">
                  <c:v>-21.169632</c:v>
                </c:pt>
                <c:pt idx="1610">
                  <c:v>-21.194595</c:v>
                </c:pt>
                <c:pt idx="1611">
                  <c:v>-21.242569</c:v>
                </c:pt>
                <c:pt idx="1612">
                  <c:v>-21.106949</c:v>
                </c:pt>
                <c:pt idx="1613">
                  <c:v>-21.071746999999998</c:v>
                </c:pt>
                <c:pt idx="1614">
                  <c:v>-21.165206999999999</c:v>
                </c:pt>
                <c:pt idx="1615">
                  <c:v>-21.239777</c:v>
                </c:pt>
                <c:pt idx="1616">
                  <c:v>-21.202529999999999</c:v>
                </c:pt>
                <c:pt idx="1617">
                  <c:v>-21.101303000000001</c:v>
                </c:pt>
                <c:pt idx="1618">
                  <c:v>-21.108626999999998</c:v>
                </c:pt>
                <c:pt idx="1619">
                  <c:v>-21.369292999999999</c:v>
                </c:pt>
                <c:pt idx="1620">
                  <c:v>-21.499527</c:v>
                </c:pt>
                <c:pt idx="1621">
                  <c:v>-21.360717999999999</c:v>
                </c:pt>
                <c:pt idx="1622">
                  <c:v>-21.261230000000001</c:v>
                </c:pt>
                <c:pt idx="1623">
                  <c:v>-21.369263</c:v>
                </c:pt>
                <c:pt idx="1624">
                  <c:v>-21.433319000000001</c:v>
                </c:pt>
                <c:pt idx="1625">
                  <c:v>-21.351334000000001</c:v>
                </c:pt>
                <c:pt idx="1626">
                  <c:v>-21.182846000000001</c:v>
                </c:pt>
                <c:pt idx="1627">
                  <c:v>-21.053878999999998</c:v>
                </c:pt>
                <c:pt idx="1628">
                  <c:v>-21.107513000000001</c:v>
                </c:pt>
                <c:pt idx="1629">
                  <c:v>-21.293793000000001</c:v>
                </c:pt>
                <c:pt idx="1630">
                  <c:v>-21.534241000000002</c:v>
                </c:pt>
                <c:pt idx="1631">
                  <c:v>-21.696166999999999</c:v>
                </c:pt>
                <c:pt idx="1632">
                  <c:v>-21.529724000000002</c:v>
                </c:pt>
                <c:pt idx="1633">
                  <c:v>-21.409911999999998</c:v>
                </c:pt>
                <c:pt idx="1634">
                  <c:v>-21.361937999999999</c:v>
                </c:pt>
                <c:pt idx="1635">
                  <c:v>-21.080811000000001</c:v>
                </c:pt>
                <c:pt idx="1636">
                  <c:v>-20.803260999999999</c:v>
                </c:pt>
                <c:pt idx="1637">
                  <c:v>-20.798431000000001</c:v>
                </c:pt>
                <c:pt idx="1638">
                  <c:v>-21.061951000000001</c:v>
                </c:pt>
                <c:pt idx="1639">
                  <c:v>-21.359406</c:v>
                </c:pt>
                <c:pt idx="1640">
                  <c:v>-21.625626</c:v>
                </c:pt>
                <c:pt idx="1641">
                  <c:v>-21.837997000000001</c:v>
                </c:pt>
                <c:pt idx="1642">
                  <c:v>-21.690124999999998</c:v>
                </c:pt>
                <c:pt idx="1643">
                  <c:v>-21.464127000000001</c:v>
                </c:pt>
                <c:pt idx="1644">
                  <c:v>-21.361588000000001</c:v>
                </c:pt>
                <c:pt idx="1645">
                  <c:v>-21.273406999999999</c:v>
                </c:pt>
                <c:pt idx="1646">
                  <c:v>-21.366485999999998</c:v>
                </c:pt>
                <c:pt idx="1647">
                  <c:v>-21.393142999999998</c:v>
                </c:pt>
                <c:pt idx="1648">
                  <c:v>-21.308838000000002</c:v>
                </c:pt>
                <c:pt idx="1649">
                  <c:v>-21.330154</c:v>
                </c:pt>
                <c:pt idx="1650">
                  <c:v>-21.281723</c:v>
                </c:pt>
                <c:pt idx="1651">
                  <c:v>-21.202652</c:v>
                </c:pt>
                <c:pt idx="1652">
                  <c:v>-21.306609999999999</c:v>
                </c:pt>
                <c:pt idx="1653">
                  <c:v>-21.538817999999999</c:v>
                </c:pt>
                <c:pt idx="1654">
                  <c:v>-21.571411000000001</c:v>
                </c:pt>
                <c:pt idx="1655">
                  <c:v>-21.390167000000002</c:v>
                </c:pt>
                <c:pt idx="1656">
                  <c:v>-21.171431999999999</c:v>
                </c:pt>
                <c:pt idx="1657">
                  <c:v>-21.095977999999999</c:v>
                </c:pt>
                <c:pt idx="1658">
                  <c:v>-21.020354999999999</c:v>
                </c:pt>
                <c:pt idx="1659">
                  <c:v>-21.073425</c:v>
                </c:pt>
                <c:pt idx="1660">
                  <c:v>-20.989837999999999</c:v>
                </c:pt>
                <c:pt idx="1661">
                  <c:v>-20.760559000000001</c:v>
                </c:pt>
                <c:pt idx="1662">
                  <c:v>-20.665413000000001</c:v>
                </c:pt>
                <c:pt idx="1663">
                  <c:v>-20.729728999999999</c:v>
                </c:pt>
                <c:pt idx="1664">
                  <c:v>-21.036957000000001</c:v>
                </c:pt>
                <c:pt idx="1665">
                  <c:v>-21.152312999999999</c:v>
                </c:pt>
                <c:pt idx="1666">
                  <c:v>-21.118850999999999</c:v>
                </c:pt>
                <c:pt idx="1667">
                  <c:v>-21.138930999999999</c:v>
                </c:pt>
                <c:pt idx="1668">
                  <c:v>-20.862853999999999</c:v>
                </c:pt>
                <c:pt idx="1669">
                  <c:v>-20.702171</c:v>
                </c:pt>
                <c:pt idx="1670">
                  <c:v>-20.852996999999998</c:v>
                </c:pt>
                <c:pt idx="1671">
                  <c:v>-21.107315</c:v>
                </c:pt>
                <c:pt idx="1672">
                  <c:v>-21.180267000000001</c:v>
                </c:pt>
                <c:pt idx="1673">
                  <c:v>-21.303084999999999</c:v>
                </c:pt>
                <c:pt idx="1674">
                  <c:v>-21.476120000000002</c:v>
                </c:pt>
                <c:pt idx="1675">
                  <c:v>-21.363861</c:v>
                </c:pt>
                <c:pt idx="1676">
                  <c:v>-21.299973000000001</c:v>
                </c:pt>
                <c:pt idx="1677">
                  <c:v>-21.319382000000001</c:v>
                </c:pt>
                <c:pt idx="1678">
                  <c:v>-21.348891999999999</c:v>
                </c:pt>
                <c:pt idx="1679">
                  <c:v>-21.334182999999999</c:v>
                </c:pt>
                <c:pt idx="1680">
                  <c:v>-21.440857000000001</c:v>
                </c:pt>
                <c:pt idx="1681">
                  <c:v>-21.481155000000001</c:v>
                </c:pt>
                <c:pt idx="1682">
                  <c:v>-21.315384000000002</c:v>
                </c:pt>
                <c:pt idx="1683">
                  <c:v>-21.156464</c:v>
                </c:pt>
                <c:pt idx="1684">
                  <c:v>-21.300156000000001</c:v>
                </c:pt>
                <c:pt idx="1685">
                  <c:v>-21.688980000000001</c:v>
                </c:pt>
                <c:pt idx="1686">
                  <c:v>-21.705214999999999</c:v>
                </c:pt>
                <c:pt idx="1687">
                  <c:v>-21.729004</c:v>
                </c:pt>
                <c:pt idx="1688">
                  <c:v>-21.829467999999999</c:v>
                </c:pt>
                <c:pt idx="1689">
                  <c:v>-21.662856999999999</c:v>
                </c:pt>
                <c:pt idx="1690">
                  <c:v>-21.238724000000001</c:v>
                </c:pt>
                <c:pt idx="1691">
                  <c:v>-20.962494</c:v>
                </c:pt>
                <c:pt idx="1692">
                  <c:v>-21.041274999999999</c:v>
                </c:pt>
                <c:pt idx="1693">
                  <c:v>-21.154907000000001</c:v>
                </c:pt>
                <c:pt idx="1694">
                  <c:v>-21.148972000000001</c:v>
                </c:pt>
                <c:pt idx="1695">
                  <c:v>-21.165603999999998</c:v>
                </c:pt>
                <c:pt idx="1696">
                  <c:v>-21.136841</c:v>
                </c:pt>
                <c:pt idx="1697">
                  <c:v>-21.103255999999998</c:v>
                </c:pt>
                <c:pt idx="1698">
                  <c:v>-21.108855999999999</c:v>
                </c:pt>
                <c:pt idx="1699">
                  <c:v>-21.206710999999999</c:v>
                </c:pt>
                <c:pt idx="1700">
                  <c:v>-21.369720000000001</c:v>
                </c:pt>
                <c:pt idx="1701">
                  <c:v>-21.150696</c:v>
                </c:pt>
                <c:pt idx="1702">
                  <c:v>-20.738434000000002</c:v>
                </c:pt>
                <c:pt idx="1703">
                  <c:v>-20.609093000000001</c:v>
                </c:pt>
                <c:pt idx="1704">
                  <c:v>-20.780235000000001</c:v>
                </c:pt>
                <c:pt idx="1705">
                  <c:v>-20.943473999999998</c:v>
                </c:pt>
                <c:pt idx="1706">
                  <c:v>-20.939201000000001</c:v>
                </c:pt>
                <c:pt idx="1707">
                  <c:v>-21.004349000000001</c:v>
                </c:pt>
                <c:pt idx="1708">
                  <c:v>-21.149505999999999</c:v>
                </c:pt>
                <c:pt idx="1709">
                  <c:v>-21.320540999999999</c:v>
                </c:pt>
                <c:pt idx="1710">
                  <c:v>-21.228714</c:v>
                </c:pt>
                <c:pt idx="1711">
                  <c:v>-20.911507</c:v>
                </c:pt>
                <c:pt idx="1712">
                  <c:v>-20.757721</c:v>
                </c:pt>
                <c:pt idx="1713">
                  <c:v>-20.846596000000002</c:v>
                </c:pt>
                <c:pt idx="1714">
                  <c:v>-21.192795</c:v>
                </c:pt>
                <c:pt idx="1715">
                  <c:v>-21.544768999999999</c:v>
                </c:pt>
                <c:pt idx="1716">
                  <c:v>-21.591415000000001</c:v>
                </c:pt>
                <c:pt idx="1717">
                  <c:v>-21.280975000000002</c:v>
                </c:pt>
                <c:pt idx="1718">
                  <c:v>-21.027466</c:v>
                </c:pt>
                <c:pt idx="1719">
                  <c:v>-21.032684</c:v>
                </c:pt>
                <c:pt idx="1720">
                  <c:v>-21.186385999999999</c:v>
                </c:pt>
                <c:pt idx="1721">
                  <c:v>-21.252120999999999</c:v>
                </c:pt>
                <c:pt idx="1722">
                  <c:v>-21.300170999999999</c:v>
                </c:pt>
                <c:pt idx="1723">
                  <c:v>-21.307251000000001</c:v>
                </c:pt>
                <c:pt idx="1724">
                  <c:v>-21.394912999999999</c:v>
                </c:pt>
                <c:pt idx="1725">
                  <c:v>-21.439087000000001</c:v>
                </c:pt>
                <c:pt idx="1726">
                  <c:v>-21.572495</c:v>
                </c:pt>
                <c:pt idx="1727">
                  <c:v>-21.817245</c:v>
                </c:pt>
                <c:pt idx="1728">
                  <c:v>-21.827957000000001</c:v>
                </c:pt>
                <c:pt idx="1729">
                  <c:v>-21.564713000000001</c:v>
                </c:pt>
                <c:pt idx="1730">
                  <c:v>-21.452300999999999</c:v>
                </c:pt>
                <c:pt idx="1731">
                  <c:v>-21.493790000000001</c:v>
                </c:pt>
                <c:pt idx="1732">
                  <c:v>-21.507277999999999</c:v>
                </c:pt>
                <c:pt idx="1733">
                  <c:v>-21.510788000000002</c:v>
                </c:pt>
                <c:pt idx="1734">
                  <c:v>-21.574660999999999</c:v>
                </c:pt>
                <c:pt idx="1735">
                  <c:v>-21.647857999999999</c:v>
                </c:pt>
                <c:pt idx="1736">
                  <c:v>-21.716873</c:v>
                </c:pt>
                <c:pt idx="1737">
                  <c:v>-21.628661999999998</c:v>
                </c:pt>
                <c:pt idx="1738">
                  <c:v>-21.492798000000001</c:v>
                </c:pt>
                <c:pt idx="1739">
                  <c:v>-21.396820000000002</c:v>
                </c:pt>
                <c:pt idx="1740">
                  <c:v>-21.507660000000001</c:v>
                </c:pt>
                <c:pt idx="1741">
                  <c:v>-21.591797</c:v>
                </c:pt>
                <c:pt idx="1742">
                  <c:v>-21.451599000000002</c:v>
                </c:pt>
                <c:pt idx="1743">
                  <c:v>-21.394226</c:v>
                </c:pt>
                <c:pt idx="1744">
                  <c:v>-21.233643000000001</c:v>
                </c:pt>
                <c:pt idx="1745">
                  <c:v>-21.222458</c:v>
                </c:pt>
                <c:pt idx="1746">
                  <c:v>-21.334105999999998</c:v>
                </c:pt>
                <c:pt idx="1747">
                  <c:v>-21.238921999999999</c:v>
                </c:pt>
                <c:pt idx="1748">
                  <c:v>-21.278763000000001</c:v>
                </c:pt>
                <c:pt idx="1749">
                  <c:v>-21.278991999999999</c:v>
                </c:pt>
                <c:pt idx="1750">
                  <c:v>-21.219635</c:v>
                </c:pt>
                <c:pt idx="1751">
                  <c:v>-21.320098999999999</c:v>
                </c:pt>
                <c:pt idx="1752">
                  <c:v>-21.341201999999999</c:v>
                </c:pt>
                <c:pt idx="1753">
                  <c:v>-21.21283</c:v>
                </c:pt>
                <c:pt idx="1754">
                  <c:v>-21.114318999999998</c:v>
                </c:pt>
                <c:pt idx="1755">
                  <c:v>-21.225891000000001</c:v>
                </c:pt>
                <c:pt idx="1756">
                  <c:v>-21.12323</c:v>
                </c:pt>
                <c:pt idx="1757">
                  <c:v>-20.952286000000001</c:v>
                </c:pt>
                <c:pt idx="1758">
                  <c:v>-21.097854999999999</c:v>
                </c:pt>
                <c:pt idx="1759">
                  <c:v>-21.514251999999999</c:v>
                </c:pt>
                <c:pt idx="1760">
                  <c:v>-21.798416</c:v>
                </c:pt>
                <c:pt idx="1761">
                  <c:v>-21.677185000000001</c:v>
                </c:pt>
                <c:pt idx="1762">
                  <c:v>-21.464005</c:v>
                </c:pt>
                <c:pt idx="1763">
                  <c:v>-21.109161</c:v>
                </c:pt>
                <c:pt idx="1764">
                  <c:v>-20.804596</c:v>
                </c:pt>
                <c:pt idx="1765">
                  <c:v>-20.695366</c:v>
                </c:pt>
                <c:pt idx="1766">
                  <c:v>-20.797606999999999</c:v>
                </c:pt>
                <c:pt idx="1767">
                  <c:v>-21.0047</c:v>
                </c:pt>
                <c:pt idx="1768">
                  <c:v>-21.124084</c:v>
                </c:pt>
                <c:pt idx="1769">
                  <c:v>-21.043807999999999</c:v>
                </c:pt>
                <c:pt idx="1770">
                  <c:v>-20.950005000000001</c:v>
                </c:pt>
                <c:pt idx="1771">
                  <c:v>-20.778396999999998</c:v>
                </c:pt>
                <c:pt idx="1772">
                  <c:v>-20.570442</c:v>
                </c:pt>
                <c:pt idx="1773">
                  <c:v>-20.602837000000001</c:v>
                </c:pt>
                <c:pt idx="1774">
                  <c:v>-21.002686000000001</c:v>
                </c:pt>
                <c:pt idx="1775">
                  <c:v>-21.445540999999999</c:v>
                </c:pt>
                <c:pt idx="1776">
                  <c:v>-21.667556999999999</c:v>
                </c:pt>
                <c:pt idx="1777">
                  <c:v>-21.622284000000001</c:v>
                </c:pt>
                <c:pt idx="1778">
                  <c:v>-21.389267</c:v>
                </c:pt>
                <c:pt idx="1779">
                  <c:v>-21.356338999999998</c:v>
                </c:pt>
                <c:pt idx="1780">
                  <c:v>-21.407668999999999</c:v>
                </c:pt>
                <c:pt idx="1781">
                  <c:v>-21.315017999999998</c:v>
                </c:pt>
                <c:pt idx="1782">
                  <c:v>-21.295486</c:v>
                </c:pt>
                <c:pt idx="1783">
                  <c:v>-21.423705999999999</c:v>
                </c:pt>
                <c:pt idx="1784">
                  <c:v>-21.341201999999999</c:v>
                </c:pt>
                <c:pt idx="1785">
                  <c:v>-21.169556</c:v>
                </c:pt>
                <c:pt idx="1786">
                  <c:v>-21.026793999999999</c:v>
                </c:pt>
                <c:pt idx="1787">
                  <c:v>-21.059555</c:v>
                </c:pt>
                <c:pt idx="1788">
                  <c:v>-21.113296999999999</c:v>
                </c:pt>
                <c:pt idx="1789">
                  <c:v>-21.341324</c:v>
                </c:pt>
                <c:pt idx="1790">
                  <c:v>-21.361038000000001</c:v>
                </c:pt>
                <c:pt idx="1791">
                  <c:v>-21.118728999999998</c:v>
                </c:pt>
                <c:pt idx="1792">
                  <c:v>-21.023819</c:v>
                </c:pt>
                <c:pt idx="1793">
                  <c:v>-21.169708</c:v>
                </c:pt>
                <c:pt idx="1794">
                  <c:v>-21.331924000000001</c:v>
                </c:pt>
                <c:pt idx="1795">
                  <c:v>-21.371276999999999</c:v>
                </c:pt>
                <c:pt idx="1796">
                  <c:v>-21.338394000000001</c:v>
                </c:pt>
                <c:pt idx="1797">
                  <c:v>-21.325073</c:v>
                </c:pt>
                <c:pt idx="1798">
                  <c:v>-21.440062999999999</c:v>
                </c:pt>
                <c:pt idx="1799">
                  <c:v>-21.493880999999998</c:v>
                </c:pt>
                <c:pt idx="1800">
                  <c:v>-21.506637999999999</c:v>
                </c:pt>
                <c:pt idx="1801">
                  <c:v>-21.634215999999999</c:v>
                </c:pt>
                <c:pt idx="1802">
                  <c:v>-21.740051000000001</c:v>
                </c:pt>
                <c:pt idx="1803">
                  <c:v>-21.528656000000002</c:v>
                </c:pt>
                <c:pt idx="1804">
                  <c:v>-21.195816000000001</c:v>
                </c:pt>
                <c:pt idx="1805">
                  <c:v>-20.980948999999999</c:v>
                </c:pt>
                <c:pt idx="1806">
                  <c:v>-20.915199000000001</c:v>
                </c:pt>
                <c:pt idx="1807">
                  <c:v>-20.944298</c:v>
                </c:pt>
                <c:pt idx="1808">
                  <c:v>-21.069732999999999</c:v>
                </c:pt>
                <c:pt idx="1809">
                  <c:v>-21.407135</c:v>
                </c:pt>
                <c:pt idx="1810">
                  <c:v>-21.871062999999999</c:v>
                </c:pt>
                <c:pt idx="1811">
                  <c:v>-22.161331000000001</c:v>
                </c:pt>
                <c:pt idx="1812">
                  <c:v>-22.019943000000001</c:v>
                </c:pt>
                <c:pt idx="1813">
                  <c:v>-21.803940000000001</c:v>
                </c:pt>
                <c:pt idx="1814">
                  <c:v>-21.778487999999999</c:v>
                </c:pt>
                <c:pt idx="1815">
                  <c:v>-21.692001000000001</c:v>
                </c:pt>
                <c:pt idx="1816">
                  <c:v>-21.549697999999999</c:v>
                </c:pt>
                <c:pt idx="1817">
                  <c:v>-21.530090000000001</c:v>
                </c:pt>
                <c:pt idx="1818">
                  <c:v>-21.421875</c:v>
                </c:pt>
                <c:pt idx="1819">
                  <c:v>-21.202759</c:v>
                </c:pt>
                <c:pt idx="1820">
                  <c:v>-21.258911000000001</c:v>
                </c:pt>
                <c:pt idx="1821">
                  <c:v>-21.512664999999998</c:v>
                </c:pt>
                <c:pt idx="1822">
                  <c:v>-21.845977999999999</c:v>
                </c:pt>
                <c:pt idx="1823">
                  <c:v>-21.907668999999999</c:v>
                </c:pt>
                <c:pt idx="1824">
                  <c:v>-21.796036000000001</c:v>
                </c:pt>
                <c:pt idx="1825">
                  <c:v>-21.703232</c:v>
                </c:pt>
                <c:pt idx="1826">
                  <c:v>-21.644774999999999</c:v>
                </c:pt>
                <c:pt idx="1827">
                  <c:v>-21.615310999999998</c:v>
                </c:pt>
                <c:pt idx="1828">
                  <c:v>-21.668823</c:v>
                </c:pt>
                <c:pt idx="1829">
                  <c:v>-21.625274999999998</c:v>
                </c:pt>
                <c:pt idx="1830">
                  <c:v>-21.480881</c:v>
                </c:pt>
                <c:pt idx="1831">
                  <c:v>-21.464554</c:v>
                </c:pt>
                <c:pt idx="1832">
                  <c:v>-21.531143</c:v>
                </c:pt>
                <c:pt idx="1833">
                  <c:v>-21.318145999999999</c:v>
                </c:pt>
                <c:pt idx="1834">
                  <c:v>-20.908821</c:v>
                </c:pt>
                <c:pt idx="1835">
                  <c:v>-20.733757000000001</c:v>
                </c:pt>
                <c:pt idx="1836">
                  <c:v>-20.977356</c:v>
                </c:pt>
                <c:pt idx="1837">
                  <c:v>-21.219069999999999</c:v>
                </c:pt>
                <c:pt idx="1838">
                  <c:v>-21.28801</c:v>
                </c:pt>
                <c:pt idx="1839">
                  <c:v>-21.272902999999999</c:v>
                </c:pt>
                <c:pt idx="1840">
                  <c:v>-21.488495</c:v>
                </c:pt>
                <c:pt idx="1841">
                  <c:v>-21.757431</c:v>
                </c:pt>
                <c:pt idx="1842">
                  <c:v>-21.892883000000001</c:v>
                </c:pt>
                <c:pt idx="1843">
                  <c:v>-21.870208999999999</c:v>
                </c:pt>
                <c:pt idx="1844">
                  <c:v>-21.791321</c:v>
                </c:pt>
                <c:pt idx="1845">
                  <c:v>-21.598739999999999</c:v>
                </c:pt>
                <c:pt idx="1846">
                  <c:v>-21.605941999999999</c:v>
                </c:pt>
                <c:pt idx="1847">
                  <c:v>-21.785278000000002</c:v>
                </c:pt>
                <c:pt idx="1848">
                  <c:v>-22.08107</c:v>
                </c:pt>
                <c:pt idx="1849">
                  <c:v>-22.011917</c:v>
                </c:pt>
                <c:pt idx="1850">
                  <c:v>-21.674530000000001</c:v>
                </c:pt>
                <c:pt idx="1851">
                  <c:v>-21.422653</c:v>
                </c:pt>
                <c:pt idx="1852">
                  <c:v>-21.375533999999998</c:v>
                </c:pt>
                <c:pt idx="1853">
                  <c:v>-21.530701000000001</c:v>
                </c:pt>
                <c:pt idx="1854">
                  <c:v>-21.482665999999998</c:v>
                </c:pt>
                <c:pt idx="1855">
                  <c:v>-21.334274000000001</c:v>
                </c:pt>
                <c:pt idx="1856">
                  <c:v>-21.307494999999999</c:v>
                </c:pt>
                <c:pt idx="1857">
                  <c:v>-21.268875000000001</c:v>
                </c:pt>
                <c:pt idx="1858">
                  <c:v>-21.361038000000001</c:v>
                </c:pt>
                <c:pt idx="1859">
                  <c:v>-21.724121</c:v>
                </c:pt>
                <c:pt idx="1860">
                  <c:v>-21.933516999999998</c:v>
                </c:pt>
                <c:pt idx="1861">
                  <c:v>-21.677672999999999</c:v>
                </c:pt>
                <c:pt idx="1862">
                  <c:v>-21.398102000000002</c:v>
                </c:pt>
                <c:pt idx="1863">
                  <c:v>-21.320435</c:v>
                </c:pt>
                <c:pt idx="1864">
                  <c:v>-21.433792</c:v>
                </c:pt>
                <c:pt idx="1865">
                  <c:v>-21.447020999999999</c:v>
                </c:pt>
                <c:pt idx="1866">
                  <c:v>-21.294128000000001</c:v>
                </c:pt>
                <c:pt idx="1867">
                  <c:v>-21.094069999999999</c:v>
                </c:pt>
                <c:pt idx="1868">
                  <c:v>-21.161819000000001</c:v>
                </c:pt>
                <c:pt idx="1869">
                  <c:v>-21.518951000000001</c:v>
                </c:pt>
                <c:pt idx="1870">
                  <c:v>-21.663589000000002</c:v>
                </c:pt>
                <c:pt idx="1871">
                  <c:v>-21.526031</c:v>
                </c:pt>
                <c:pt idx="1872">
                  <c:v>-21.406707999999998</c:v>
                </c:pt>
                <c:pt idx="1873">
                  <c:v>-21.379684000000001</c:v>
                </c:pt>
                <c:pt idx="1874">
                  <c:v>-21.496338000000002</c:v>
                </c:pt>
                <c:pt idx="1875">
                  <c:v>-21.617142000000001</c:v>
                </c:pt>
                <c:pt idx="1876">
                  <c:v>-21.529816</c:v>
                </c:pt>
                <c:pt idx="1877">
                  <c:v>-21.334045</c:v>
                </c:pt>
                <c:pt idx="1878">
                  <c:v>-21.240219</c:v>
                </c:pt>
                <c:pt idx="1879">
                  <c:v>-21.276260000000001</c:v>
                </c:pt>
                <c:pt idx="1880">
                  <c:v>-21.464676000000001</c:v>
                </c:pt>
                <c:pt idx="1881">
                  <c:v>-21.685103999999999</c:v>
                </c:pt>
                <c:pt idx="1882">
                  <c:v>-21.691925000000001</c:v>
                </c:pt>
                <c:pt idx="1883">
                  <c:v>-21.654586999999999</c:v>
                </c:pt>
                <c:pt idx="1884">
                  <c:v>-21.631423999999999</c:v>
                </c:pt>
                <c:pt idx="1885">
                  <c:v>-21.588272</c:v>
                </c:pt>
                <c:pt idx="1886">
                  <c:v>-21.510605000000002</c:v>
                </c:pt>
                <c:pt idx="1887">
                  <c:v>-21.464645000000001</c:v>
                </c:pt>
                <c:pt idx="1888">
                  <c:v>-21.519348000000001</c:v>
                </c:pt>
                <c:pt idx="1889">
                  <c:v>-21.550612999999998</c:v>
                </c:pt>
                <c:pt idx="1890">
                  <c:v>-21.525482</c:v>
                </c:pt>
                <c:pt idx="1891">
                  <c:v>-21.412628000000002</c:v>
                </c:pt>
                <c:pt idx="1892">
                  <c:v>-21.474625</c:v>
                </c:pt>
                <c:pt idx="1893">
                  <c:v>-21.532501</c:v>
                </c:pt>
                <c:pt idx="1894">
                  <c:v>-21.378890999999999</c:v>
                </c:pt>
                <c:pt idx="1895">
                  <c:v>-21.184830000000002</c:v>
                </c:pt>
                <c:pt idx="1896">
                  <c:v>-21.004669</c:v>
                </c:pt>
                <c:pt idx="1897">
                  <c:v>-20.820647999999998</c:v>
                </c:pt>
                <c:pt idx="1898">
                  <c:v>-20.896965000000002</c:v>
                </c:pt>
                <c:pt idx="1899">
                  <c:v>-21.295441</c:v>
                </c:pt>
                <c:pt idx="1900">
                  <c:v>-21.616652999999999</c:v>
                </c:pt>
                <c:pt idx="1901">
                  <c:v>-21.614989999999999</c:v>
                </c:pt>
                <c:pt idx="1902">
                  <c:v>-21.498916999999999</c:v>
                </c:pt>
                <c:pt idx="1903">
                  <c:v>-21.365631</c:v>
                </c:pt>
                <c:pt idx="1904">
                  <c:v>-21.313278</c:v>
                </c:pt>
                <c:pt idx="1905">
                  <c:v>-21.304306</c:v>
                </c:pt>
                <c:pt idx="1906">
                  <c:v>-21.357085999999999</c:v>
                </c:pt>
                <c:pt idx="1907">
                  <c:v>-21.468306999999999</c:v>
                </c:pt>
                <c:pt idx="1908">
                  <c:v>-21.656967000000002</c:v>
                </c:pt>
                <c:pt idx="1909">
                  <c:v>-21.796309999999998</c:v>
                </c:pt>
                <c:pt idx="1910">
                  <c:v>-21.98912</c:v>
                </c:pt>
                <c:pt idx="1911">
                  <c:v>-22.050003</c:v>
                </c:pt>
                <c:pt idx="1912">
                  <c:v>-21.872406000000002</c:v>
                </c:pt>
                <c:pt idx="1913">
                  <c:v>-21.693390000000001</c:v>
                </c:pt>
                <c:pt idx="1914">
                  <c:v>-21.572524999999999</c:v>
                </c:pt>
                <c:pt idx="1915">
                  <c:v>-21.579574999999998</c:v>
                </c:pt>
                <c:pt idx="1916">
                  <c:v>-21.746414000000001</c:v>
                </c:pt>
                <c:pt idx="1917">
                  <c:v>-21.955138999999999</c:v>
                </c:pt>
                <c:pt idx="1918">
                  <c:v>-21.938521999999999</c:v>
                </c:pt>
                <c:pt idx="1919">
                  <c:v>-21.798324999999998</c:v>
                </c:pt>
                <c:pt idx="1920">
                  <c:v>-21.533936000000001</c:v>
                </c:pt>
                <c:pt idx="1921">
                  <c:v>-21.292739999999998</c:v>
                </c:pt>
                <c:pt idx="1922">
                  <c:v>-21.288544000000002</c:v>
                </c:pt>
                <c:pt idx="1923">
                  <c:v>-21.443756</c:v>
                </c:pt>
                <c:pt idx="1924">
                  <c:v>-21.568176000000001</c:v>
                </c:pt>
                <c:pt idx="1925">
                  <c:v>-21.648163</c:v>
                </c:pt>
                <c:pt idx="1926">
                  <c:v>-21.728973</c:v>
                </c:pt>
                <c:pt idx="1927">
                  <c:v>-21.702835</c:v>
                </c:pt>
                <c:pt idx="1928">
                  <c:v>-21.693024000000001</c:v>
                </c:pt>
                <c:pt idx="1929">
                  <c:v>-21.784500000000001</c:v>
                </c:pt>
                <c:pt idx="1930">
                  <c:v>-21.769591999999999</c:v>
                </c:pt>
                <c:pt idx="1931">
                  <c:v>-21.639267</c:v>
                </c:pt>
                <c:pt idx="1932">
                  <c:v>-21.572082999999999</c:v>
                </c:pt>
                <c:pt idx="1933">
                  <c:v>-21.59375</c:v>
                </c:pt>
                <c:pt idx="1934">
                  <c:v>-21.490584999999999</c:v>
                </c:pt>
                <c:pt idx="1935">
                  <c:v>-21.462494</c:v>
                </c:pt>
                <c:pt idx="1936">
                  <c:v>-21.472183000000001</c:v>
                </c:pt>
                <c:pt idx="1937">
                  <c:v>-21.347839</c:v>
                </c:pt>
                <c:pt idx="1938">
                  <c:v>-21.289916999999999</c:v>
                </c:pt>
                <c:pt idx="1939">
                  <c:v>-21.384705</c:v>
                </c:pt>
                <c:pt idx="1940">
                  <c:v>-21.439011000000001</c:v>
                </c:pt>
                <c:pt idx="1941">
                  <c:v>-21.541702000000001</c:v>
                </c:pt>
                <c:pt idx="1942">
                  <c:v>-21.334976000000001</c:v>
                </c:pt>
                <c:pt idx="1943">
                  <c:v>-21.104538000000002</c:v>
                </c:pt>
                <c:pt idx="1944">
                  <c:v>-21.30397</c:v>
                </c:pt>
                <c:pt idx="1945">
                  <c:v>-21.412963999999999</c:v>
                </c:pt>
                <c:pt idx="1946">
                  <c:v>-21.208466000000001</c:v>
                </c:pt>
                <c:pt idx="1947">
                  <c:v>-21.169875999999999</c:v>
                </c:pt>
                <c:pt idx="1948">
                  <c:v>-21.488617000000001</c:v>
                </c:pt>
                <c:pt idx="1949">
                  <c:v>-21.882019</c:v>
                </c:pt>
                <c:pt idx="1950">
                  <c:v>-21.966705000000001</c:v>
                </c:pt>
                <c:pt idx="1951">
                  <c:v>-21.851288</c:v>
                </c:pt>
                <c:pt idx="1952">
                  <c:v>-21.698623999999999</c:v>
                </c:pt>
                <c:pt idx="1953">
                  <c:v>-21.652221999999998</c:v>
                </c:pt>
                <c:pt idx="1954">
                  <c:v>-21.552185000000001</c:v>
                </c:pt>
                <c:pt idx="1955">
                  <c:v>-21.533401000000001</c:v>
                </c:pt>
                <c:pt idx="1956">
                  <c:v>-21.615631</c:v>
                </c:pt>
                <c:pt idx="1957">
                  <c:v>-21.579193</c:v>
                </c:pt>
                <c:pt idx="1958">
                  <c:v>-21.301024999999999</c:v>
                </c:pt>
                <c:pt idx="1959">
                  <c:v>-21.103957999999999</c:v>
                </c:pt>
                <c:pt idx="1960">
                  <c:v>-21.13176</c:v>
                </c:pt>
                <c:pt idx="1961">
                  <c:v>-21.277283000000001</c:v>
                </c:pt>
                <c:pt idx="1962">
                  <c:v>-21.411819000000001</c:v>
                </c:pt>
                <c:pt idx="1963">
                  <c:v>-21.261551000000001</c:v>
                </c:pt>
                <c:pt idx="1964">
                  <c:v>-21.317367999999998</c:v>
                </c:pt>
                <c:pt idx="1965">
                  <c:v>-21.563171000000001</c:v>
                </c:pt>
                <c:pt idx="1966">
                  <c:v>-21.701491999999998</c:v>
                </c:pt>
                <c:pt idx="1967">
                  <c:v>-21.623154</c:v>
                </c:pt>
                <c:pt idx="1968">
                  <c:v>-21.830551</c:v>
                </c:pt>
                <c:pt idx="1969">
                  <c:v>-22.135269000000001</c:v>
                </c:pt>
                <c:pt idx="1970">
                  <c:v>-22.080734</c:v>
                </c:pt>
                <c:pt idx="1971">
                  <c:v>-21.826172</c:v>
                </c:pt>
                <c:pt idx="1972">
                  <c:v>-21.587433000000001</c:v>
                </c:pt>
                <c:pt idx="1973">
                  <c:v>-21.447814999999999</c:v>
                </c:pt>
                <c:pt idx="1974">
                  <c:v>-21.461822999999999</c:v>
                </c:pt>
                <c:pt idx="1975">
                  <c:v>-21.595001</c:v>
                </c:pt>
                <c:pt idx="1976">
                  <c:v>-21.873138000000001</c:v>
                </c:pt>
                <c:pt idx="1977">
                  <c:v>-21.967255000000002</c:v>
                </c:pt>
                <c:pt idx="1978">
                  <c:v>-21.959167000000001</c:v>
                </c:pt>
                <c:pt idx="1979">
                  <c:v>-22.068573000000001</c:v>
                </c:pt>
                <c:pt idx="1980">
                  <c:v>-21.962890999999999</c:v>
                </c:pt>
                <c:pt idx="1981">
                  <c:v>-21.749008</c:v>
                </c:pt>
                <c:pt idx="1982">
                  <c:v>-21.661636000000001</c:v>
                </c:pt>
                <c:pt idx="1983">
                  <c:v>-21.515518</c:v>
                </c:pt>
                <c:pt idx="1984">
                  <c:v>-21.29834</c:v>
                </c:pt>
                <c:pt idx="1985">
                  <c:v>-21.097594999999998</c:v>
                </c:pt>
                <c:pt idx="1986">
                  <c:v>-21.003509999999999</c:v>
                </c:pt>
                <c:pt idx="1987">
                  <c:v>-21.031921000000001</c:v>
                </c:pt>
                <c:pt idx="1988">
                  <c:v>-21.066330000000001</c:v>
                </c:pt>
                <c:pt idx="1989">
                  <c:v>-21.200485</c:v>
                </c:pt>
                <c:pt idx="1990">
                  <c:v>-21.430969000000001</c:v>
                </c:pt>
                <c:pt idx="1991">
                  <c:v>-21.822921999999998</c:v>
                </c:pt>
                <c:pt idx="1992">
                  <c:v>-22.097411999999998</c:v>
                </c:pt>
                <c:pt idx="1993">
                  <c:v>-22.013428000000001</c:v>
                </c:pt>
                <c:pt idx="1994">
                  <c:v>-21.839478</c:v>
                </c:pt>
                <c:pt idx="1995">
                  <c:v>-21.552353</c:v>
                </c:pt>
                <c:pt idx="1996">
                  <c:v>-21.250869999999999</c:v>
                </c:pt>
                <c:pt idx="1997">
                  <c:v>-21.339462000000001</c:v>
                </c:pt>
                <c:pt idx="1998">
                  <c:v>-21.619675000000001</c:v>
                </c:pt>
                <c:pt idx="1999">
                  <c:v>-21.692093</c:v>
                </c:pt>
                <c:pt idx="2000">
                  <c:v>-21.701553000000001</c:v>
                </c:pt>
                <c:pt idx="2001">
                  <c:v>-21.784454</c:v>
                </c:pt>
                <c:pt idx="2002">
                  <c:v>-21.802962999999998</c:v>
                </c:pt>
                <c:pt idx="2003">
                  <c:v>-21.776077000000001</c:v>
                </c:pt>
                <c:pt idx="2004">
                  <c:v>-21.796585</c:v>
                </c:pt>
                <c:pt idx="2005">
                  <c:v>-21.718551999999999</c:v>
                </c:pt>
                <c:pt idx="2006">
                  <c:v>-21.506516000000001</c:v>
                </c:pt>
                <c:pt idx="2007">
                  <c:v>-21.518142999999998</c:v>
                </c:pt>
                <c:pt idx="2008">
                  <c:v>-21.636154000000001</c:v>
                </c:pt>
                <c:pt idx="2009">
                  <c:v>-21.808257999999999</c:v>
                </c:pt>
                <c:pt idx="2010">
                  <c:v>-21.796173</c:v>
                </c:pt>
                <c:pt idx="2011">
                  <c:v>-21.721436000000001</c:v>
                </c:pt>
                <c:pt idx="2012">
                  <c:v>-21.719329999999999</c:v>
                </c:pt>
                <c:pt idx="2013">
                  <c:v>-21.713775999999999</c:v>
                </c:pt>
                <c:pt idx="2014">
                  <c:v>-21.596436000000001</c:v>
                </c:pt>
                <c:pt idx="2015">
                  <c:v>-21.47467</c:v>
                </c:pt>
                <c:pt idx="2016">
                  <c:v>-21.321793</c:v>
                </c:pt>
                <c:pt idx="2017">
                  <c:v>-21.377136</c:v>
                </c:pt>
                <c:pt idx="2018">
                  <c:v>-21.520706000000001</c:v>
                </c:pt>
                <c:pt idx="2019">
                  <c:v>-21.586243</c:v>
                </c:pt>
                <c:pt idx="2020">
                  <c:v>-21.594131000000001</c:v>
                </c:pt>
                <c:pt idx="2021">
                  <c:v>-21.717804000000001</c:v>
                </c:pt>
                <c:pt idx="2022">
                  <c:v>-21.708023000000001</c:v>
                </c:pt>
                <c:pt idx="2023">
                  <c:v>-21.757812999999999</c:v>
                </c:pt>
                <c:pt idx="2024">
                  <c:v>-22.086608999999999</c:v>
                </c:pt>
                <c:pt idx="2025">
                  <c:v>-22.224914999999999</c:v>
                </c:pt>
                <c:pt idx="2026">
                  <c:v>-21.844436999999999</c:v>
                </c:pt>
                <c:pt idx="2027">
                  <c:v>-21.407668999999999</c:v>
                </c:pt>
                <c:pt idx="2028">
                  <c:v>-21.208266999999999</c:v>
                </c:pt>
                <c:pt idx="2029">
                  <c:v>-21.240874999999999</c:v>
                </c:pt>
                <c:pt idx="2030">
                  <c:v>-21.302078000000002</c:v>
                </c:pt>
                <c:pt idx="2031">
                  <c:v>-21.437683</c:v>
                </c:pt>
                <c:pt idx="2032">
                  <c:v>-21.487244</c:v>
                </c:pt>
                <c:pt idx="2033">
                  <c:v>-21.556975999999999</c:v>
                </c:pt>
                <c:pt idx="2034">
                  <c:v>-21.653853999999999</c:v>
                </c:pt>
                <c:pt idx="2035">
                  <c:v>-21.552109000000002</c:v>
                </c:pt>
                <c:pt idx="2036">
                  <c:v>-21.377106000000001</c:v>
                </c:pt>
                <c:pt idx="2037">
                  <c:v>-21.282378999999999</c:v>
                </c:pt>
                <c:pt idx="2038">
                  <c:v>-21.377974999999999</c:v>
                </c:pt>
                <c:pt idx="2039">
                  <c:v>-21.411591000000001</c:v>
                </c:pt>
                <c:pt idx="2040">
                  <c:v>-21.350998000000001</c:v>
                </c:pt>
                <c:pt idx="2041">
                  <c:v>-21.510543999999999</c:v>
                </c:pt>
                <c:pt idx="2042">
                  <c:v>-21.878677</c:v>
                </c:pt>
                <c:pt idx="2043">
                  <c:v>-22.178191999999999</c:v>
                </c:pt>
                <c:pt idx="2044">
                  <c:v>-22.189330999999999</c:v>
                </c:pt>
                <c:pt idx="2045">
                  <c:v>-22.084488</c:v>
                </c:pt>
                <c:pt idx="2046">
                  <c:v>-22.034804999999999</c:v>
                </c:pt>
                <c:pt idx="2047">
                  <c:v>-22.029724000000002</c:v>
                </c:pt>
                <c:pt idx="2048">
                  <c:v>-22.003585999999999</c:v>
                </c:pt>
                <c:pt idx="2049">
                  <c:v>-21.956482000000001</c:v>
                </c:pt>
                <c:pt idx="2050">
                  <c:v>-21.640105999999999</c:v>
                </c:pt>
                <c:pt idx="2051">
                  <c:v>-21.292373999999999</c:v>
                </c:pt>
                <c:pt idx="2052">
                  <c:v>-21.287613</c:v>
                </c:pt>
                <c:pt idx="2053">
                  <c:v>-21.350570999999999</c:v>
                </c:pt>
                <c:pt idx="2054">
                  <c:v>-21.406981999999999</c:v>
                </c:pt>
                <c:pt idx="2055">
                  <c:v>-21.451248</c:v>
                </c:pt>
                <c:pt idx="2056">
                  <c:v>-21.466324</c:v>
                </c:pt>
                <c:pt idx="2057">
                  <c:v>-21.426452999999999</c:v>
                </c:pt>
                <c:pt idx="2058">
                  <c:v>-21.383407999999999</c:v>
                </c:pt>
                <c:pt idx="2059">
                  <c:v>-21.408615000000001</c:v>
                </c:pt>
                <c:pt idx="2060">
                  <c:v>-21.315994</c:v>
                </c:pt>
                <c:pt idx="2061">
                  <c:v>-21.019439999999999</c:v>
                </c:pt>
                <c:pt idx="2062">
                  <c:v>-21.099426000000001</c:v>
                </c:pt>
                <c:pt idx="2063">
                  <c:v>-21.443985000000001</c:v>
                </c:pt>
                <c:pt idx="2064">
                  <c:v>-21.646851000000002</c:v>
                </c:pt>
                <c:pt idx="2065">
                  <c:v>-21.631805</c:v>
                </c:pt>
                <c:pt idx="2066">
                  <c:v>-21.697800000000001</c:v>
                </c:pt>
                <c:pt idx="2067">
                  <c:v>-21.781509</c:v>
                </c:pt>
                <c:pt idx="2068">
                  <c:v>-21.784454</c:v>
                </c:pt>
                <c:pt idx="2069">
                  <c:v>-21.729217999999999</c:v>
                </c:pt>
                <c:pt idx="2070">
                  <c:v>-21.640533000000001</c:v>
                </c:pt>
                <c:pt idx="2071">
                  <c:v>-21.706161000000002</c:v>
                </c:pt>
                <c:pt idx="2072">
                  <c:v>-21.886993</c:v>
                </c:pt>
                <c:pt idx="2073">
                  <c:v>-21.937667999999999</c:v>
                </c:pt>
                <c:pt idx="2074">
                  <c:v>-21.870467999999999</c:v>
                </c:pt>
                <c:pt idx="2075">
                  <c:v>-21.711898999999999</c:v>
                </c:pt>
                <c:pt idx="2076">
                  <c:v>-21.632812999999999</c:v>
                </c:pt>
                <c:pt idx="2077">
                  <c:v>-21.569472999999999</c:v>
                </c:pt>
                <c:pt idx="2078">
                  <c:v>-21.569808999999999</c:v>
                </c:pt>
                <c:pt idx="2079">
                  <c:v>-21.622864</c:v>
                </c:pt>
                <c:pt idx="2080">
                  <c:v>-21.860641000000001</c:v>
                </c:pt>
                <c:pt idx="2081">
                  <c:v>-21.906967000000002</c:v>
                </c:pt>
                <c:pt idx="2082">
                  <c:v>-21.662033000000001</c:v>
                </c:pt>
                <c:pt idx="2083">
                  <c:v>-21.491454999999998</c:v>
                </c:pt>
                <c:pt idx="2084">
                  <c:v>-21.516907</c:v>
                </c:pt>
                <c:pt idx="2085">
                  <c:v>-21.638687000000001</c:v>
                </c:pt>
                <c:pt idx="2086">
                  <c:v>-21.906616</c:v>
                </c:pt>
                <c:pt idx="2087">
                  <c:v>-22.345825000000001</c:v>
                </c:pt>
                <c:pt idx="2088">
                  <c:v>-22.303864000000001</c:v>
                </c:pt>
                <c:pt idx="2089">
                  <c:v>-21.688889</c:v>
                </c:pt>
                <c:pt idx="2090">
                  <c:v>-21.329146999999999</c:v>
                </c:pt>
                <c:pt idx="2091">
                  <c:v>-21.372039999999998</c:v>
                </c:pt>
                <c:pt idx="2092">
                  <c:v>-21.486633000000001</c:v>
                </c:pt>
                <c:pt idx="2093">
                  <c:v>-21.480667</c:v>
                </c:pt>
                <c:pt idx="2094">
                  <c:v>-21.408660999999999</c:v>
                </c:pt>
                <c:pt idx="2095">
                  <c:v>-21.638855</c:v>
                </c:pt>
                <c:pt idx="2096">
                  <c:v>-21.936615</c:v>
                </c:pt>
                <c:pt idx="2097">
                  <c:v>-21.835159000000001</c:v>
                </c:pt>
                <c:pt idx="2098">
                  <c:v>-21.649260999999999</c:v>
                </c:pt>
                <c:pt idx="2099">
                  <c:v>-21.592072000000002</c:v>
                </c:pt>
                <c:pt idx="2100">
                  <c:v>-21.533127</c:v>
                </c:pt>
                <c:pt idx="2101">
                  <c:v>-21.634215999999999</c:v>
                </c:pt>
                <c:pt idx="2102">
                  <c:v>-21.769608000000002</c:v>
                </c:pt>
                <c:pt idx="2103">
                  <c:v>-21.891449000000001</c:v>
                </c:pt>
                <c:pt idx="2104">
                  <c:v>-22.111740000000001</c:v>
                </c:pt>
                <c:pt idx="2105">
                  <c:v>-22.284362999999999</c:v>
                </c:pt>
                <c:pt idx="2106">
                  <c:v>-22.287689</c:v>
                </c:pt>
                <c:pt idx="2107">
                  <c:v>-22.100311000000001</c:v>
                </c:pt>
                <c:pt idx="2108">
                  <c:v>-21.920318999999999</c:v>
                </c:pt>
                <c:pt idx="2109">
                  <c:v>-21.722823999999999</c:v>
                </c:pt>
                <c:pt idx="2110">
                  <c:v>-21.525452000000001</c:v>
                </c:pt>
                <c:pt idx="2111">
                  <c:v>-21.507003999999998</c:v>
                </c:pt>
                <c:pt idx="2112">
                  <c:v>-21.479385000000001</c:v>
                </c:pt>
                <c:pt idx="2113">
                  <c:v>-21.424071999999999</c:v>
                </c:pt>
                <c:pt idx="2114">
                  <c:v>-21.482680999999999</c:v>
                </c:pt>
                <c:pt idx="2115">
                  <c:v>-21.606643999999999</c:v>
                </c:pt>
                <c:pt idx="2116">
                  <c:v>-21.606293000000001</c:v>
                </c:pt>
                <c:pt idx="2117">
                  <c:v>-21.631180000000001</c:v>
                </c:pt>
                <c:pt idx="2118">
                  <c:v>-21.676331000000001</c:v>
                </c:pt>
                <c:pt idx="2119">
                  <c:v>-21.718337999999999</c:v>
                </c:pt>
                <c:pt idx="2120">
                  <c:v>-21.763672</c:v>
                </c:pt>
                <c:pt idx="2121">
                  <c:v>-21.652237</c:v>
                </c:pt>
                <c:pt idx="2122">
                  <c:v>-21.616913</c:v>
                </c:pt>
                <c:pt idx="2123">
                  <c:v>-21.944244000000001</c:v>
                </c:pt>
                <c:pt idx="2124">
                  <c:v>-22.040648999999998</c:v>
                </c:pt>
                <c:pt idx="2125">
                  <c:v>-21.754349000000001</c:v>
                </c:pt>
                <c:pt idx="2126">
                  <c:v>-21.471664000000001</c:v>
                </c:pt>
                <c:pt idx="2127">
                  <c:v>-21.436202999999999</c:v>
                </c:pt>
                <c:pt idx="2128">
                  <c:v>-21.522614000000001</c:v>
                </c:pt>
                <c:pt idx="2129">
                  <c:v>-21.832671999999999</c:v>
                </c:pt>
                <c:pt idx="2130">
                  <c:v>-22.070557000000001</c:v>
                </c:pt>
                <c:pt idx="2131">
                  <c:v>-21.926117000000001</c:v>
                </c:pt>
                <c:pt idx="2132">
                  <c:v>-21.753005999999999</c:v>
                </c:pt>
                <c:pt idx="2133">
                  <c:v>-21.809844999999999</c:v>
                </c:pt>
                <c:pt idx="2134">
                  <c:v>-21.839507999999999</c:v>
                </c:pt>
                <c:pt idx="2135">
                  <c:v>-21.763306</c:v>
                </c:pt>
                <c:pt idx="2136">
                  <c:v>-21.504898000000001</c:v>
                </c:pt>
                <c:pt idx="2137">
                  <c:v>-21.328720000000001</c:v>
                </c:pt>
                <c:pt idx="2138">
                  <c:v>-21.202362000000001</c:v>
                </c:pt>
                <c:pt idx="2139">
                  <c:v>-21.174437999999999</c:v>
                </c:pt>
                <c:pt idx="2140">
                  <c:v>-21.119948999999998</c:v>
                </c:pt>
                <c:pt idx="2141">
                  <c:v>-21.026413000000002</c:v>
                </c:pt>
                <c:pt idx="2142">
                  <c:v>-21.059280000000001</c:v>
                </c:pt>
                <c:pt idx="2143">
                  <c:v>-21.337890999999999</c:v>
                </c:pt>
                <c:pt idx="2144">
                  <c:v>-21.594116</c:v>
                </c:pt>
                <c:pt idx="2145">
                  <c:v>-21.585128999999998</c:v>
                </c:pt>
                <c:pt idx="2146">
                  <c:v>-21.600128000000002</c:v>
                </c:pt>
                <c:pt idx="2147">
                  <c:v>-21.697555999999999</c:v>
                </c:pt>
                <c:pt idx="2148">
                  <c:v>-21.821059999999999</c:v>
                </c:pt>
                <c:pt idx="2149">
                  <c:v>-21.806656</c:v>
                </c:pt>
                <c:pt idx="2150">
                  <c:v>-21.595627</c:v>
                </c:pt>
                <c:pt idx="2151">
                  <c:v>-21.541367000000001</c:v>
                </c:pt>
                <c:pt idx="2152">
                  <c:v>-21.444289999999999</c:v>
                </c:pt>
                <c:pt idx="2153">
                  <c:v>-21.298172000000001</c:v>
                </c:pt>
                <c:pt idx="2154">
                  <c:v>-21.326767</c:v>
                </c:pt>
                <c:pt idx="2155">
                  <c:v>-21.660934000000001</c:v>
                </c:pt>
                <c:pt idx="2156">
                  <c:v>-21.849976000000002</c:v>
                </c:pt>
                <c:pt idx="2157">
                  <c:v>-21.560959</c:v>
                </c:pt>
                <c:pt idx="2158">
                  <c:v>-21.346848000000001</c:v>
                </c:pt>
                <c:pt idx="2159">
                  <c:v>-21.382110999999998</c:v>
                </c:pt>
                <c:pt idx="2160">
                  <c:v>-21.582015999999999</c:v>
                </c:pt>
                <c:pt idx="2161">
                  <c:v>-21.694701999999999</c:v>
                </c:pt>
                <c:pt idx="2162">
                  <c:v>-21.746368</c:v>
                </c:pt>
                <c:pt idx="2163">
                  <c:v>-21.894714</c:v>
                </c:pt>
                <c:pt idx="2164">
                  <c:v>-21.971695</c:v>
                </c:pt>
                <c:pt idx="2165">
                  <c:v>-21.863341999999999</c:v>
                </c:pt>
                <c:pt idx="2166">
                  <c:v>-21.673615000000002</c:v>
                </c:pt>
                <c:pt idx="2167">
                  <c:v>-21.532639</c:v>
                </c:pt>
                <c:pt idx="2168">
                  <c:v>-21.514771</c:v>
                </c:pt>
                <c:pt idx="2169">
                  <c:v>-21.423935</c:v>
                </c:pt>
                <c:pt idx="2170">
                  <c:v>-21.473693999999998</c:v>
                </c:pt>
                <c:pt idx="2171">
                  <c:v>-21.535171999999999</c:v>
                </c:pt>
                <c:pt idx="2172">
                  <c:v>-21.661422999999999</c:v>
                </c:pt>
                <c:pt idx="2173">
                  <c:v>-21.644745</c:v>
                </c:pt>
                <c:pt idx="2174">
                  <c:v>-21.415665000000001</c:v>
                </c:pt>
                <c:pt idx="2175">
                  <c:v>-21.398330999999999</c:v>
                </c:pt>
                <c:pt idx="2176">
                  <c:v>-21.538039999999999</c:v>
                </c:pt>
                <c:pt idx="2177">
                  <c:v>-21.744765999999998</c:v>
                </c:pt>
                <c:pt idx="2178">
                  <c:v>-21.838531</c:v>
                </c:pt>
                <c:pt idx="2179">
                  <c:v>-21.734863000000001</c:v>
                </c:pt>
                <c:pt idx="2180">
                  <c:v>-21.474060000000001</c:v>
                </c:pt>
                <c:pt idx="2181">
                  <c:v>-21.039809999999999</c:v>
                </c:pt>
                <c:pt idx="2182">
                  <c:v>-20.705169999999999</c:v>
                </c:pt>
                <c:pt idx="2183">
                  <c:v>-20.710319999999999</c:v>
                </c:pt>
                <c:pt idx="2184">
                  <c:v>-20.934929</c:v>
                </c:pt>
                <c:pt idx="2185">
                  <c:v>-21.107482999999998</c:v>
                </c:pt>
                <c:pt idx="2186">
                  <c:v>-21.198792000000001</c:v>
                </c:pt>
                <c:pt idx="2187">
                  <c:v>-21.223938</c:v>
                </c:pt>
                <c:pt idx="2188">
                  <c:v>-21.453658999999998</c:v>
                </c:pt>
                <c:pt idx="2189">
                  <c:v>-21.580521000000001</c:v>
                </c:pt>
                <c:pt idx="2190">
                  <c:v>-21.607192999999999</c:v>
                </c:pt>
                <c:pt idx="2191">
                  <c:v>-21.688033999999998</c:v>
                </c:pt>
                <c:pt idx="2192">
                  <c:v>-21.595580999999999</c:v>
                </c:pt>
                <c:pt idx="2193">
                  <c:v>-21.368744</c:v>
                </c:pt>
                <c:pt idx="2194">
                  <c:v>-21.370971999999998</c:v>
                </c:pt>
                <c:pt idx="2195">
                  <c:v>-21.558745999999999</c:v>
                </c:pt>
                <c:pt idx="2196">
                  <c:v>-21.499146</c:v>
                </c:pt>
                <c:pt idx="2197">
                  <c:v>-21.288239000000001</c:v>
                </c:pt>
                <c:pt idx="2198">
                  <c:v>-21.252791999999999</c:v>
                </c:pt>
                <c:pt idx="2199">
                  <c:v>-21.607697000000002</c:v>
                </c:pt>
                <c:pt idx="2200">
                  <c:v>-21.946182</c:v>
                </c:pt>
                <c:pt idx="2201">
                  <c:v>-21.853698999999999</c:v>
                </c:pt>
                <c:pt idx="2202">
                  <c:v>-21.594666</c:v>
                </c:pt>
                <c:pt idx="2203">
                  <c:v>-21.447067000000001</c:v>
                </c:pt>
                <c:pt idx="2204">
                  <c:v>-21.225753999999998</c:v>
                </c:pt>
                <c:pt idx="2205">
                  <c:v>-21.220306000000001</c:v>
                </c:pt>
                <c:pt idx="2206">
                  <c:v>-21.34111</c:v>
                </c:pt>
                <c:pt idx="2207">
                  <c:v>-21.440491000000002</c:v>
                </c:pt>
                <c:pt idx="2208">
                  <c:v>-21.712906</c:v>
                </c:pt>
                <c:pt idx="2209">
                  <c:v>-21.805465999999999</c:v>
                </c:pt>
                <c:pt idx="2210">
                  <c:v>-21.872757</c:v>
                </c:pt>
                <c:pt idx="2211">
                  <c:v>-22.131865999999999</c:v>
                </c:pt>
                <c:pt idx="2212">
                  <c:v>-22.257507</c:v>
                </c:pt>
                <c:pt idx="2213">
                  <c:v>-22.188965</c:v>
                </c:pt>
                <c:pt idx="2214">
                  <c:v>-21.961258000000001</c:v>
                </c:pt>
                <c:pt idx="2215">
                  <c:v>-21.907378999999999</c:v>
                </c:pt>
                <c:pt idx="2216">
                  <c:v>-22.063338999999999</c:v>
                </c:pt>
                <c:pt idx="2217">
                  <c:v>-22.146042000000001</c:v>
                </c:pt>
                <c:pt idx="2218">
                  <c:v>-21.991516000000001</c:v>
                </c:pt>
                <c:pt idx="2219">
                  <c:v>-21.656479000000001</c:v>
                </c:pt>
                <c:pt idx="2220">
                  <c:v>-21.550125000000001</c:v>
                </c:pt>
                <c:pt idx="2221">
                  <c:v>-21.460937999999999</c:v>
                </c:pt>
                <c:pt idx="2222">
                  <c:v>-21.291443000000001</c:v>
                </c:pt>
                <c:pt idx="2223">
                  <c:v>-21.271515000000001</c:v>
                </c:pt>
                <c:pt idx="2224">
                  <c:v>-21.440322999999999</c:v>
                </c:pt>
                <c:pt idx="2225">
                  <c:v>-21.645278999999999</c:v>
                </c:pt>
                <c:pt idx="2226">
                  <c:v>-21.873809999999999</c:v>
                </c:pt>
                <c:pt idx="2227">
                  <c:v>-21.987151999999998</c:v>
                </c:pt>
                <c:pt idx="2228">
                  <c:v>-22.008316000000001</c:v>
                </c:pt>
                <c:pt idx="2229">
                  <c:v>-21.989440999999999</c:v>
                </c:pt>
                <c:pt idx="2230">
                  <c:v>-21.999480999999999</c:v>
                </c:pt>
                <c:pt idx="2231">
                  <c:v>-22.190033</c:v>
                </c:pt>
                <c:pt idx="2232">
                  <c:v>-22.29834</c:v>
                </c:pt>
                <c:pt idx="2233">
                  <c:v>-22.024933000000001</c:v>
                </c:pt>
                <c:pt idx="2234">
                  <c:v>-21.577942</c:v>
                </c:pt>
                <c:pt idx="2235">
                  <c:v>-21.313782</c:v>
                </c:pt>
                <c:pt idx="2236">
                  <c:v>-21.59639</c:v>
                </c:pt>
                <c:pt idx="2237">
                  <c:v>-21.992432000000001</c:v>
                </c:pt>
                <c:pt idx="2238">
                  <c:v>-22.097549000000001</c:v>
                </c:pt>
                <c:pt idx="2239">
                  <c:v>-21.996673999999999</c:v>
                </c:pt>
                <c:pt idx="2240">
                  <c:v>-21.996597000000001</c:v>
                </c:pt>
                <c:pt idx="2241">
                  <c:v>-22.111435</c:v>
                </c:pt>
                <c:pt idx="2242">
                  <c:v>-22.101134999999999</c:v>
                </c:pt>
                <c:pt idx="2243">
                  <c:v>-21.910858000000001</c:v>
                </c:pt>
                <c:pt idx="2244">
                  <c:v>-21.785767</c:v>
                </c:pt>
                <c:pt idx="2245">
                  <c:v>-21.739287999999998</c:v>
                </c:pt>
                <c:pt idx="2246">
                  <c:v>-21.70224</c:v>
                </c:pt>
                <c:pt idx="2247">
                  <c:v>-21.640411</c:v>
                </c:pt>
                <c:pt idx="2248">
                  <c:v>-21.608505000000001</c:v>
                </c:pt>
                <c:pt idx="2249">
                  <c:v>-21.67775</c:v>
                </c:pt>
                <c:pt idx="2250">
                  <c:v>-21.856964000000001</c:v>
                </c:pt>
                <c:pt idx="2251">
                  <c:v>-22.029755000000002</c:v>
                </c:pt>
                <c:pt idx="2252">
                  <c:v>-22.27533</c:v>
                </c:pt>
                <c:pt idx="2253">
                  <c:v>-22.281006000000001</c:v>
                </c:pt>
                <c:pt idx="2254">
                  <c:v>-21.940414000000001</c:v>
                </c:pt>
                <c:pt idx="2255">
                  <c:v>-21.487349999999999</c:v>
                </c:pt>
                <c:pt idx="2256">
                  <c:v>-21.162383999999999</c:v>
                </c:pt>
                <c:pt idx="2257">
                  <c:v>-21.110092000000002</c:v>
                </c:pt>
                <c:pt idx="2258">
                  <c:v>-21.321746999999998</c:v>
                </c:pt>
                <c:pt idx="2259">
                  <c:v>-21.510223</c:v>
                </c:pt>
                <c:pt idx="2260">
                  <c:v>-21.605391999999998</c:v>
                </c:pt>
                <c:pt idx="2261">
                  <c:v>-21.523285000000001</c:v>
                </c:pt>
                <c:pt idx="2262">
                  <c:v>-21.634460000000001</c:v>
                </c:pt>
                <c:pt idx="2263">
                  <c:v>-21.875259</c:v>
                </c:pt>
                <c:pt idx="2264">
                  <c:v>-21.824981999999999</c:v>
                </c:pt>
                <c:pt idx="2265">
                  <c:v>-21.667572</c:v>
                </c:pt>
                <c:pt idx="2266">
                  <c:v>-21.585875999999999</c:v>
                </c:pt>
                <c:pt idx="2267">
                  <c:v>-21.681442000000001</c:v>
                </c:pt>
                <c:pt idx="2268">
                  <c:v>-21.779540999999998</c:v>
                </c:pt>
                <c:pt idx="2269">
                  <c:v>-21.837645999999999</c:v>
                </c:pt>
                <c:pt idx="2270">
                  <c:v>-21.949280000000002</c:v>
                </c:pt>
                <c:pt idx="2271">
                  <c:v>-21.975142999999999</c:v>
                </c:pt>
                <c:pt idx="2272">
                  <c:v>-21.937591999999999</c:v>
                </c:pt>
                <c:pt idx="2273">
                  <c:v>-21.898834000000001</c:v>
                </c:pt>
                <c:pt idx="2274">
                  <c:v>-21.876906999999999</c:v>
                </c:pt>
                <c:pt idx="2275">
                  <c:v>-21.828796000000001</c:v>
                </c:pt>
                <c:pt idx="2276">
                  <c:v>-21.764296999999999</c:v>
                </c:pt>
                <c:pt idx="2277">
                  <c:v>-21.827393000000001</c:v>
                </c:pt>
                <c:pt idx="2278">
                  <c:v>-21.779449</c:v>
                </c:pt>
                <c:pt idx="2279">
                  <c:v>-21.760788000000002</c:v>
                </c:pt>
                <c:pt idx="2280">
                  <c:v>-21.817322000000001</c:v>
                </c:pt>
                <c:pt idx="2281">
                  <c:v>-21.960387999999998</c:v>
                </c:pt>
                <c:pt idx="2282">
                  <c:v>-22.251953</c:v>
                </c:pt>
                <c:pt idx="2283">
                  <c:v>-22.467193999999999</c:v>
                </c:pt>
                <c:pt idx="2284">
                  <c:v>-22.356688999999999</c:v>
                </c:pt>
                <c:pt idx="2285">
                  <c:v>-22.081177</c:v>
                </c:pt>
                <c:pt idx="2286">
                  <c:v>-21.621811000000001</c:v>
                </c:pt>
                <c:pt idx="2287">
                  <c:v>-21.203873000000002</c:v>
                </c:pt>
                <c:pt idx="2288">
                  <c:v>-21.091674999999999</c:v>
                </c:pt>
                <c:pt idx="2289">
                  <c:v>-21.379929000000001</c:v>
                </c:pt>
                <c:pt idx="2290">
                  <c:v>-21.593154999999999</c:v>
                </c:pt>
                <c:pt idx="2291">
                  <c:v>-21.578582999999998</c:v>
                </c:pt>
                <c:pt idx="2292">
                  <c:v>-21.540512</c:v>
                </c:pt>
                <c:pt idx="2293">
                  <c:v>-21.555603000000001</c:v>
                </c:pt>
                <c:pt idx="2294">
                  <c:v>-21.683609000000001</c:v>
                </c:pt>
                <c:pt idx="2295">
                  <c:v>-21.844985999999999</c:v>
                </c:pt>
                <c:pt idx="2296">
                  <c:v>-21.794601</c:v>
                </c:pt>
                <c:pt idx="2297">
                  <c:v>-21.778075999999999</c:v>
                </c:pt>
                <c:pt idx="2298">
                  <c:v>-21.944213999999999</c:v>
                </c:pt>
                <c:pt idx="2299">
                  <c:v>-21.988479999999999</c:v>
                </c:pt>
                <c:pt idx="2300">
                  <c:v>-21.933669999999999</c:v>
                </c:pt>
                <c:pt idx="2301">
                  <c:v>-21.950562000000001</c:v>
                </c:pt>
                <c:pt idx="2302">
                  <c:v>-21.981506</c:v>
                </c:pt>
                <c:pt idx="2303">
                  <c:v>-21.955687999999999</c:v>
                </c:pt>
                <c:pt idx="2304">
                  <c:v>-21.879912999999998</c:v>
                </c:pt>
                <c:pt idx="2305">
                  <c:v>-21.710159000000001</c:v>
                </c:pt>
                <c:pt idx="2306">
                  <c:v>-21.555710000000001</c:v>
                </c:pt>
                <c:pt idx="2307">
                  <c:v>-21.663544000000002</c:v>
                </c:pt>
                <c:pt idx="2308">
                  <c:v>-21.78978</c:v>
                </c:pt>
                <c:pt idx="2309">
                  <c:v>-21.679214000000002</c:v>
                </c:pt>
                <c:pt idx="2310">
                  <c:v>-21.531769000000001</c:v>
                </c:pt>
                <c:pt idx="2311">
                  <c:v>-21.471405000000001</c:v>
                </c:pt>
                <c:pt idx="2312">
                  <c:v>-21.472763</c:v>
                </c:pt>
                <c:pt idx="2313">
                  <c:v>-21.4328</c:v>
                </c:pt>
                <c:pt idx="2314">
                  <c:v>-21.308395000000001</c:v>
                </c:pt>
                <c:pt idx="2315">
                  <c:v>-21.415832999999999</c:v>
                </c:pt>
                <c:pt idx="2316">
                  <c:v>-21.546875</c:v>
                </c:pt>
                <c:pt idx="2317">
                  <c:v>-21.428329000000002</c:v>
                </c:pt>
                <c:pt idx="2318">
                  <c:v>-21.191742000000001</c:v>
                </c:pt>
                <c:pt idx="2319">
                  <c:v>-21.302185000000001</c:v>
                </c:pt>
                <c:pt idx="2320">
                  <c:v>-21.603698999999999</c:v>
                </c:pt>
                <c:pt idx="2321">
                  <c:v>-21.740143</c:v>
                </c:pt>
                <c:pt idx="2322">
                  <c:v>-21.637222000000001</c:v>
                </c:pt>
                <c:pt idx="2323">
                  <c:v>-21.525482</c:v>
                </c:pt>
                <c:pt idx="2324">
                  <c:v>-21.388045999999999</c:v>
                </c:pt>
                <c:pt idx="2325">
                  <c:v>-21.412323000000001</c:v>
                </c:pt>
                <c:pt idx="2326">
                  <c:v>-21.649840999999999</c:v>
                </c:pt>
                <c:pt idx="2327">
                  <c:v>-21.667297000000001</c:v>
                </c:pt>
                <c:pt idx="2328">
                  <c:v>-21.601531999999999</c:v>
                </c:pt>
                <c:pt idx="2329">
                  <c:v>-21.777832</c:v>
                </c:pt>
                <c:pt idx="2330">
                  <c:v>-21.919723999999999</c:v>
                </c:pt>
                <c:pt idx="2331">
                  <c:v>-21.729690999999999</c:v>
                </c:pt>
                <c:pt idx="2332">
                  <c:v>-21.474335</c:v>
                </c:pt>
                <c:pt idx="2333">
                  <c:v>-21.371613</c:v>
                </c:pt>
                <c:pt idx="2334">
                  <c:v>-21.41301</c:v>
                </c:pt>
                <c:pt idx="2335">
                  <c:v>-21.395325</c:v>
                </c:pt>
                <c:pt idx="2336">
                  <c:v>-21.267685</c:v>
                </c:pt>
                <c:pt idx="2337">
                  <c:v>-21.158370999999999</c:v>
                </c:pt>
                <c:pt idx="2338">
                  <c:v>-21.239304000000001</c:v>
                </c:pt>
                <c:pt idx="2339">
                  <c:v>-21.464873999999998</c:v>
                </c:pt>
                <c:pt idx="2340">
                  <c:v>-21.536514</c:v>
                </c:pt>
                <c:pt idx="2341">
                  <c:v>-21.469176999999998</c:v>
                </c:pt>
                <c:pt idx="2342">
                  <c:v>-21.321090999999999</c:v>
                </c:pt>
                <c:pt idx="2343">
                  <c:v>-21.296402</c:v>
                </c:pt>
                <c:pt idx="2344">
                  <c:v>-21.493117999999999</c:v>
                </c:pt>
                <c:pt idx="2345">
                  <c:v>-21.638596</c:v>
                </c:pt>
                <c:pt idx="2346">
                  <c:v>-21.750900000000001</c:v>
                </c:pt>
                <c:pt idx="2347">
                  <c:v>-21.787642999999999</c:v>
                </c:pt>
                <c:pt idx="2348">
                  <c:v>-21.745270000000001</c:v>
                </c:pt>
                <c:pt idx="2349">
                  <c:v>-21.587523999999998</c:v>
                </c:pt>
                <c:pt idx="2350">
                  <c:v>-21.281265000000001</c:v>
                </c:pt>
                <c:pt idx="2351">
                  <c:v>-21.241378999999998</c:v>
                </c:pt>
                <c:pt idx="2352">
                  <c:v>-21.478714</c:v>
                </c:pt>
                <c:pt idx="2353">
                  <c:v>-21.838318000000001</c:v>
                </c:pt>
                <c:pt idx="2354">
                  <c:v>-21.982880000000002</c:v>
                </c:pt>
                <c:pt idx="2355">
                  <c:v>-21.922989000000001</c:v>
                </c:pt>
                <c:pt idx="2356">
                  <c:v>-21.703720000000001</c:v>
                </c:pt>
                <c:pt idx="2357">
                  <c:v>-21.58493</c:v>
                </c:pt>
                <c:pt idx="2358">
                  <c:v>-21.573090000000001</c:v>
                </c:pt>
                <c:pt idx="2359">
                  <c:v>-21.63588</c:v>
                </c:pt>
                <c:pt idx="2360">
                  <c:v>-21.565964000000001</c:v>
                </c:pt>
                <c:pt idx="2361">
                  <c:v>-21.290268000000001</c:v>
                </c:pt>
                <c:pt idx="2362">
                  <c:v>-21.144729999999999</c:v>
                </c:pt>
                <c:pt idx="2363">
                  <c:v>-21.333435000000001</c:v>
                </c:pt>
                <c:pt idx="2364">
                  <c:v>-21.81279</c:v>
                </c:pt>
                <c:pt idx="2365">
                  <c:v>-22.254227</c:v>
                </c:pt>
                <c:pt idx="2366">
                  <c:v>-22.328018</c:v>
                </c:pt>
                <c:pt idx="2367">
                  <c:v>-22.130051000000002</c:v>
                </c:pt>
                <c:pt idx="2368">
                  <c:v>-21.991516000000001</c:v>
                </c:pt>
                <c:pt idx="2369">
                  <c:v>-22.012481999999999</c:v>
                </c:pt>
                <c:pt idx="2370">
                  <c:v>-21.858917000000002</c:v>
                </c:pt>
                <c:pt idx="2371">
                  <c:v>-21.477905</c:v>
                </c:pt>
                <c:pt idx="2372">
                  <c:v>-21.319748000000001</c:v>
                </c:pt>
                <c:pt idx="2373">
                  <c:v>-21.485275000000001</c:v>
                </c:pt>
                <c:pt idx="2374">
                  <c:v>-21.574325999999999</c:v>
                </c:pt>
                <c:pt idx="2375">
                  <c:v>-21.500900000000001</c:v>
                </c:pt>
                <c:pt idx="2376">
                  <c:v>-21.366942999999999</c:v>
                </c:pt>
                <c:pt idx="2377">
                  <c:v>-21.305847</c:v>
                </c:pt>
                <c:pt idx="2378">
                  <c:v>-21.421600000000002</c:v>
                </c:pt>
                <c:pt idx="2379">
                  <c:v>-21.688110000000002</c:v>
                </c:pt>
                <c:pt idx="2380">
                  <c:v>-21.877044999999999</c:v>
                </c:pt>
                <c:pt idx="2381">
                  <c:v>-21.936798</c:v>
                </c:pt>
                <c:pt idx="2382">
                  <c:v>-22.153137000000001</c:v>
                </c:pt>
                <c:pt idx="2383">
                  <c:v>-22.225173999999999</c:v>
                </c:pt>
                <c:pt idx="2384">
                  <c:v>-22.090378000000001</c:v>
                </c:pt>
                <c:pt idx="2385">
                  <c:v>-21.786926000000001</c:v>
                </c:pt>
                <c:pt idx="2386">
                  <c:v>-21.424759000000002</c:v>
                </c:pt>
                <c:pt idx="2387">
                  <c:v>-21.283477999999999</c:v>
                </c:pt>
                <c:pt idx="2388">
                  <c:v>-21.407242</c:v>
                </c:pt>
                <c:pt idx="2389">
                  <c:v>-21.582001000000002</c:v>
                </c:pt>
                <c:pt idx="2390">
                  <c:v>-21.879044</c:v>
                </c:pt>
                <c:pt idx="2391">
                  <c:v>-21.984832999999998</c:v>
                </c:pt>
                <c:pt idx="2392">
                  <c:v>-21.787796</c:v>
                </c:pt>
                <c:pt idx="2393">
                  <c:v>-21.686691</c:v>
                </c:pt>
                <c:pt idx="2394">
                  <c:v>-21.564133000000002</c:v>
                </c:pt>
                <c:pt idx="2395">
                  <c:v>-21.350311000000001</c:v>
                </c:pt>
                <c:pt idx="2396">
                  <c:v>-21.207305999999999</c:v>
                </c:pt>
                <c:pt idx="2397">
                  <c:v>-21.334595</c:v>
                </c:pt>
                <c:pt idx="2398">
                  <c:v>-21.558899</c:v>
                </c:pt>
                <c:pt idx="2399">
                  <c:v>-21.589919999999999</c:v>
                </c:pt>
                <c:pt idx="2400">
                  <c:v>-21.502562999999999</c:v>
                </c:pt>
                <c:pt idx="2401">
                  <c:v>-21.465195000000001</c:v>
                </c:pt>
                <c:pt idx="2402">
                  <c:v>-21.669402999999999</c:v>
                </c:pt>
                <c:pt idx="2403">
                  <c:v>-21.964188</c:v>
                </c:pt>
                <c:pt idx="2404">
                  <c:v>-22.038376</c:v>
                </c:pt>
                <c:pt idx="2405">
                  <c:v>-21.804076999999999</c:v>
                </c:pt>
                <c:pt idx="2406">
                  <c:v>-21.551314999999999</c:v>
                </c:pt>
                <c:pt idx="2407">
                  <c:v>-21.458939000000001</c:v>
                </c:pt>
                <c:pt idx="2408">
                  <c:v>-21.333542000000001</c:v>
                </c:pt>
                <c:pt idx="2409">
                  <c:v>-21.086089999999999</c:v>
                </c:pt>
                <c:pt idx="2410">
                  <c:v>-21.109985000000002</c:v>
                </c:pt>
                <c:pt idx="2411">
                  <c:v>-21.502548000000001</c:v>
                </c:pt>
                <c:pt idx="2412">
                  <c:v>-21.879044</c:v>
                </c:pt>
                <c:pt idx="2413">
                  <c:v>-22.016403</c:v>
                </c:pt>
                <c:pt idx="2414">
                  <c:v>-21.815109</c:v>
                </c:pt>
                <c:pt idx="2415">
                  <c:v>-21.519912999999999</c:v>
                </c:pt>
                <c:pt idx="2416">
                  <c:v>-21.542511000000001</c:v>
                </c:pt>
                <c:pt idx="2417">
                  <c:v>-21.727219000000002</c:v>
                </c:pt>
                <c:pt idx="2418">
                  <c:v>-21.776306000000002</c:v>
                </c:pt>
                <c:pt idx="2419">
                  <c:v>-21.673217999999999</c:v>
                </c:pt>
                <c:pt idx="2420">
                  <c:v>-21.441879</c:v>
                </c:pt>
                <c:pt idx="2421">
                  <c:v>-21.133575</c:v>
                </c:pt>
                <c:pt idx="2422">
                  <c:v>-21.070084000000001</c:v>
                </c:pt>
                <c:pt idx="2423">
                  <c:v>-21.343964</c:v>
                </c:pt>
                <c:pt idx="2424">
                  <c:v>-21.666153000000001</c:v>
                </c:pt>
                <c:pt idx="2425">
                  <c:v>-21.849060000000001</c:v>
                </c:pt>
                <c:pt idx="2426">
                  <c:v>-21.750031</c:v>
                </c:pt>
                <c:pt idx="2427">
                  <c:v>-21.649077999999999</c:v>
                </c:pt>
                <c:pt idx="2428">
                  <c:v>-21.598267</c:v>
                </c:pt>
                <c:pt idx="2429">
                  <c:v>-21.621872</c:v>
                </c:pt>
                <c:pt idx="2430">
                  <c:v>-21.757843000000001</c:v>
                </c:pt>
                <c:pt idx="2431">
                  <c:v>-21.897690000000001</c:v>
                </c:pt>
                <c:pt idx="2432">
                  <c:v>-21.834244000000002</c:v>
                </c:pt>
                <c:pt idx="2433">
                  <c:v>-21.811615</c:v>
                </c:pt>
                <c:pt idx="2434">
                  <c:v>-21.816344999999998</c:v>
                </c:pt>
                <c:pt idx="2435">
                  <c:v>-21.910889000000001</c:v>
                </c:pt>
                <c:pt idx="2436">
                  <c:v>-21.968384</c:v>
                </c:pt>
                <c:pt idx="2437">
                  <c:v>-21.919708</c:v>
                </c:pt>
                <c:pt idx="2438">
                  <c:v>-21.832825</c:v>
                </c:pt>
                <c:pt idx="2439">
                  <c:v>-21.815552</c:v>
                </c:pt>
                <c:pt idx="2440">
                  <c:v>-21.905197000000001</c:v>
                </c:pt>
                <c:pt idx="2441">
                  <c:v>-21.9617</c:v>
                </c:pt>
                <c:pt idx="2442">
                  <c:v>-22.076294000000001</c:v>
                </c:pt>
                <c:pt idx="2443">
                  <c:v>-22.300201000000001</c:v>
                </c:pt>
                <c:pt idx="2444">
                  <c:v>-22.338820999999999</c:v>
                </c:pt>
                <c:pt idx="2445">
                  <c:v>-22.085037</c:v>
                </c:pt>
                <c:pt idx="2446">
                  <c:v>-21.788101000000001</c:v>
                </c:pt>
                <c:pt idx="2447">
                  <c:v>-21.556656</c:v>
                </c:pt>
                <c:pt idx="2448">
                  <c:v>-21.587157999999999</c:v>
                </c:pt>
                <c:pt idx="2449">
                  <c:v>-21.780991</c:v>
                </c:pt>
                <c:pt idx="2450">
                  <c:v>-22.010513</c:v>
                </c:pt>
                <c:pt idx="2451">
                  <c:v>-22.085632</c:v>
                </c:pt>
                <c:pt idx="2452">
                  <c:v>-21.976241999999999</c:v>
                </c:pt>
                <c:pt idx="2453">
                  <c:v>-21.915175999999999</c:v>
                </c:pt>
                <c:pt idx="2454">
                  <c:v>-21.947479000000001</c:v>
                </c:pt>
                <c:pt idx="2455">
                  <c:v>-22.055664</c:v>
                </c:pt>
                <c:pt idx="2456">
                  <c:v>-22.096802</c:v>
                </c:pt>
                <c:pt idx="2457">
                  <c:v>-22.068268</c:v>
                </c:pt>
                <c:pt idx="2458">
                  <c:v>-22.000259</c:v>
                </c:pt>
                <c:pt idx="2459">
                  <c:v>-21.944915999999999</c:v>
                </c:pt>
                <c:pt idx="2460">
                  <c:v>-21.857894999999999</c:v>
                </c:pt>
                <c:pt idx="2461">
                  <c:v>-21.64537</c:v>
                </c:pt>
                <c:pt idx="2462">
                  <c:v>-21.371841</c:v>
                </c:pt>
                <c:pt idx="2463">
                  <c:v>-21.199829000000001</c:v>
                </c:pt>
                <c:pt idx="2464">
                  <c:v>-21.132674999999999</c:v>
                </c:pt>
                <c:pt idx="2465">
                  <c:v>-21.258392000000001</c:v>
                </c:pt>
                <c:pt idx="2466">
                  <c:v>-21.366394</c:v>
                </c:pt>
                <c:pt idx="2467">
                  <c:v>-21.274048000000001</c:v>
                </c:pt>
                <c:pt idx="2468">
                  <c:v>-21.165634000000001</c:v>
                </c:pt>
                <c:pt idx="2469">
                  <c:v>-21.112442000000001</c:v>
                </c:pt>
                <c:pt idx="2470">
                  <c:v>-21.210297000000001</c:v>
                </c:pt>
                <c:pt idx="2471">
                  <c:v>-21.369598</c:v>
                </c:pt>
                <c:pt idx="2472">
                  <c:v>-21.628997999999999</c:v>
                </c:pt>
                <c:pt idx="2473">
                  <c:v>-21.958008</c:v>
                </c:pt>
                <c:pt idx="2474">
                  <c:v>-22.062729000000001</c:v>
                </c:pt>
                <c:pt idx="2475">
                  <c:v>-22.008942000000001</c:v>
                </c:pt>
                <c:pt idx="2476">
                  <c:v>-21.971436000000001</c:v>
                </c:pt>
                <c:pt idx="2477">
                  <c:v>-22.014786000000001</c:v>
                </c:pt>
                <c:pt idx="2478">
                  <c:v>-22.010147</c:v>
                </c:pt>
                <c:pt idx="2479">
                  <c:v>-21.771439000000001</c:v>
                </c:pt>
                <c:pt idx="2480">
                  <c:v>-21.595032</c:v>
                </c:pt>
                <c:pt idx="2481">
                  <c:v>-21.640411</c:v>
                </c:pt>
                <c:pt idx="2482">
                  <c:v>-21.868117999999999</c:v>
                </c:pt>
                <c:pt idx="2483">
                  <c:v>-22.041107</c:v>
                </c:pt>
                <c:pt idx="2484">
                  <c:v>-22.008545000000002</c:v>
                </c:pt>
                <c:pt idx="2485">
                  <c:v>-21.925948999999999</c:v>
                </c:pt>
                <c:pt idx="2486">
                  <c:v>-21.822769000000001</c:v>
                </c:pt>
                <c:pt idx="2487">
                  <c:v>-21.706817999999998</c:v>
                </c:pt>
                <c:pt idx="2488">
                  <c:v>-21.677596999999999</c:v>
                </c:pt>
                <c:pt idx="2489">
                  <c:v>-21.729965</c:v>
                </c:pt>
                <c:pt idx="2490">
                  <c:v>-21.835402999999999</c:v>
                </c:pt>
                <c:pt idx="2491">
                  <c:v>-21.821655</c:v>
                </c:pt>
                <c:pt idx="2492">
                  <c:v>-21.654952999999999</c:v>
                </c:pt>
                <c:pt idx="2493">
                  <c:v>-21.433945000000001</c:v>
                </c:pt>
                <c:pt idx="2494">
                  <c:v>-21.269165000000001</c:v>
                </c:pt>
                <c:pt idx="2495">
                  <c:v>-21.262421</c:v>
                </c:pt>
                <c:pt idx="2496">
                  <c:v>-21.360229</c:v>
                </c:pt>
                <c:pt idx="2497">
                  <c:v>-21.449187999999999</c:v>
                </c:pt>
                <c:pt idx="2498">
                  <c:v>-21.590118</c:v>
                </c:pt>
                <c:pt idx="2499">
                  <c:v>-21.673203000000001</c:v>
                </c:pt>
                <c:pt idx="2500">
                  <c:v>-21.640930000000001</c:v>
                </c:pt>
                <c:pt idx="2501">
                  <c:v>-21.509475999999999</c:v>
                </c:pt>
                <c:pt idx="2502">
                  <c:v>-21.380980999999998</c:v>
                </c:pt>
                <c:pt idx="2503">
                  <c:v>-21.371856999999999</c:v>
                </c:pt>
                <c:pt idx="2504">
                  <c:v>-21.476303000000001</c:v>
                </c:pt>
                <c:pt idx="2505">
                  <c:v>-21.467316</c:v>
                </c:pt>
                <c:pt idx="2506">
                  <c:v>-21.455414000000001</c:v>
                </c:pt>
                <c:pt idx="2507">
                  <c:v>-21.652968999999999</c:v>
                </c:pt>
                <c:pt idx="2508">
                  <c:v>-21.943328999999999</c:v>
                </c:pt>
                <c:pt idx="2509">
                  <c:v>-22.046859999999999</c:v>
                </c:pt>
                <c:pt idx="2510">
                  <c:v>-21.952728</c:v>
                </c:pt>
                <c:pt idx="2511">
                  <c:v>-22.013107000000002</c:v>
                </c:pt>
                <c:pt idx="2512">
                  <c:v>-22.234192</c:v>
                </c:pt>
                <c:pt idx="2513">
                  <c:v>-22.254211000000002</c:v>
                </c:pt>
                <c:pt idx="2514">
                  <c:v>-22.054382</c:v>
                </c:pt>
                <c:pt idx="2515">
                  <c:v>-21.739349000000001</c:v>
                </c:pt>
                <c:pt idx="2516">
                  <c:v>-21.5457</c:v>
                </c:pt>
                <c:pt idx="2517">
                  <c:v>-21.569991999999999</c:v>
                </c:pt>
                <c:pt idx="2518">
                  <c:v>-21.723267</c:v>
                </c:pt>
                <c:pt idx="2519">
                  <c:v>-21.776610999999999</c:v>
                </c:pt>
                <c:pt idx="2520">
                  <c:v>-21.846160999999999</c:v>
                </c:pt>
                <c:pt idx="2521">
                  <c:v>-21.923950000000001</c:v>
                </c:pt>
                <c:pt idx="2522">
                  <c:v>-21.925629000000001</c:v>
                </c:pt>
                <c:pt idx="2523">
                  <c:v>-22.016663000000001</c:v>
                </c:pt>
                <c:pt idx="2524">
                  <c:v>-22.000762999999999</c:v>
                </c:pt>
                <c:pt idx="2525">
                  <c:v>-21.885559000000001</c:v>
                </c:pt>
                <c:pt idx="2526">
                  <c:v>-21.878799000000001</c:v>
                </c:pt>
                <c:pt idx="2527">
                  <c:v>-21.974152</c:v>
                </c:pt>
                <c:pt idx="2528">
                  <c:v>-21.855408000000001</c:v>
                </c:pt>
                <c:pt idx="2529">
                  <c:v>-21.505172999999999</c:v>
                </c:pt>
                <c:pt idx="2530">
                  <c:v>-21.304459000000001</c:v>
                </c:pt>
                <c:pt idx="2531">
                  <c:v>-21.375641000000002</c:v>
                </c:pt>
                <c:pt idx="2532">
                  <c:v>-21.570129000000001</c:v>
                </c:pt>
                <c:pt idx="2533">
                  <c:v>-21.711227000000001</c:v>
                </c:pt>
                <c:pt idx="2534">
                  <c:v>-21.731017999999999</c:v>
                </c:pt>
                <c:pt idx="2535">
                  <c:v>-21.735396999999999</c:v>
                </c:pt>
                <c:pt idx="2536">
                  <c:v>-21.692824999999999</c:v>
                </c:pt>
                <c:pt idx="2537">
                  <c:v>-21.639374</c:v>
                </c:pt>
                <c:pt idx="2538">
                  <c:v>-21.722061</c:v>
                </c:pt>
                <c:pt idx="2539">
                  <c:v>-21.835509999999999</c:v>
                </c:pt>
                <c:pt idx="2540">
                  <c:v>-21.842651</c:v>
                </c:pt>
                <c:pt idx="2541">
                  <c:v>-21.588455</c:v>
                </c:pt>
                <c:pt idx="2542">
                  <c:v>-21.348358000000001</c:v>
                </c:pt>
                <c:pt idx="2543">
                  <c:v>-21.262543000000001</c:v>
                </c:pt>
                <c:pt idx="2544">
                  <c:v>-21.517685</c:v>
                </c:pt>
                <c:pt idx="2545">
                  <c:v>-21.592972</c:v>
                </c:pt>
                <c:pt idx="2546">
                  <c:v>-21.470977999999999</c:v>
                </c:pt>
                <c:pt idx="2547">
                  <c:v>-21.442032000000001</c:v>
                </c:pt>
                <c:pt idx="2548">
                  <c:v>-21.579772999999999</c:v>
                </c:pt>
                <c:pt idx="2549">
                  <c:v>-21.838867</c:v>
                </c:pt>
                <c:pt idx="2550">
                  <c:v>-22.043716</c:v>
                </c:pt>
                <c:pt idx="2551">
                  <c:v>-21.873611</c:v>
                </c:pt>
                <c:pt idx="2552">
                  <c:v>-21.798964999999999</c:v>
                </c:pt>
                <c:pt idx="2553">
                  <c:v>-21.737090999999999</c:v>
                </c:pt>
                <c:pt idx="2554">
                  <c:v>-21.651108000000001</c:v>
                </c:pt>
                <c:pt idx="2555">
                  <c:v>-21.542648</c:v>
                </c:pt>
                <c:pt idx="2556">
                  <c:v>-21.501754999999999</c:v>
                </c:pt>
                <c:pt idx="2557">
                  <c:v>-21.525680999999999</c:v>
                </c:pt>
                <c:pt idx="2558">
                  <c:v>-21.670853000000001</c:v>
                </c:pt>
                <c:pt idx="2559">
                  <c:v>-21.805129999999998</c:v>
                </c:pt>
                <c:pt idx="2560">
                  <c:v>-21.735320999999999</c:v>
                </c:pt>
                <c:pt idx="2561">
                  <c:v>-21.658218000000002</c:v>
                </c:pt>
                <c:pt idx="2562">
                  <c:v>-21.840195000000001</c:v>
                </c:pt>
                <c:pt idx="2563">
                  <c:v>-22.028351000000001</c:v>
                </c:pt>
                <c:pt idx="2564">
                  <c:v>-22.260421999999998</c:v>
                </c:pt>
                <c:pt idx="2565">
                  <c:v>-22.401520000000001</c:v>
                </c:pt>
                <c:pt idx="2566">
                  <c:v>-22.449234000000001</c:v>
                </c:pt>
                <c:pt idx="2567">
                  <c:v>-22.384429999999998</c:v>
                </c:pt>
                <c:pt idx="2568">
                  <c:v>-22.405380000000001</c:v>
                </c:pt>
                <c:pt idx="2569">
                  <c:v>-22.514343</c:v>
                </c:pt>
                <c:pt idx="2570">
                  <c:v>-22.625122000000001</c:v>
                </c:pt>
                <c:pt idx="2571">
                  <c:v>-22.529938000000001</c:v>
                </c:pt>
                <c:pt idx="2572">
                  <c:v>-22.280106</c:v>
                </c:pt>
                <c:pt idx="2573">
                  <c:v>-21.842666999999999</c:v>
                </c:pt>
                <c:pt idx="2574">
                  <c:v>-21.567764</c:v>
                </c:pt>
                <c:pt idx="2575">
                  <c:v>-21.677672999999999</c:v>
                </c:pt>
                <c:pt idx="2576">
                  <c:v>-21.960678000000001</c:v>
                </c:pt>
                <c:pt idx="2577">
                  <c:v>-22.067001000000001</c:v>
                </c:pt>
                <c:pt idx="2578">
                  <c:v>-22.043396000000001</c:v>
                </c:pt>
                <c:pt idx="2579">
                  <c:v>-21.992813000000002</c:v>
                </c:pt>
                <c:pt idx="2580">
                  <c:v>-22.071884000000001</c:v>
                </c:pt>
                <c:pt idx="2581">
                  <c:v>-21.993057</c:v>
                </c:pt>
                <c:pt idx="2582">
                  <c:v>-21.818939</c:v>
                </c:pt>
                <c:pt idx="2583">
                  <c:v>-21.706665000000001</c:v>
                </c:pt>
                <c:pt idx="2584">
                  <c:v>-21.666564999999999</c:v>
                </c:pt>
                <c:pt idx="2585">
                  <c:v>-21.675536999999998</c:v>
                </c:pt>
                <c:pt idx="2586">
                  <c:v>-21.589569000000001</c:v>
                </c:pt>
                <c:pt idx="2587">
                  <c:v>-21.493561</c:v>
                </c:pt>
                <c:pt idx="2588">
                  <c:v>-21.651077000000001</c:v>
                </c:pt>
                <c:pt idx="2589">
                  <c:v>-22.075745000000001</c:v>
                </c:pt>
                <c:pt idx="2590">
                  <c:v>-22.231506</c:v>
                </c:pt>
                <c:pt idx="2591">
                  <c:v>-21.959702</c:v>
                </c:pt>
                <c:pt idx="2592">
                  <c:v>-21.786239999999999</c:v>
                </c:pt>
                <c:pt idx="2593">
                  <c:v>-21.807525999999999</c:v>
                </c:pt>
                <c:pt idx="2594">
                  <c:v>-21.731048999999999</c:v>
                </c:pt>
                <c:pt idx="2595">
                  <c:v>-21.663986000000001</c:v>
                </c:pt>
                <c:pt idx="2596">
                  <c:v>-21.739929</c:v>
                </c:pt>
                <c:pt idx="2597">
                  <c:v>-21.738662999999999</c:v>
                </c:pt>
                <c:pt idx="2598">
                  <c:v>-21.613952999999999</c:v>
                </c:pt>
                <c:pt idx="2599">
                  <c:v>-21.491318</c:v>
                </c:pt>
                <c:pt idx="2600">
                  <c:v>-21.376389</c:v>
                </c:pt>
                <c:pt idx="2601">
                  <c:v>-21.533493</c:v>
                </c:pt>
                <c:pt idx="2602">
                  <c:v>-21.842545000000001</c:v>
                </c:pt>
                <c:pt idx="2603">
                  <c:v>-21.934006</c:v>
                </c:pt>
                <c:pt idx="2604">
                  <c:v>-21.707077000000002</c:v>
                </c:pt>
                <c:pt idx="2605">
                  <c:v>-21.524536000000001</c:v>
                </c:pt>
                <c:pt idx="2606">
                  <c:v>-21.689499000000001</c:v>
                </c:pt>
                <c:pt idx="2607">
                  <c:v>-22.022949000000001</c:v>
                </c:pt>
                <c:pt idx="2608">
                  <c:v>-22.268447999999999</c:v>
                </c:pt>
                <c:pt idx="2609">
                  <c:v>-22.388214000000001</c:v>
                </c:pt>
                <c:pt idx="2610">
                  <c:v>-22.469925</c:v>
                </c:pt>
                <c:pt idx="2611">
                  <c:v>-22.488235</c:v>
                </c:pt>
                <c:pt idx="2612">
                  <c:v>-22.499008</c:v>
                </c:pt>
                <c:pt idx="2613">
                  <c:v>-22.594467000000002</c:v>
                </c:pt>
                <c:pt idx="2614">
                  <c:v>-22.560562000000001</c:v>
                </c:pt>
                <c:pt idx="2615">
                  <c:v>-22.329163000000001</c:v>
                </c:pt>
                <c:pt idx="2616">
                  <c:v>-21.987534</c:v>
                </c:pt>
                <c:pt idx="2617">
                  <c:v>-21.707015999999999</c:v>
                </c:pt>
                <c:pt idx="2618">
                  <c:v>-21.554749000000001</c:v>
                </c:pt>
                <c:pt idx="2619">
                  <c:v>-21.469604</c:v>
                </c:pt>
                <c:pt idx="2620">
                  <c:v>-21.519286999999998</c:v>
                </c:pt>
                <c:pt idx="2621">
                  <c:v>-21.648406999999999</c:v>
                </c:pt>
                <c:pt idx="2622">
                  <c:v>-21.713486</c:v>
                </c:pt>
                <c:pt idx="2623">
                  <c:v>-21.743790000000001</c:v>
                </c:pt>
                <c:pt idx="2624">
                  <c:v>-21.590316999999999</c:v>
                </c:pt>
                <c:pt idx="2625">
                  <c:v>-21.471938999999999</c:v>
                </c:pt>
                <c:pt idx="2626">
                  <c:v>-21.651917000000001</c:v>
                </c:pt>
                <c:pt idx="2627">
                  <c:v>-21.826004000000001</c:v>
                </c:pt>
                <c:pt idx="2628">
                  <c:v>-21.777206</c:v>
                </c:pt>
                <c:pt idx="2629">
                  <c:v>-21.615981999999999</c:v>
                </c:pt>
                <c:pt idx="2630">
                  <c:v>-21.576691</c:v>
                </c:pt>
                <c:pt idx="2631">
                  <c:v>-21.583466000000001</c:v>
                </c:pt>
                <c:pt idx="2632">
                  <c:v>-21.635421999999998</c:v>
                </c:pt>
                <c:pt idx="2633">
                  <c:v>-21.704559</c:v>
                </c:pt>
                <c:pt idx="2634">
                  <c:v>-21.901092999999999</c:v>
                </c:pt>
                <c:pt idx="2635">
                  <c:v>-22.097183000000001</c:v>
                </c:pt>
                <c:pt idx="2636">
                  <c:v>-22.162094</c:v>
                </c:pt>
                <c:pt idx="2637">
                  <c:v>-22.074981999999999</c:v>
                </c:pt>
                <c:pt idx="2638">
                  <c:v>-21.915161000000001</c:v>
                </c:pt>
                <c:pt idx="2639">
                  <c:v>-22.051711999999998</c:v>
                </c:pt>
                <c:pt idx="2640">
                  <c:v>-22.184296</c:v>
                </c:pt>
                <c:pt idx="2641">
                  <c:v>-21.963898</c:v>
                </c:pt>
                <c:pt idx="2642">
                  <c:v>-21.770095999999999</c:v>
                </c:pt>
                <c:pt idx="2643">
                  <c:v>-21.784804999999999</c:v>
                </c:pt>
                <c:pt idx="2644">
                  <c:v>-21.891235000000002</c:v>
                </c:pt>
                <c:pt idx="2645">
                  <c:v>-22.097885000000002</c:v>
                </c:pt>
                <c:pt idx="2646">
                  <c:v>-22.329910000000002</c:v>
                </c:pt>
                <c:pt idx="2647">
                  <c:v>-22.407104</c:v>
                </c:pt>
                <c:pt idx="2648">
                  <c:v>-22.204910000000002</c:v>
                </c:pt>
                <c:pt idx="2649">
                  <c:v>-21.959060999999998</c:v>
                </c:pt>
                <c:pt idx="2650">
                  <c:v>-21.807372999999998</c:v>
                </c:pt>
                <c:pt idx="2651">
                  <c:v>-21.580749999999998</c:v>
                </c:pt>
                <c:pt idx="2652">
                  <c:v>-21.542007000000002</c:v>
                </c:pt>
                <c:pt idx="2653">
                  <c:v>-21.775894000000001</c:v>
                </c:pt>
                <c:pt idx="2654">
                  <c:v>-21.775635000000001</c:v>
                </c:pt>
                <c:pt idx="2655">
                  <c:v>-21.391784999999999</c:v>
                </c:pt>
                <c:pt idx="2656">
                  <c:v>-21.129898000000001</c:v>
                </c:pt>
                <c:pt idx="2657">
                  <c:v>-21.449767999999999</c:v>
                </c:pt>
                <c:pt idx="2658">
                  <c:v>-21.932022</c:v>
                </c:pt>
                <c:pt idx="2659">
                  <c:v>-21.889771</c:v>
                </c:pt>
                <c:pt idx="2660">
                  <c:v>-21.498214999999998</c:v>
                </c:pt>
                <c:pt idx="2661">
                  <c:v>-21.227585000000001</c:v>
                </c:pt>
                <c:pt idx="2662">
                  <c:v>-21.195663</c:v>
                </c:pt>
                <c:pt idx="2663">
                  <c:v>-21.453368999999999</c:v>
                </c:pt>
                <c:pt idx="2664">
                  <c:v>-22.033035000000002</c:v>
                </c:pt>
                <c:pt idx="2665">
                  <c:v>-22.530853</c:v>
                </c:pt>
                <c:pt idx="2666">
                  <c:v>-22.483764999999998</c:v>
                </c:pt>
                <c:pt idx="2667">
                  <c:v>-21.994675000000001</c:v>
                </c:pt>
                <c:pt idx="2668">
                  <c:v>-21.613174000000001</c:v>
                </c:pt>
                <c:pt idx="2669">
                  <c:v>-21.4879</c:v>
                </c:pt>
                <c:pt idx="2670">
                  <c:v>-21.675415000000001</c:v>
                </c:pt>
                <c:pt idx="2671">
                  <c:v>-21.774826000000001</c:v>
                </c:pt>
                <c:pt idx="2672">
                  <c:v>-21.647842000000001</c:v>
                </c:pt>
                <c:pt idx="2673">
                  <c:v>-21.773361000000001</c:v>
                </c:pt>
                <c:pt idx="2674">
                  <c:v>-21.830658</c:v>
                </c:pt>
                <c:pt idx="2675">
                  <c:v>-21.730484000000001</c:v>
                </c:pt>
                <c:pt idx="2676">
                  <c:v>-21.816832999999999</c:v>
                </c:pt>
                <c:pt idx="2677">
                  <c:v>-22.071777000000001</c:v>
                </c:pt>
                <c:pt idx="2678">
                  <c:v>-22.289856</c:v>
                </c:pt>
                <c:pt idx="2679">
                  <c:v>-22.415298</c:v>
                </c:pt>
                <c:pt idx="2680">
                  <c:v>-22.487915000000001</c:v>
                </c:pt>
                <c:pt idx="2681">
                  <c:v>-22.436889999999998</c:v>
                </c:pt>
                <c:pt idx="2682">
                  <c:v>-22.393799000000001</c:v>
                </c:pt>
                <c:pt idx="2683">
                  <c:v>-22.411377000000002</c:v>
                </c:pt>
                <c:pt idx="2684">
                  <c:v>-22.277481000000002</c:v>
                </c:pt>
                <c:pt idx="2685">
                  <c:v>-22.159072999999999</c:v>
                </c:pt>
                <c:pt idx="2686">
                  <c:v>-22.129958999999999</c:v>
                </c:pt>
                <c:pt idx="2687">
                  <c:v>-22.201736</c:v>
                </c:pt>
                <c:pt idx="2688">
                  <c:v>-22.286148000000001</c:v>
                </c:pt>
                <c:pt idx="2689">
                  <c:v>-22.267455999999999</c:v>
                </c:pt>
                <c:pt idx="2690">
                  <c:v>-22.162018</c:v>
                </c:pt>
                <c:pt idx="2691">
                  <c:v>-21.933350000000001</c:v>
                </c:pt>
                <c:pt idx="2692">
                  <c:v>-21.604766999999999</c:v>
                </c:pt>
                <c:pt idx="2693">
                  <c:v>-21.459990999999999</c:v>
                </c:pt>
                <c:pt idx="2694">
                  <c:v>-21.589110999999999</c:v>
                </c:pt>
                <c:pt idx="2695">
                  <c:v>-21.717925999999999</c:v>
                </c:pt>
                <c:pt idx="2696">
                  <c:v>-21.613174000000001</c:v>
                </c:pt>
                <c:pt idx="2697">
                  <c:v>-21.454834000000002</c:v>
                </c:pt>
                <c:pt idx="2698">
                  <c:v>-21.481048999999999</c:v>
                </c:pt>
                <c:pt idx="2699">
                  <c:v>-21.600128000000002</c:v>
                </c:pt>
                <c:pt idx="2700">
                  <c:v>-21.637207</c:v>
                </c:pt>
                <c:pt idx="2701">
                  <c:v>-21.569275000000001</c:v>
                </c:pt>
                <c:pt idx="2702">
                  <c:v>-21.422318000000001</c:v>
                </c:pt>
                <c:pt idx="2703">
                  <c:v>-21.179123000000001</c:v>
                </c:pt>
                <c:pt idx="2704">
                  <c:v>-21.015854000000001</c:v>
                </c:pt>
                <c:pt idx="2705">
                  <c:v>-21.053084999999999</c:v>
                </c:pt>
                <c:pt idx="2706">
                  <c:v>-21.344315000000002</c:v>
                </c:pt>
                <c:pt idx="2707">
                  <c:v>-21.479797000000001</c:v>
                </c:pt>
                <c:pt idx="2708">
                  <c:v>-21.346724999999999</c:v>
                </c:pt>
                <c:pt idx="2709">
                  <c:v>-21.466766</c:v>
                </c:pt>
                <c:pt idx="2710">
                  <c:v>-21.748550000000002</c:v>
                </c:pt>
                <c:pt idx="2711">
                  <c:v>-21.687531</c:v>
                </c:pt>
                <c:pt idx="2712">
                  <c:v>-21.458266999999999</c:v>
                </c:pt>
                <c:pt idx="2713">
                  <c:v>-21.387253000000001</c:v>
                </c:pt>
                <c:pt idx="2714">
                  <c:v>-21.424575999999998</c:v>
                </c:pt>
                <c:pt idx="2715">
                  <c:v>-21.434372</c:v>
                </c:pt>
                <c:pt idx="2716">
                  <c:v>-21.548034999999999</c:v>
                </c:pt>
                <c:pt idx="2717">
                  <c:v>-21.799178999999999</c:v>
                </c:pt>
                <c:pt idx="2718">
                  <c:v>-21.959564</c:v>
                </c:pt>
                <c:pt idx="2719">
                  <c:v>-22.035156000000001</c:v>
                </c:pt>
                <c:pt idx="2720">
                  <c:v>-21.960021999999999</c:v>
                </c:pt>
                <c:pt idx="2721">
                  <c:v>-21.891082999999998</c:v>
                </c:pt>
                <c:pt idx="2722">
                  <c:v>-22.098343</c:v>
                </c:pt>
                <c:pt idx="2723">
                  <c:v>-22.165801999999999</c:v>
                </c:pt>
                <c:pt idx="2724">
                  <c:v>-21.987960999999999</c:v>
                </c:pt>
                <c:pt idx="2725">
                  <c:v>-21.898834000000001</c:v>
                </c:pt>
                <c:pt idx="2726">
                  <c:v>-21.731826999999999</c:v>
                </c:pt>
                <c:pt idx="2727">
                  <c:v>-21.570678999999998</c:v>
                </c:pt>
                <c:pt idx="2728">
                  <c:v>-21.708130000000001</c:v>
                </c:pt>
                <c:pt idx="2729">
                  <c:v>-22.162033000000001</c:v>
                </c:pt>
                <c:pt idx="2730">
                  <c:v>-22.474364999999999</c:v>
                </c:pt>
                <c:pt idx="2731">
                  <c:v>-22.367660999999998</c:v>
                </c:pt>
                <c:pt idx="2732">
                  <c:v>-22.166473</c:v>
                </c:pt>
                <c:pt idx="2733">
                  <c:v>-21.971283</c:v>
                </c:pt>
                <c:pt idx="2734">
                  <c:v>-21.916519000000001</c:v>
                </c:pt>
                <c:pt idx="2735">
                  <c:v>-21.73912</c:v>
                </c:pt>
                <c:pt idx="2736">
                  <c:v>-21.438416</c:v>
                </c:pt>
                <c:pt idx="2737">
                  <c:v>-21.334961</c:v>
                </c:pt>
                <c:pt idx="2738">
                  <c:v>-21.490234000000001</c:v>
                </c:pt>
                <c:pt idx="2739">
                  <c:v>-21.688416</c:v>
                </c:pt>
                <c:pt idx="2740">
                  <c:v>-21.688583000000001</c:v>
                </c:pt>
                <c:pt idx="2741">
                  <c:v>-21.395904999999999</c:v>
                </c:pt>
                <c:pt idx="2742">
                  <c:v>-21.188048999999999</c:v>
                </c:pt>
                <c:pt idx="2743">
                  <c:v>-21.179504000000001</c:v>
                </c:pt>
                <c:pt idx="2744">
                  <c:v>-21.312408000000001</c:v>
                </c:pt>
                <c:pt idx="2745">
                  <c:v>-21.511458999999999</c:v>
                </c:pt>
                <c:pt idx="2746">
                  <c:v>-21.536346000000002</c:v>
                </c:pt>
                <c:pt idx="2747">
                  <c:v>-21.407578000000001</c:v>
                </c:pt>
                <c:pt idx="2748">
                  <c:v>-21.135406</c:v>
                </c:pt>
                <c:pt idx="2749">
                  <c:v>-21.074570000000001</c:v>
                </c:pt>
                <c:pt idx="2750">
                  <c:v>-21.269912999999999</c:v>
                </c:pt>
                <c:pt idx="2751">
                  <c:v>-21.559204000000001</c:v>
                </c:pt>
                <c:pt idx="2752">
                  <c:v>-21.759979000000001</c:v>
                </c:pt>
                <c:pt idx="2753">
                  <c:v>-21.775818000000001</c:v>
                </c:pt>
                <c:pt idx="2754">
                  <c:v>-21.520477</c:v>
                </c:pt>
                <c:pt idx="2755">
                  <c:v>-20.995132000000002</c:v>
                </c:pt>
                <c:pt idx="2756">
                  <c:v>-20.435852000000001</c:v>
                </c:pt>
                <c:pt idx="2757">
                  <c:v>-20.015343000000001</c:v>
                </c:pt>
                <c:pt idx="2758">
                  <c:v>-19.601020999999999</c:v>
                </c:pt>
                <c:pt idx="2759">
                  <c:v>-19.503997999999999</c:v>
                </c:pt>
                <c:pt idx="2760">
                  <c:v>-19.615134999999999</c:v>
                </c:pt>
                <c:pt idx="2761">
                  <c:v>-19.576561000000002</c:v>
                </c:pt>
                <c:pt idx="2762">
                  <c:v>-19.176666000000001</c:v>
                </c:pt>
                <c:pt idx="2763">
                  <c:v>-18.669601</c:v>
                </c:pt>
                <c:pt idx="2764">
                  <c:v>-18.498085</c:v>
                </c:pt>
                <c:pt idx="2765">
                  <c:v>-18.435348999999999</c:v>
                </c:pt>
                <c:pt idx="2766">
                  <c:v>-17.351616</c:v>
                </c:pt>
                <c:pt idx="2767">
                  <c:v>-15.880089</c:v>
                </c:pt>
                <c:pt idx="2768">
                  <c:v>-15.198311</c:v>
                </c:pt>
                <c:pt idx="2769">
                  <c:v>-15.651695</c:v>
                </c:pt>
                <c:pt idx="2770">
                  <c:v>-16.789345000000001</c:v>
                </c:pt>
                <c:pt idx="2771">
                  <c:v>-18.044518</c:v>
                </c:pt>
                <c:pt idx="2772">
                  <c:v>-17.930069</c:v>
                </c:pt>
                <c:pt idx="2773">
                  <c:v>-16.293182000000002</c:v>
                </c:pt>
                <c:pt idx="2774">
                  <c:v>-15.51107</c:v>
                </c:pt>
                <c:pt idx="2775">
                  <c:v>-16.356376999999998</c:v>
                </c:pt>
                <c:pt idx="2776">
                  <c:v>-17.735541999999999</c:v>
                </c:pt>
                <c:pt idx="2777">
                  <c:v>-17.922996999999999</c:v>
                </c:pt>
                <c:pt idx="2778">
                  <c:v>-17.759964</c:v>
                </c:pt>
                <c:pt idx="2779">
                  <c:v>-18.289047</c:v>
                </c:pt>
                <c:pt idx="2780">
                  <c:v>-19.172461999999999</c:v>
                </c:pt>
                <c:pt idx="2781">
                  <c:v>-19.441649999999999</c:v>
                </c:pt>
                <c:pt idx="2782">
                  <c:v>-19.408363000000001</c:v>
                </c:pt>
                <c:pt idx="2783">
                  <c:v>-19.711212</c:v>
                </c:pt>
                <c:pt idx="2784">
                  <c:v>-20.080254</c:v>
                </c:pt>
                <c:pt idx="2785">
                  <c:v>-20.304054000000001</c:v>
                </c:pt>
                <c:pt idx="2786">
                  <c:v>-20.565871999999999</c:v>
                </c:pt>
                <c:pt idx="2787">
                  <c:v>-20.936019999999999</c:v>
                </c:pt>
                <c:pt idx="2788">
                  <c:v>-20.998749</c:v>
                </c:pt>
                <c:pt idx="2789">
                  <c:v>-20.853217999999998</c:v>
                </c:pt>
                <c:pt idx="2790">
                  <c:v>-20.798546000000002</c:v>
                </c:pt>
                <c:pt idx="2791">
                  <c:v>-20.764389000000001</c:v>
                </c:pt>
                <c:pt idx="2792">
                  <c:v>-20.496361</c:v>
                </c:pt>
                <c:pt idx="2793">
                  <c:v>-20.134544000000002</c:v>
                </c:pt>
                <c:pt idx="2794">
                  <c:v>-19.923424000000001</c:v>
                </c:pt>
                <c:pt idx="2795">
                  <c:v>-19.868773999999998</c:v>
                </c:pt>
                <c:pt idx="2796">
                  <c:v>-19.907883000000002</c:v>
                </c:pt>
                <c:pt idx="2797">
                  <c:v>-19.998450999999999</c:v>
                </c:pt>
                <c:pt idx="2798">
                  <c:v>-20.234268</c:v>
                </c:pt>
                <c:pt idx="2799">
                  <c:v>-20.689857</c:v>
                </c:pt>
                <c:pt idx="2800">
                  <c:v>-21.134582999999999</c:v>
                </c:pt>
                <c:pt idx="2801">
                  <c:v>-21.388625999999999</c:v>
                </c:pt>
                <c:pt idx="2802">
                  <c:v>-21.450989</c:v>
                </c:pt>
                <c:pt idx="2803">
                  <c:v>-21.313476999999999</c:v>
                </c:pt>
                <c:pt idx="2804">
                  <c:v>-21.285309000000002</c:v>
                </c:pt>
                <c:pt idx="2805">
                  <c:v>-21.206268000000001</c:v>
                </c:pt>
                <c:pt idx="2806">
                  <c:v>-21.114075</c:v>
                </c:pt>
                <c:pt idx="2807">
                  <c:v>-20.862839000000001</c:v>
                </c:pt>
                <c:pt idx="2808">
                  <c:v>-20.429625999999999</c:v>
                </c:pt>
                <c:pt idx="2809">
                  <c:v>-20.190071</c:v>
                </c:pt>
                <c:pt idx="2810">
                  <c:v>-20.129097000000002</c:v>
                </c:pt>
                <c:pt idx="2811">
                  <c:v>-20.156860000000002</c:v>
                </c:pt>
                <c:pt idx="2812">
                  <c:v>-19.958442999999999</c:v>
                </c:pt>
                <c:pt idx="2813">
                  <c:v>-19.590073</c:v>
                </c:pt>
                <c:pt idx="2814">
                  <c:v>-19.343056000000001</c:v>
                </c:pt>
                <c:pt idx="2815">
                  <c:v>-19.558623999999998</c:v>
                </c:pt>
                <c:pt idx="2816">
                  <c:v>-20.033165</c:v>
                </c:pt>
                <c:pt idx="2817">
                  <c:v>-20.511825999999999</c:v>
                </c:pt>
                <c:pt idx="2818">
                  <c:v>-20.921776000000001</c:v>
                </c:pt>
                <c:pt idx="2819">
                  <c:v>-21.130355999999999</c:v>
                </c:pt>
                <c:pt idx="2820">
                  <c:v>-2.890244</c:v>
                </c:pt>
                <c:pt idx="2821">
                  <c:v>-3.2664260000000001</c:v>
                </c:pt>
                <c:pt idx="2822">
                  <c:v>-3.4020920000000001</c:v>
                </c:pt>
                <c:pt idx="2823">
                  <c:v>-3.3478469999999998</c:v>
                </c:pt>
                <c:pt idx="2824">
                  <c:v>-3.4837950000000002</c:v>
                </c:pt>
                <c:pt idx="2825">
                  <c:v>-3.9527589999999999</c:v>
                </c:pt>
                <c:pt idx="2826">
                  <c:v>-4.3242649999999996</c:v>
                </c:pt>
                <c:pt idx="2827">
                  <c:v>-4.4553830000000003</c:v>
                </c:pt>
                <c:pt idx="2828">
                  <c:v>-4.5889280000000001</c:v>
                </c:pt>
                <c:pt idx="2829">
                  <c:v>-4.6318739999999998</c:v>
                </c:pt>
                <c:pt idx="2830">
                  <c:v>-4.598236</c:v>
                </c:pt>
                <c:pt idx="2831">
                  <c:v>-4.6091769999999999</c:v>
                </c:pt>
                <c:pt idx="2832">
                  <c:v>-4.7170030000000001</c:v>
                </c:pt>
                <c:pt idx="2833">
                  <c:v>-4.8759459999999999</c:v>
                </c:pt>
                <c:pt idx="2834">
                  <c:v>-4.9327319999999997</c:v>
                </c:pt>
                <c:pt idx="2835">
                  <c:v>-4.8834759999999999</c:v>
                </c:pt>
                <c:pt idx="2836">
                  <c:v>-4.9312060000000004</c:v>
                </c:pt>
                <c:pt idx="2837">
                  <c:v>-5.123138</c:v>
                </c:pt>
                <c:pt idx="2838">
                  <c:v>-5.2679520000000002</c:v>
                </c:pt>
                <c:pt idx="2839">
                  <c:v>-5.3218920000000001</c:v>
                </c:pt>
                <c:pt idx="2840">
                  <c:v>-5.3147960000000003</c:v>
                </c:pt>
                <c:pt idx="2841">
                  <c:v>-5.3106080000000002</c:v>
                </c:pt>
                <c:pt idx="2842">
                  <c:v>-5.3791960000000003</c:v>
                </c:pt>
                <c:pt idx="2843">
                  <c:v>-5.3851089999999999</c:v>
                </c:pt>
                <c:pt idx="2844">
                  <c:v>-5.3154529999999998</c:v>
                </c:pt>
                <c:pt idx="2845">
                  <c:v>-5.3097380000000003</c:v>
                </c:pt>
                <c:pt idx="2846">
                  <c:v>-5.4350430000000003</c:v>
                </c:pt>
                <c:pt idx="2847">
                  <c:v>-5.6578220000000004</c:v>
                </c:pt>
                <c:pt idx="2848">
                  <c:v>-5.7015690000000001</c:v>
                </c:pt>
                <c:pt idx="2849">
                  <c:v>-5.5346679999999999</c:v>
                </c:pt>
                <c:pt idx="2850">
                  <c:v>-5.2736280000000004</c:v>
                </c:pt>
                <c:pt idx="2851">
                  <c:v>-4.9798809999999998</c:v>
                </c:pt>
                <c:pt idx="2852">
                  <c:v>-4.9036030000000004</c:v>
                </c:pt>
                <c:pt idx="2853">
                  <c:v>-5.118805</c:v>
                </c:pt>
                <c:pt idx="2854">
                  <c:v>-5.4019779999999997</c:v>
                </c:pt>
                <c:pt idx="2855">
                  <c:v>-5.6980360000000001</c:v>
                </c:pt>
                <c:pt idx="2856">
                  <c:v>-5.9439159999999998</c:v>
                </c:pt>
                <c:pt idx="2857">
                  <c:v>-5.988861</c:v>
                </c:pt>
                <c:pt idx="2858">
                  <c:v>-5.9453509999999996</c:v>
                </c:pt>
                <c:pt idx="2859">
                  <c:v>-5.920998</c:v>
                </c:pt>
                <c:pt idx="2860">
                  <c:v>-5.8681109999999999</c:v>
                </c:pt>
                <c:pt idx="2861">
                  <c:v>-5.7752379999999999</c:v>
                </c:pt>
                <c:pt idx="2862">
                  <c:v>-5.6434709999999999</c:v>
                </c:pt>
                <c:pt idx="2863">
                  <c:v>-5.567215</c:v>
                </c:pt>
                <c:pt idx="2864">
                  <c:v>-5.6427230000000002</c:v>
                </c:pt>
                <c:pt idx="2865">
                  <c:v>-5.76091</c:v>
                </c:pt>
                <c:pt idx="2866">
                  <c:v>-5.7920150000000001</c:v>
                </c:pt>
                <c:pt idx="2867">
                  <c:v>-5.653816</c:v>
                </c:pt>
                <c:pt idx="2868">
                  <c:v>-5.5748059999999997</c:v>
                </c:pt>
                <c:pt idx="2869">
                  <c:v>-5.637276</c:v>
                </c:pt>
                <c:pt idx="2870">
                  <c:v>-5.8267670000000003</c:v>
                </c:pt>
                <c:pt idx="2871">
                  <c:v>-6.0700229999999999</c:v>
                </c:pt>
                <c:pt idx="2872">
                  <c:v>-6.2504960000000001</c:v>
                </c:pt>
                <c:pt idx="2873">
                  <c:v>-6.3080980000000002</c:v>
                </c:pt>
                <c:pt idx="2874">
                  <c:v>-6.276688</c:v>
                </c:pt>
                <c:pt idx="2875">
                  <c:v>-6.2369690000000002</c:v>
                </c:pt>
                <c:pt idx="2876">
                  <c:v>-6.2688980000000001</c:v>
                </c:pt>
                <c:pt idx="2877">
                  <c:v>-6.3307950000000002</c:v>
                </c:pt>
                <c:pt idx="2878">
                  <c:v>-6.2922669999999998</c:v>
                </c:pt>
                <c:pt idx="2879">
                  <c:v>-6.2159959999999996</c:v>
                </c:pt>
                <c:pt idx="2880">
                  <c:v>-6.2321239999999998</c:v>
                </c:pt>
                <c:pt idx="2881">
                  <c:v>-6.2476880000000001</c:v>
                </c:pt>
                <c:pt idx="2882">
                  <c:v>-6.0927280000000001</c:v>
                </c:pt>
                <c:pt idx="2883">
                  <c:v>-5.671913</c:v>
                </c:pt>
                <c:pt idx="2884">
                  <c:v>-5.1815639999999998</c:v>
                </c:pt>
                <c:pt idx="2885">
                  <c:v>-5.1687390000000004</c:v>
                </c:pt>
                <c:pt idx="2886">
                  <c:v>-5.7075810000000002</c:v>
                </c:pt>
                <c:pt idx="2887">
                  <c:v>-6.3673320000000002</c:v>
                </c:pt>
                <c:pt idx="2888">
                  <c:v>-6.7025379999999997</c:v>
                </c:pt>
                <c:pt idx="2889">
                  <c:v>-6.712364</c:v>
                </c:pt>
                <c:pt idx="2890">
                  <c:v>-6.6423870000000003</c:v>
                </c:pt>
                <c:pt idx="2891">
                  <c:v>-6.6456759999999999</c:v>
                </c:pt>
                <c:pt idx="2892">
                  <c:v>-6.7360920000000002</c:v>
                </c:pt>
                <c:pt idx="2893">
                  <c:v>-6.8495249999999999</c:v>
                </c:pt>
                <c:pt idx="2894">
                  <c:v>-6.7724989999999998</c:v>
                </c:pt>
                <c:pt idx="2895">
                  <c:v>-6.5795820000000003</c:v>
                </c:pt>
                <c:pt idx="2896">
                  <c:v>-6.5193180000000002</c:v>
                </c:pt>
                <c:pt idx="2897">
                  <c:v>-6.6561810000000001</c:v>
                </c:pt>
                <c:pt idx="2898">
                  <c:v>-6.7960739999999999</c:v>
                </c:pt>
                <c:pt idx="2899">
                  <c:v>-6.7890319999999997</c:v>
                </c:pt>
                <c:pt idx="2900">
                  <c:v>-6.5992360000000003</c:v>
                </c:pt>
                <c:pt idx="2901">
                  <c:v>-6.4751890000000003</c:v>
                </c:pt>
                <c:pt idx="2902">
                  <c:v>-6.5443569999999998</c:v>
                </c:pt>
                <c:pt idx="2903">
                  <c:v>-6.6208419999999997</c:v>
                </c:pt>
                <c:pt idx="2904">
                  <c:v>-6.4535830000000001</c:v>
                </c:pt>
                <c:pt idx="2905">
                  <c:v>-5.4488219999999998</c:v>
                </c:pt>
                <c:pt idx="2906">
                  <c:v>-2.7362289999999998</c:v>
                </c:pt>
                <c:pt idx="2907">
                  <c:v>-0.26518199999999997</c:v>
                </c:pt>
                <c:pt idx="2908">
                  <c:v>3.3485000000000001E-2</c:v>
                </c:pt>
                <c:pt idx="2909">
                  <c:v>-1.99305</c:v>
                </c:pt>
                <c:pt idx="2910">
                  <c:v>-4.8216169999999998</c:v>
                </c:pt>
                <c:pt idx="2911">
                  <c:v>-6.2349550000000002</c:v>
                </c:pt>
                <c:pt idx="2912">
                  <c:v>-6.5848769999999996</c:v>
                </c:pt>
                <c:pt idx="2913">
                  <c:v>-6.6840210000000004</c:v>
                </c:pt>
                <c:pt idx="2914">
                  <c:v>-6.6508180000000001</c:v>
                </c:pt>
                <c:pt idx="2915">
                  <c:v>-6.2664790000000004</c:v>
                </c:pt>
                <c:pt idx="2916">
                  <c:v>-5.4201350000000001</c:v>
                </c:pt>
                <c:pt idx="2917">
                  <c:v>-4.804214</c:v>
                </c:pt>
                <c:pt idx="2918">
                  <c:v>-5.1177140000000003</c:v>
                </c:pt>
                <c:pt idx="2919">
                  <c:v>-5.9606700000000004</c:v>
                </c:pt>
                <c:pt idx="2920">
                  <c:v>-6.5164869999999997</c:v>
                </c:pt>
                <c:pt idx="2921">
                  <c:v>-6.5864260000000003</c:v>
                </c:pt>
                <c:pt idx="2922">
                  <c:v>-6.5941239999999999</c:v>
                </c:pt>
                <c:pt idx="2923">
                  <c:v>-6.6959759999999999</c:v>
                </c:pt>
                <c:pt idx="2924">
                  <c:v>-6.7102740000000001</c:v>
                </c:pt>
                <c:pt idx="2925">
                  <c:v>-6.6697620000000004</c:v>
                </c:pt>
                <c:pt idx="2926">
                  <c:v>-6.6347659999999999</c:v>
                </c:pt>
                <c:pt idx="2927">
                  <c:v>-6.5782999999999996</c:v>
                </c:pt>
                <c:pt idx="2928">
                  <c:v>-6.4067689999999997</c:v>
                </c:pt>
                <c:pt idx="2929">
                  <c:v>-6.4915159999999998</c:v>
                </c:pt>
                <c:pt idx="2930">
                  <c:v>-6.7448040000000002</c:v>
                </c:pt>
                <c:pt idx="2931">
                  <c:v>-6.7564849999999996</c:v>
                </c:pt>
                <c:pt idx="2932">
                  <c:v>-6.3882830000000004</c:v>
                </c:pt>
                <c:pt idx="2933">
                  <c:v>-5.9181140000000001</c:v>
                </c:pt>
                <c:pt idx="2934">
                  <c:v>-5.8557819999999996</c:v>
                </c:pt>
                <c:pt idx="2935">
                  <c:v>-6.1619719999999996</c:v>
                </c:pt>
                <c:pt idx="2936">
                  <c:v>-6.4614330000000004</c:v>
                </c:pt>
                <c:pt idx="2937">
                  <c:v>-6.547714</c:v>
                </c:pt>
                <c:pt idx="2938">
                  <c:v>-6.541283</c:v>
                </c:pt>
                <c:pt idx="2939">
                  <c:v>-6.602074</c:v>
                </c:pt>
                <c:pt idx="2940">
                  <c:v>-6.7347789999999996</c:v>
                </c:pt>
                <c:pt idx="2941">
                  <c:v>-6.819763</c:v>
                </c:pt>
                <c:pt idx="2942">
                  <c:v>-6.8729019999999998</c:v>
                </c:pt>
                <c:pt idx="2943">
                  <c:v>-6.9311749999999996</c:v>
                </c:pt>
                <c:pt idx="2944">
                  <c:v>-6.9552379999999996</c:v>
                </c:pt>
                <c:pt idx="2945">
                  <c:v>-6.9347839999999996</c:v>
                </c:pt>
                <c:pt idx="2946">
                  <c:v>-6.9692080000000001</c:v>
                </c:pt>
                <c:pt idx="2947">
                  <c:v>-6.9325260000000002</c:v>
                </c:pt>
                <c:pt idx="2948">
                  <c:v>-6.723579</c:v>
                </c:pt>
                <c:pt idx="2949">
                  <c:v>-6.2628560000000002</c:v>
                </c:pt>
                <c:pt idx="2950">
                  <c:v>-5.9109730000000003</c:v>
                </c:pt>
                <c:pt idx="2951">
                  <c:v>-6.1186980000000002</c:v>
                </c:pt>
                <c:pt idx="2952">
                  <c:v>-6.6786960000000004</c:v>
                </c:pt>
                <c:pt idx="2953">
                  <c:v>-7.047104</c:v>
                </c:pt>
                <c:pt idx="2954">
                  <c:v>-7.0295259999999997</c:v>
                </c:pt>
                <c:pt idx="2955">
                  <c:v>-6.9421010000000001</c:v>
                </c:pt>
                <c:pt idx="2956">
                  <c:v>-6.9230650000000002</c:v>
                </c:pt>
                <c:pt idx="2957">
                  <c:v>-6.8402630000000002</c:v>
                </c:pt>
                <c:pt idx="2958">
                  <c:v>-6.8460460000000003</c:v>
                </c:pt>
                <c:pt idx="2959">
                  <c:v>-6.9132540000000002</c:v>
                </c:pt>
                <c:pt idx="2960">
                  <c:v>-6.9394989999999996</c:v>
                </c:pt>
                <c:pt idx="2961">
                  <c:v>-6.8096769999999998</c:v>
                </c:pt>
                <c:pt idx="2962">
                  <c:v>-6.7100910000000002</c:v>
                </c:pt>
                <c:pt idx="2963">
                  <c:v>-6.6745219999999996</c:v>
                </c:pt>
                <c:pt idx="2964">
                  <c:v>-6.609146</c:v>
                </c:pt>
                <c:pt idx="2965">
                  <c:v>-6.4034959999999996</c:v>
                </c:pt>
                <c:pt idx="2966">
                  <c:v>-6.2871170000000003</c:v>
                </c:pt>
                <c:pt idx="2967">
                  <c:v>-6.3585050000000001</c:v>
                </c:pt>
                <c:pt idx="2968">
                  <c:v>-6.6076810000000004</c:v>
                </c:pt>
                <c:pt idx="2969">
                  <c:v>-6.8657459999999997</c:v>
                </c:pt>
                <c:pt idx="2970">
                  <c:v>-6.9658810000000004</c:v>
                </c:pt>
                <c:pt idx="2971">
                  <c:v>-6.9254680000000004</c:v>
                </c:pt>
                <c:pt idx="2972">
                  <c:v>-6.8509520000000004</c:v>
                </c:pt>
                <c:pt idx="2973">
                  <c:v>-6.8797300000000003</c:v>
                </c:pt>
                <c:pt idx="2974">
                  <c:v>-6.8731989999999996</c:v>
                </c:pt>
                <c:pt idx="2975">
                  <c:v>-6.68248</c:v>
                </c:pt>
                <c:pt idx="2976">
                  <c:v>-6.5313030000000003</c:v>
                </c:pt>
                <c:pt idx="2977">
                  <c:v>-6.6660389999999996</c:v>
                </c:pt>
                <c:pt idx="2978">
                  <c:v>-6.9190829999999997</c:v>
                </c:pt>
                <c:pt idx="2979">
                  <c:v>-7.0452880000000002</c:v>
                </c:pt>
                <c:pt idx="2980">
                  <c:v>-6.9820710000000004</c:v>
                </c:pt>
                <c:pt idx="2981">
                  <c:v>-6.8729709999999997</c:v>
                </c:pt>
                <c:pt idx="2982">
                  <c:v>-6.7076339999999997</c:v>
                </c:pt>
                <c:pt idx="2983">
                  <c:v>-6.6076579999999998</c:v>
                </c:pt>
                <c:pt idx="2984">
                  <c:v>-6.6438290000000002</c:v>
                </c:pt>
                <c:pt idx="2985">
                  <c:v>-6.7027279999999996</c:v>
                </c:pt>
                <c:pt idx="2986">
                  <c:v>-6.769882</c:v>
                </c:pt>
                <c:pt idx="2987">
                  <c:v>-6.8910830000000001</c:v>
                </c:pt>
                <c:pt idx="2988">
                  <c:v>-6.9860530000000001</c:v>
                </c:pt>
                <c:pt idx="2989">
                  <c:v>-7.0480960000000001</c:v>
                </c:pt>
                <c:pt idx="2990">
                  <c:v>-7.138954</c:v>
                </c:pt>
                <c:pt idx="2991">
                  <c:v>-7.1349790000000004</c:v>
                </c:pt>
                <c:pt idx="2992">
                  <c:v>-7.1458279999999998</c:v>
                </c:pt>
                <c:pt idx="2993">
                  <c:v>-7.1088940000000003</c:v>
                </c:pt>
                <c:pt idx="2994">
                  <c:v>-7.0420990000000003</c:v>
                </c:pt>
                <c:pt idx="2995">
                  <c:v>-7.066643</c:v>
                </c:pt>
                <c:pt idx="2996">
                  <c:v>-7.2329559999999997</c:v>
                </c:pt>
                <c:pt idx="2997">
                  <c:v>-7.4356840000000002</c:v>
                </c:pt>
                <c:pt idx="2998">
                  <c:v>-7.4362339999999998</c:v>
                </c:pt>
                <c:pt idx="2999">
                  <c:v>-7.2826610000000001</c:v>
                </c:pt>
                <c:pt idx="3000">
                  <c:v>-7.0645519999999999</c:v>
                </c:pt>
                <c:pt idx="3001">
                  <c:v>-6.9860990000000003</c:v>
                </c:pt>
                <c:pt idx="3002">
                  <c:v>-6.9404139999999996</c:v>
                </c:pt>
                <c:pt idx="3003">
                  <c:v>-6.8401110000000003</c:v>
                </c:pt>
                <c:pt idx="3004">
                  <c:v>-6.7551959999999998</c:v>
                </c:pt>
                <c:pt idx="3005">
                  <c:v>-6.8039550000000002</c:v>
                </c:pt>
                <c:pt idx="3006">
                  <c:v>-6.9484250000000003</c:v>
                </c:pt>
                <c:pt idx="3007">
                  <c:v>-7.0242459999999998</c:v>
                </c:pt>
                <c:pt idx="3008">
                  <c:v>-6.9983829999999996</c:v>
                </c:pt>
                <c:pt idx="3009">
                  <c:v>-7.0328059999999999</c:v>
                </c:pt>
                <c:pt idx="3010">
                  <c:v>-7.1108250000000002</c:v>
                </c:pt>
                <c:pt idx="3011">
                  <c:v>-7.2246319999999997</c:v>
                </c:pt>
                <c:pt idx="3012">
                  <c:v>-7.2404330000000003</c:v>
                </c:pt>
                <c:pt idx="3013">
                  <c:v>-7.252281</c:v>
                </c:pt>
                <c:pt idx="3014">
                  <c:v>-7.2492749999999999</c:v>
                </c:pt>
                <c:pt idx="3015">
                  <c:v>-7.122414</c:v>
                </c:pt>
                <c:pt idx="3016">
                  <c:v>-7.0786819999999997</c:v>
                </c:pt>
                <c:pt idx="3017">
                  <c:v>-7.1137240000000004</c:v>
                </c:pt>
                <c:pt idx="3018">
                  <c:v>-7.1583329999999998</c:v>
                </c:pt>
                <c:pt idx="3019">
                  <c:v>-7.2637179999999999</c:v>
                </c:pt>
                <c:pt idx="3020">
                  <c:v>-7.3168030000000002</c:v>
                </c:pt>
                <c:pt idx="3021">
                  <c:v>-7.3016589999999999</c:v>
                </c:pt>
                <c:pt idx="3022">
                  <c:v>-7.1979829999999998</c:v>
                </c:pt>
                <c:pt idx="3023">
                  <c:v>-7.1450649999999998</c:v>
                </c:pt>
                <c:pt idx="3024">
                  <c:v>-7.2368769999999998</c:v>
                </c:pt>
                <c:pt idx="3025">
                  <c:v>-7.392334</c:v>
                </c:pt>
                <c:pt idx="3026">
                  <c:v>-7.4141310000000002</c:v>
                </c:pt>
                <c:pt idx="3027">
                  <c:v>-7.3663179999999997</c:v>
                </c:pt>
                <c:pt idx="3028">
                  <c:v>-7.4018100000000002</c:v>
                </c:pt>
                <c:pt idx="3029">
                  <c:v>-7.4717859999999998</c:v>
                </c:pt>
                <c:pt idx="3030">
                  <c:v>-7.4634549999999997</c:v>
                </c:pt>
                <c:pt idx="3031">
                  <c:v>-7.4008560000000001</c:v>
                </c:pt>
                <c:pt idx="3032">
                  <c:v>-7.2460630000000004</c:v>
                </c:pt>
                <c:pt idx="3033">
                  <c:v>-7.0855100000000002</c:v>
                </c:pt>
                <c:pt idx="3034">
                  <c:v>-6.9367140000000003</c:v>
                </c:pt>
                <c:pt idx="3035">
                  <c:v>-6.9325029999999996</c:v>
                </c:pt>
                <c:pt idx="3036">
                  <c:v>-7.0406040000000001</c:v>
                </c:pt>
                <c:pt idx="3037">
                  <c:v>-7.1848749999999999</c:v>
                </c:pt>
                <c:pt idx="3038">
                  <c:v>-7.2205510000000004</c:v>
                </c:pt>
                <c:pt idx="3039">
                  <c:v>-7.261406</c:v>
                </c:pt>
                <c:pt idx="3040">
                  <c:v>-7.369186</c:v>
                </c:pt>
                <c:pt idx="3041">
                  <c:v>-7.3933559999999998</c:v>
                </c:pt>
                <c:pt idx="3042">
                  <c:v>-7.2590180000000002</c:v>
                </c:pt>
                <c:pt idx="3043">
                  <c:v>-7.1480100000000002</c:v>
                </c:pt>
                <c:pt idx="3044">
                  <c:v>-7.1394200000000003</c:v>
                </c:pt>
                <c:pt idx="3045">
                  <c:v>-7.2693409999999998</c:v>
                </c:pt>
                <c:pt idx="3046">
                  <c:v>-7.3876109999999997</c:v>
                </c:pt>
                <c:pt idx="3047">
                  <c:v>-7.4409409999999996</c:v>
                </c:pt>
                <c:pt idx="3048">
                  <c:v>-7.3185650000000004</c:v>
                </c:pt>
                <c:pt idx="3049">
                  <c:v>-7.191376</c:v>
                </c:pt>
                <c:pt idx="3050">
                  <c:v>-7.126366</c:v>
                </c:pt>
                <c:pt idx="3051">
                  <c:v>-7.1160199999999998</c:v>
                </c:pt>
                <c:pt idx="3052">
                  <c:v>-7.0680389999999997</c:v>
                </c:pt>
                <c:pt idx="3053">
                  <c:v>-6.977455</c:v>
                </c:pt>
                <c:pt idx="3054">
                  <c:v>-6.9172060000000002</c:v>
                </c:pt>
                <c:pt idx="3055">
                  <c:v>-6.857132</c:v>
                </c:pt>
                <c:pt idx="3056">
                  <c:v>-6.9209820000000004</c:v>
                </c:pt>
                <c:pt idx="3057">
                  <c:v>-7.1180729999999999</c:v>
                </c:pt>
                <c:pt idx="3058">
                  <c:v>-7.3401639999999997</c:v>
                </c:pt>
                <c:pt idx="3059">
                  <c:v>-7.3550800000000001</c:v>
                </c:pt>
                <c:pt idx="3060">
                  <c:v>-7.1509929999999997</c:v>
                </c:pt>
                <c:pt idx="3061">
                  <c:v>-6.9574199999999999</c:v>
                </c:pt>
                <c:pt idx="3062">
                  <c:v>-6.9777979999999999</c:v>
                </c:pt>
                <c:pt idx="3063">
                  <c:v>-7.1027149999999999</c:v>
                </c:pt>
                <c:pt idx="3064">
                  <c:v>-7.1635739999999997</c:v>
                </c:pt>
                <c:pt idx="3065">
                  <c:v>-7.1686170000000002</c:v>
                </c:pt>
                <c:pt idx="3066">
                  <c:v>-7.2308269999999997</c:v>
                </c:pt>
                <c:pt idx="3067">
                  <c:v>-7.29908</c:v>
                </c:pt>
                <c:pt idx="3068">
                  <c:v>-7.3762509999999999</c:v>
                </c:pt>
                <c:pt idx="3069">
                  <c:v>-7.4395680000000004</c:v>
                </c:pt>
                <c:pt idx="3070">
                  <c:v>-7.4251560000000003</c:v>
                </c:pt>
                <c:pt idx="3071">
                  <c:v>-7.3690870000000004</c:v>
                </c:pt>
                <c:pt idx="3072">
                  <c:v>-7.3401110000000003</c:v>
                </c:pt>
                <c:pt idx="3073">
                  <c:v>-7.2537079999999996</c:v>
                </c:pt>
                <c:pt idx="3074">
                  <c:v>-7.1845699999999999</c:v>
                </c:pt>
                <c:pt idx="3075">
                  <c:v>-7.2433699999999996</c:v>
                </c:pt>
                <c:pt idx="3076">
                  <c:v>-7.3816300000000004</c:v>
                </c:pt>
                <c:pt idx="3077">
                  <c:v>-7.43</c:v>
                </c:pt>
                <c:pt idx="3078">
                  <c:v>-7.3830410000000004</c:v>
                </c:pt>
                <c:pt idx="3079">
                  <c:v>-7.3787459999999996</c:v>
                </c:pt>
                <c:pt idx="3080">
                  <c:v>-7.335655</c:v>
                </c:pt>
                <c:pt idx="3081">
                  <c:v>-7.344627</c:v>
                </c:pt>
                <c:pt idx="3082">
                  <c:v>-7.3985820000000002</c:v>
                </c:pt>
                <c:pt idx="3083">
                  <c:v>-7.3989640000000003</c:v>
                </c:pt>
                <c:pt idx="3084">
                  <c:v>-7.2929310000000003</c:v>
                </c:pt>
                <c:pt idx="3085">
                  <c:v>-7.1596070000000003</c:v>
                </c:pt>
                <c:pt idx="3086">
                  <c:v>-7.1373670000000002</c:v>
                </c:pt>
                <c:pt idx="3087">
                  <c:v>-7.27095</c:v>
                </c:pt>
                <c:pt idx="3088">
                  <c:v>-7.2602770000000003</c:v>
                </c:pt>
                <c:pt idx="3089">
                  <c:v>-7.0514219999999996</c:v>
                </c:pt>
                <c:pt idx="3090">
                  <c:v>-6.942215</c:v>
                </c:pt>
                <c:pt idx="3091">
                  <c:v>-7.0080179999999999</c:v>
                </c:pt>
                <c:pt idx="3092">
                  <c:v>-7.157921</c:v>
                </c:pt>
                <c:pt idx="3093">
                  <c:v>-7.2676769999999999</c:v>
                </c:pt>
                <c:pt idx="3094">
                  <c:v>-7.2245939999999997</c:v>
                </c:pt>
                <c:pt idx="3095">
                  <c:v>-7.1296840000000001</c:v>
                </c:pt>
                <c:pt idx="3096">
                  <c:v>-7.229012</c:v>
                </c:pt>
                <c:pt idx="3097">
                  <c:v>-7.3637920000000001</c:v>
                </c:pt>
                <c:pt idx="3098">
                  <c:v>-7.3758850000000002</c:v>
                </c:pt>
                <c:pt idx="3099">
                  <c:v>-7.2410810000000003</c:v>
                </c:pt>
                <c:pt idx="3100">
                  <c:v>-7.1181340000000004</c:v>
                </c:pt>
                <c:pt idx="3101">
                  <c:v>-7.0863490000000002</c:v>
                </c:pt>
                <c:pt idx="3102">
                  <c:v>-7.1076509999999997</c:v>
                </c:pt>
                <c:pt idx="3103">
                  <c:v>-7.1145399999999999</c:v>
                </c:pt>
                <c:pt idx="3104">
                  <c:v>-7.1399689999999998</c:v>
                </c:pt>
                <c:pt idx="3105">
                  <c:v>-7.1482700000000001</c:v>
                </c:pt>
                <c:pt idx="3106">
                  <c:v>-7.1393810000000002</c:v>
                </c:pt>
                <c:pt idx="3107">
                  <c:v>-7.1363529999999997</c:v>
                </c:pt>
                <c:pt idx="3108">
                  <c:v>-7.0786059999999997</c:v>
                </c:pt>
                <c:pt idx="3109">
                  <c:v>-7.0439990000000003</c:v>
                </c:pt>
                <c:pt idx="3110">
                  <c:v>-6.9957050000000001</c:v>
                </c:pt>
                <c:pt idx="3111">
                  <c:v>-6.9544750000000004</c:v>
                </c:pt>
                <c:pt idx="3112">
                  <c:v>-7.0322570000000004</c:v>
                </c:pt>
                <c:pt idx="3113">
                  <c:v>-7.1545940000000003</c:v>
                </c:pt>
                <c:pt idx="3114">
                  <c:v>-7.2220000000000004</c:v>
                </c:pt>
                <c:pt idx="3115">
                  <c:v>-7.2886119999999996</c:v>
                </c:pt>
                <c:pt idx="3116">
                  <c:v>-7.3293299999999997</c:v>
                </c:pt>
                <c:pt idx="3117">
                  <c:v>-7.3967289999999997</c:v>
                </c:pt>
                <c:pt idx="3118">
                  <c:v>-7.43499</c:v>
                </c:pt>
                <c:pt idx="3119">
                  <c:v>-7.3574520000000003</c:v>
                </c:pt>
                <c:pt idx="3120">
                  <c:v>-7.252205</c:v>
                </c:pt>
                <c:pt idx="3121">
                  <c:v>-7.2498550000000002</c:v>
                </c:pt>
                <c:pt idx="3122">
                  <c:v>-7.3036649999999996</c:v>
                </c:pt>
                <c:pt idx="3123">
                  <c:v>-7.2693859999999999</c:v>
                </c:pt>
                <c:pt idx="3124">
                  <c:v>-7.1536559999999998</c:v>
                </c:pt>
                <c:pt idx="3125">
                  <c:v>-7.0953980000000003</c:v>
                </c:pt>
                <c:pt idx="3126">
                  <c:v>-7.064095</c:v>
                </c:pt>
                <c:pt idx="3127">
                  <c:v>-7.0032810000000003</c:v>
                </c:pt>
                <c:pt idx="3128">
                  <c:v>-6.9653780000000003</c:v>
                </c:pt>
                <c:pt idx="3129">
                  <c:v>-7.0655210000000004</c:v>
                </c:pt>
                <c:pt idx="3130">
                  <c:v>-7.1795119999999999</c:v>
                </c:pt>
                <c:pt idx="3131">
                  <c:v>-7.1937709999999999</c:v>
                </c:pt>
                <c:pt idx="3132">
                  <c:v>-7.2056430000000002</c:v>
                </c:pt>
                <c:pt idx="3133">
                  <c:v>-7.2285310000000003</c:v>
                </c:pt>
                <c:pt idx="3134">
                  <c:v>-7.2503590000000004</c:v>
                </c:pt>
                <c:pt idx="3135">
                  <c:v>-7.2085720000000002</c:v>
                </c:pt>
                <c:pt idx="3136">
                  <c:v>-7.1106949999999998</c:v>
                </c:pt>
                <c:pt idx="3137">
                  <c:v>-7.0775220000000001</c:v>
                </c:pt>
                <c:pt idx="3138">
                  <c:v>-7.0951000000000004</c:v>
                </c:pt>
                <c:pt idx="3139">
                  <c:v>-7.1195760000000003</c:v>
                </c:pt>
                <c:pt idx="3140">
                  <c:v>-7.128082</c:v>
                </c:pt>
                <c:pt idx="3141">
                  <c:v>-7.1297300000000003</c:v>
                </c:pt>
                <c:pt idx="3142">
                  <c:v>-7.2384570000000004</c:v>
                </c:pt>
                <c:pt idx="3143">
                  <c:v>-7.3073810000000003</c:v>
                </c:pt>
                <c:pt idx="3144">
                  <c:v>-7.242699</c:v>
                </c:pt>
                <c:pt idx="3145">
                  <c:v>-7.1924210000000004</c:v>
                </c:pt>
                <c:pt idx="3146">
                  <c:v>-7.2018279999999999</c:v>
                </c:pt>
                <c:pt idx="3147">
                  <c:v>-7.1366199999999997</c:v>
                </c:pt>
                <c:pt idx="3148">
                  <c:v>-7.1056140000000001</c:v>
                </c:pt>
                <c:pt idx="3149">
                  <c:v>-7.0770109999999997</c:v>
                </c:pt>
                <c:pt idx="3150">
                  <c:v>-7.0674130000000002</c:v>
                </c:pt>
                <c:pt idx="3151">
                  <c:v>-7.2116239999999996</c:v>
                </c:pt>
                <c:pt idx="3152">
                  <c:v>-7.3605039999999997</c:v>
                </c:pt>
                <c:pt idx="3153">
                  <c:v>-7.3897320000000004</c:v>
                </c:pt>
                <c:pt idx="3154">
                  <c:v>-7.2483139999999997</c:v>
                </c:pt>
                <c:pt idx="3155">
                  <c:v>-7.1382450000000004</c:v>
                </c:pt>
                <c:pt idx="3156">
                  <c:v>-7.2205890000000004</c:v>
                </c:pt>
                <c:pt idx="3157">
                  <c:v>-7.3699950000000003</c:v>
                </c:pt>
                <c:pt idx="3158">
                  <c:v>-7.4207989999999997</c:v>
                </c:pt>
                <c:pt idx="3159">
                  <c:v>-7.3797379999999997</c:v>
                </c:pt>
                <c:pt idx="3160">
                  <c:v>-7.3498539999999997</c:v>
                </c:pt>
                <c:pt idx="3161">
                  <c:v>-7.3183980000000002</c:v>
                </c:pt>
                <c:pt idx="3162">
                  <c:v>-7.2982480000000001</c:v>
                </c:pt>
                <c:pt idx="3163">
                  <c:v>-7.3350520000000001</c:v>
                </c:pt>
                <c:pt idx="3164">
                  <c:v>-7.3100430000000003</c:v>
                </c:pt>
                <c:pt idx="3165">
                  <c:v>-7.3267059999999997</c:v>
                </c:pt>
                <c:pt idx="3166">
                  <c:v>-7.4215159999999996</c:v>
                </c:pt>
                <c:pt idx="3167">
                  <c:v>-7.4571990000000001</c:v>
                </c:pt>
                <c:pt idx="3168">
                  <c:v>-7.4407500000000004</c:v>
                </c:pt>
                <c:pt idx="3169">
                  <c:v>-7.4352109999999998</c:v>
                </c:pt>
                <c:pt idx="3170">
                  <c:v>-7.4049300000000002</c:v>
                </c:pt>
                <c:pt idx="3171">
                  <c:v>-7.3366550000000004</c:v>
                </c:pt>
                <c:pt idx="3172">
                  <c:v>-7.250305</c:v>
                </c:pt>
                <c:pt idx="3173">
                  <c:v>-7.1460189999999999</c:v>
                </c:pt>
                <c:pt idx="3174">
                  <c:v>-7.1043399999999997</c:v>
                </c:pt>
                <c:pt idx="3175">
                  <c:v>-7.1044689999999999</c:v>
                </c:pt>
                <c:pt idx="3176">
                  <c:v>-7.0972210000000002</c:v>
                </c:pt>
                <c:pt idx="3177">
                  <c:v>-7.0918659999999996</c:v>
                </c:pt>
                <c:pt idx="3178">
                  <c:v>-7.124428</c:v>
                </c:pt>
                <c:pt idx="3179">
                  <c:v>-7.1529619999999996</c:v>
                </c:pt>
                <c:pt idx="3180">
                  <c:v>-7.057709</c:v>
                </c:pt>
                <c:pt idx="3181">
                  <c:v>-7.0259549999999997</c:v>
                </c:pt>
                <c:pt idx="3182">
                  <c:v>-7.0963589999999996</c:v>
                </c:pt>
                <c:pt idx="3183">
                  <c:v>-7.1861189999999997</c:v>
                </c:pt>
                <c:pt idx="3184">
                  <c:v>-7.246048</c:v>
                </c:pt>
                <c:pt idx="3185">
                  <c:v>-7.2668759999999999</c:v>
                </c:pt>
                <c:pt idx="3186">
                  <c:v>-7.3022539999999996</c:v>
                </c:pt>
                <c:pt idx="3187">
                  <c:v>-7.291061</c:v>
                </c:pt>
                <c:pt idx="3188">
                  <c:v>-7.2240140000000004</c:v>
                </c:pt>
                <c:pt idx="3189">
                  <c:v>-7.2064360000000001</c:v>
                </c:pt>
                <c:pt idx="3190">
                  <c:v>-7.2829059999999997</c:v>
                </c:pt>
                <c:pt idx="3191">
                  <c:v>-7.3584059999999996</c:v>
                </c:pt>
                <c:pt idx="3192">
                  <c:v>-7.3666</c:v>
                </c:pt>
                <c:pt idx="3193">
                  <c:v>-7.2425990000000002</c:v>
                </c:pt>
                <c:pt idx="3194">
                  <c:v>-7.1473389999999997</c:v>
                </c:pt>
                <c:pt idx="3195">
                  <c:v>-7.1977229999999999</c:v>
                </c:pt>
                <c:pt idx="3196">
                  <c:v>-7.3193210000000004</c:v>
                </c:pt>
                <c:pt idx="3197">
                  <c:v>-7.3550950000000004</c:v>
                </c:pt>
                <c:pt idx="3198">
                  <c:v>-7.2566300000000004</c:v>
                </c:pt>
                <c:pt idx="3199">
                  <c:v>-7.1426319999999999</c:v>
                </c:pt>
                <c:pt idx="3200">
                  <c:v>-7.1208879999999999</c:v>
                </c:pt>
                <c:pt idx="3201">
                  <c:v>-7.1530760000000004</c:v>
                </c:pt>
                <c:pt idx="3202">
                  <c:v>-7.1524429999999999</c:v>
                </c:pt>
                <c:pt idx="3203">
                  <c:v>-7.1874469999999997</c:v>
                </c:pt>
                <c:pt idx="3204">
                  <c:v>-7.1753159999999996</c:v>
                </c:pt>
                <c:pt idx="3205">
                  <c:v>-7.143097</c:v>
                </c:pt>
                <c:pt idx="3206">
                  <c:v>-7.183128</c:v>
                </c:pt>
                <c:pt idx="3207">
                  <c:v>-7.3157649999999999</c:v>
                </c:pt>
                <c:pt idx="3208">
                  <c:v>-7.4638520000000002</c:v>
                </c:pt>
                <c:pt idx="3209">
                  <c:v>-7.5664369999999996</c:v>
                </c:pt>
                <c:pt idx="3210">
                  <c:v>-7.580292</c:v>
                </c:pt>
                <c:pt idx="3211">
                  <c:v>-7.5193560000000002</c:v>
                </c:pt>
                <c:pt idx="3212">
                  <c:v>-7.3957819999999996</c:v>
                </c:pt>
                <c:pt idx="3213">
                  <c:v>-7.3083270000000002</c:v>
                </c:pt>
                <c:pt idx="3214">
                  <c:v>-7.3126530000000001</c:v>
                </c:pt>
                <c:pt idx="3215">
                  <c:v>-7.3612669999999998</c:v>
                </c:pt>
                <c:pt idx="3216">
                  <c:v>-7.4302520000000003</c:v>
                </c:pt>
                <c:pt idx="3217">
                  <c:v>-7.435867</c:v>
                </c:pt>
                <c:pt idx="3218">
                  <c:v>-7.331772</c:v>
                </c:pt>
                <c:pt idx="3219">
                  <c:v>-7.3038480000000003</c:v>
                </c:pt>
                <c:pt idx="3220">
                  <c:v>-7.3180310000000004</c:v>
                </c:pt>
                <c:pt idx="3221">
                  <c:v>-7.2165150000000002</c:v>
                </c:pt>
                <c:pt idx="3222">
                  <c:v>-7.1011119999999996</c:v>
                </c:pt>
                <c:pt idx="3223">
                  <c:v>-7.1255189999999997</c:v>
                </c:pt>
                <c:pt idx="3224">
                  <c:v>-7.1773680000000004</c:v>
                </c:pt>
                <c:pt idx="3225">
                  <c:v>-7.2007750000000001</c:v>
                </c:pt>
                <c:pt idx="3226">
                  <c:v>-7.1448140000000002</c:v>
                </c:pt>
                <c:pt idx="3227">
                  <c:v>-7.1370930000000001</c:v>
                </c:pt>
                <c:pt idx="3228">
                  <c:v>-7.1829070000000002</c:v>
                </c:pt>
                <c:pt idx="3229">
                  <c:v>-7.1620330000000001</c:v>
                </c:pt>
                <c:pt idx="3230">
                  <c:v>-7.0185550000000001</c:v>
                </c:pt>
                <c:pt idx="3231">
                  <c:v>-6.8506549999999997</c:v>
                </c:pt>
                <c:pt idx="3232">
                  <c:v>-6.8737409999999999</c:v>
                </c:pt>
                <c:pt idx="3233">
                  <c:v>-6.9842219999999999</c:v>
                </c:pt>
                <c:pt idx="3234">
                  <c:v>-6.9858929999999999</c:v>
                </c:pt>
                <c:pt idx="3235">
                  <c:v>-6.9845959999999998</c:v>
                </c:pt>
                <c:pt idx="3236">
                  <c:v>-7.0452729999999999</c:v>
                </c:pt>
                <c:pt idx="3237">
                  <c:v>-7.1044309999999999</c:v>
                </c:pt>
                <c:pt idx="3238">
                  <c:v>-7.1107250000000004</c:v>
                </c:pt>
                <c:pt idx="3239">
                  <c:v>-7.0411530000000004</c:v>
                </c:pt>
                <c:pt idx="3240">
                  <c:v>-7.0458600000000002</c:v>
                </c:pt>
                <c:pt idx="3241">
                  <c:v>-7.180733</c:v>
                </c:pt>
                <c:pt idx="3242">
                  <c:v>-7.2364430000000004</c:v>
                </c:pt>
                <c:pt idx="3243">
                  <c:v>-7.2200850000000001</c:v>
                </c:pt>
                <c:pt idx="3244">
                  <c:v>-7.2403560000000002</c:v>
                </c:pt>
                <c:pt idx="3245">
                  <c:v>-7.2816850000000004</c:v>
                </c:pt>
                <c:pt idx="3246">
                  <c:v>-7.3307039999999999</c:v>
                </c:pt>
                <c:pt idx="3247">
                  <c:v>-7.3675610000000002</c:v>
                </c:pt>
                <c:pt idx="3248">
                  <c:v>-7.4151920000000002</c:v>
                </c:pt>
                <c:pt idx="3249">
                  <c:v>-7.4129180000000003</c:v>
                </c:pt>
                <c:pt idx="3250">
                  <c:v>-7.3256300000000003</c:v>
                </c:pt>
                <c:pt idx="3251">
                  <c:v>-7.20533</c:v>
                </c:pt>
                <c:pt idx="3252">
                  <c:v>-7.1220929999999996</c:v>
                </c:pt>
                <c:pt idx="3253">
                  <c:v>-7.1314320000000002</c:v>
                </c:pt>
                <c:pt idx="3254">
                  <c:v>-7.2045899999999996</c:v>
                </c:pt>
                <c:pt idx="3255">
                  <c:v>-7.3022080000000003</c:v>
                </c:pt>
                <c:pt idx="3256">
                  <c:v>-7.3738020000000004</c:v>
                </c:pt>
                <c:pt idx="3257">
                  <c:v>-7.3578720000000004</c:v>
                </c:pt>
                <c:pt idx="3258">
                  <c:v>-7.3228989999999996</c:v>
                </c:pt>
                <c:pt idx="3259">
                  <c:v>-7.3542329999999998</c:v>
                </c:pt>
                <c:pt idx="3260">
                  <c:v>-7.4019779999999997</c:v>
                </c:pt>
                <c:pt idx="3261">
                  <c:v>-7.334854</c:v>
                </c:pt>
                <c:pt idx="3262">
                  <c:v>-7.3129499999999998</c:v>
                </c:pt>
                <c:pt idx="3263">
                  <c:v>-7.3297350000000003</c:v>
                </c:pt>
                <c:pt idx="3264">
                  <c:v>-7.3598790000000003</c:v>
                </c:pt>
                <c:pt idx="3265">
                  <c:v>-7.3908769999999997</c:v>
                </c:pt>
                <c:pt idx="3266">
                  <c:v>-7.306305</c:v>
                </c:pt>
                <c:pt idx="3267">
                  <c:v>-7.1157839999999997</c:v>
                </c:pt>
                <c:pt idx="3268">
                  <c:v>-7.0612180000000002</c:v>
                </c:pt>
                <c:pt idx="3269">
                  <c:v>-7.1095119999999996</c:v>
                </c:pt>
                <c:pt idx="3270">
                  <c:v>-7.0911939999999998</c:v>
                </c:pt>
                <c:pt idx="3271">
                  <c:v>-7.0150600000000001</c:v>
                </c:pt>
                <c:pt idx="3272">
                  <c:v>-6.9434969999999998</c:v>
                </c:pt>
                <c:pt idx="3273">
                  <c:v>-6.9614789999999998</c:v>
                </c:pt>
                <c:pt idx="3274">
                  <c:v>-7.026421</c:v>
                </c:pt>
                <c:pt idx="3275">
                  <c:v>-7.0827640000000001</c:v>
                </c:pt>
                <c:pt idx="3276">
                  <c:v>-7.1395189999999999</c:v>
                </c:pt>
                <c:pt idx="3277">
                  <c:v>-7.2168809999999999</c:v>
                </c:pt>
                <c:pt idx="3278">
                  <c:v>-7.2776110000000003</c:v>
                </c:pt>
                <c:pt idx="3279">
                  <c:v>-7.2465440000000001</c:v>
                </c:pt>
                <c:pt idx="3280">
                  <c:v>-7.2077099999999996</c:v>
                </c:pt>
                <c:pt idx="3281">
                  <c:v>-7.1696619999999998</c:v>
                </c:pt>
                <c:pt idx="3282">
                  <c:v>-7.218178</c:v>
                </c:pt>
                <c:pt idx="3283">
                  <c:v>-7.2926099999999998</c:v>
                </c:pt>
                <c:pt idx="3284">
                  <c:v>-7.2580489999999998</c:v>
                </c:pt>
                <c:pt idx="3285">
                  <c:v>-7.2235870000000002</c:v>
                </c:pt>
                <c:pt idx="3286">
                  <c:v>-7.2043990000000004</c:v>
                </c:pt>
                <c:pt idx="3287">
                  <c:v>-7.1793979999999999</c:v>
                </c:pt>
                <c:pt idx="3288">
                  <c:v>-7.2159880000000003</c:v>
                </c:pt>
                <c:pt idx="3289">
                  <c:v>-7.3285220000000004</c:v>
                </c:pt>
                <c:pt idx="3290">
                  <c:v>-7.3560639999999999</c:v>
                </c:pt>
                <c:pt idx="3291">
                  <c:v>-7.349342</c:v>
                </c:pt>
                <c:pt idx="3292">
                  <c:v>-7.3876650000000001</c:v>
                </c:pt>
                <c:pt idx="3293">
                  <c:v>-7.3806000000000003</c:v>
                </c:pt>
                <c:pt idx="3294">
                  <c:v>-7.2381520000000004</c:v>
                </c:pt>
                <c:pt idx="3295">
                  <c:v>-7.1264110000000001</c:v>
                </c:pt>
                <c:pt idx="3296">
                  <c:v>-7.1243970000000001</c:v>
                </c:pt>
                <c:pt idx="3297">
                  <c:v>-7.1473459999999998</c:v>
                </c:pt>
                <c:pt idx="3298">
                  <c:v>-7.1530990000000001</c:v>
                </c:pt>
                <c:pt idx="3299">
                  <c:v>-7.0713039999999996</c:v>
                </c:pt>
                <c:pt idx="3300">
                  <c:v>-7.0648350000000004</c:v>
                </c:pt>
                <c:pt idx="3301">
                  <c:v>-7.0825579999999997</c:v>
                </c:pt>
                <c:pt idx="3302">
                  <c:v>-7.0564799999999996</c:v>
                </c:pt>
                <c:pt idx="3303">
                  <c:v>-6.9762950000000004</c:v>
                </c:pt>
                <c:pt idx="3304">
                  <c:v>-6.9073869999999999</c:v>
                </c:pt>
                <c:pt idx="3305">
                  <c:v>-6.921265</c:v>
                </c:pt>
                <c:pt idx="3306">
                  <c:v>-7.0520019999999999</c:v>
                </c:pt>
                <c:pt idx="3307">
                  <c:v>-7.2348860000000004</c:v>
                </c:pt>
                <c:pt idx="3308">
                  <c:v>-7.3619159999999999</c:v>
                </c:pt>
                <c:pt idx="3309">
                  <c:v>-7.4184570000000001</c:v>
                </c:pt>
                <c:pt idx="3310">
                  <c:v>-7.3391570000000002</c:v>
                </c:pt>
                <c:pt idx="3311">
                  <c:v>-7.2657699999999998</c:v>
                </c:pt>
                <c:pt idx="3312">
                  <c:v>-7.2214130000000001</c:v>
                </c:pt>
                <c:pt idx="3313">
                  <c:v>-7.1522370000000004</c:v>
                </c:pt>
                <c:pt idx="3314">
                  <c:v>-7.1524279999999996</c:v>
                </c:pt>
                <c:pt idx="3315">
                  <c:v>-7.2202760000000001</c:v>
                </c:pt>
                <c:pt idx="3316">
                  <c:v>-7.3049619999999997</c:v>
                </c:pt>
                <c:pt idx="3317">
                  <c:v>-7.3882519999999996</c:v>
                </c:pt>
                <c:pt idx="3318">
                  <c:v>-7.4137950000000004</c:v>
                </c:pt>
                <c:pt idx="3319">
                  <c:v>-7.3128659999999996</c:v>
                </c:pt>
                <c:pt idx="3320">
                  <c:v>-7.1519550000000001</c:v>
                </c:pt>
                <c:pt idx="3321">
                  <c:v>-7.0269240000000002</c:v>
                </c:pt>
                <c:pt idx="3322">
                  <c:v>-6.9737010000000001</c:v>
                </c:pt>
                <c:pt idx="3323">
                  <c:v>-7.0328520000000001</c:v>
                </c:pt>
                <c:pt idx="3324">
                  <c:v>-7.1425169999999998</c:v>
                </c:pt>
                <c:pt idx="3325">
                  <c:v>-7.220459</c:v>
                </c:pt>
                <c:pt idx="3326">
                  <c:v>-7.2354580000000004</c:v>
                </c:pt>
                <c:pt idx="3327">
                  <c:v>-7.2223129999999998</c:v>
                </c:pt>
                <c:pt idx="3328">
                  <c:v>-7.2485049999999998</c:v>
                </c:pt>
                <c:pt idx="3329">
                  <c:v>-7.2581559999999996</c:v>
                </c:pt>
                <c:pt idx="3330">
                  <c:v>-7.167389</c:v>
                </c:pt>
                <c:pt idx="3331">
                  <c:v>-7.1169279999999997</c:v>
                </c:pt>
                <c:pt idx="3332">
                  <c:v>-7.1753619999999998</c:v>
                </c:pt>
                <c:pt idx="3333">
                  <c:v>-7.2134020000000003</c:v>
                </c:pt>
                <c:pt idx="3334">
                  <c:v>-7.1887210000000001</c:v>
                </c:pt>
                <c:pt idx="3335">
                  <c:v>-7.1869199999999998</c:v>
                </c:pt>
                <c:pt idx="3336">
                  <c:v>-7.2399139999999997</c:v>
                </c:pt>
                <c:pt idx="3337">
                  <c:v>-7.2723690000000003</c:v>
                </c:pt>
                <c:pt idx="3338">
                  <c:v>-7.263344</c:v>
                </c:pt>
                <c:pt idx="3339">
                  <c:v>-7.2832869999999996</c:v>
                </c:pt>
                <c:pt idx="3340">
                  <c:v>-7.3200609999999999</c:v>
                </c:pt>
                <c:pt idx="3341">
                  <c:v>-7.2896650000000003</c:v>
                </c:pt>
                <c:pt idx="3342">
                  <c:v>-7.1796949999999997</c:v>
                </c:pt>
                <c:pt idx="3343">
                  <c:v>-7.1354290000000002</c:v>
                </c:pt>
                <c:pt idx="3344">
                  <c:v>-7.1201930000000004</c:v>
                </c:pt>
                <c:pt idx="3345">
                  <c:v>-7.1626279999999998</c:v>
                </c:pt>
                <c:pt idx="3346">
                  <c:v>-7.1844859999999997</c:v>
                </c:pt>
                <c:pt idx="3347">
                  <c:v>-7.1868059999999998</c:v>
                </c:pt>
                <c:pt idx="3348">
                  <c:v>-7.1965870000000001</c:v>
                </c:pt>
                <c:pt idx="3349">
                  <c:v>-7.2091519999999996</c:v>
                </c:pt>
                <c:pt idx="3350">
                  <c:v>-7.1604840000000003</c:v>
                </c:pt>
                <c:pt idx="3351">
                  <c:v>-7.0945359999999997</c:v>
                </c:pt>
                <c:pt idx="3352">
                  <c:v>-7.0434340000000004</c:v>
                </c:pt>
                <c:pt idx="3353">
                  <c:v>-7.0683670000000003</c:v>
                </c:pt>
                <c:pt idx="3354">
                  <c:v>-7.1062390000000004</c:v>
                </c:pt>
                <c:pt idx="3355">
                  <c:v>-7.1482239999999999</c:v>
                </c:pt>
                <c:pt idx="3356">
                  <c:v>-7.1034699999999997</c:v>
                </c:pt>
                <c:pt idx="3357">
                  <c:v>-7.0511629999999998</c:v>
                </c:pt>
                <c:pt idx="3358">
                  <c:v>-6.9503170000000001</c:v>
                </c:pt>
                <c:pt idx="3359">
                  <c:v>-6.8924709999999996</c:v>
                </c:pt>
                <c:pt idx="3360">
                  <c:v>-6.9278339999999998</c:v>
                </c:pt>
                <c:pt idx="3361">
                  <c:v>-7.0342409999999997</c:v>
                </c:pt>
                <c:pt idx="3362">
                  <c:v>-7.1536410000000004</c:v>
                </c:pt>
                <c:pt idx="3363">
                  <c:v>-7.2364269999999999</c:v>
                </c:pt>
                <c:pt idx="3364">
                  <c:v>-7.2788769999999996</c:v>
                </c:pt>
                <c:pt idx="3365">
                  <c:v>-7.3378370000000004</c:v>
                </c:pt>
                <c:pt idx="3366">
                  <c:v>-7.3503879999999997</c:v>
                </c:pt>
                <c:pt idx="3367">
                  <c:v>-7.2470629999999998</c:v>
                </c:pt>
                <c:pt idx="3368">
                  <c:v>-7.1005779999999996</c:v>
                </c:pt>
                <c:pt idx="3369">
                  <c:v>-6.9891430000000003</c:v>
                </c:pt>
                <c:pt idx="3370">
                  <c:v>-6.9133760000000004</c:v>
                </c:pt>
                <c:pt idx="3371">
                  <c:v>-6.8938670000000002</c:v>
                </c:pt>
                <c:pt idx="3372">
                  <c:v>-6.847404</c:v>
                </c:pt>
                <c:pt idx="3373">
                  <c:v>-6.7957000000000001</c:v>
                </c:pt>
                <c:pt idx="3374">
                  <c:v>-6.8699260000000004</c:v>
                </c:pt>
                <c:pt idx="3375">
                  <c:v>-7.0486370000000003</c:v>
                </c:pt>
                <c:pt idx="3376">
                  <c:v>-7.2749629999999996</c:v>
                </c:pt>
                <c:pt idx="3377">
                  <c:v>-7.4537959999999996</c:v>
                </c:pt>
                <c:pt idx="3378">
                  <c:v>-7.4180910000000004</c:v>
                </c:pt>
                <c:pt idx="3379">
                  <c:v>-7.3149259999999998</c:v>
                </c:pt>
                <c:pt idx="3380">
                  <c:v>-7.1674730000000002</c:v>
                </c:pt>
                <c:pt idx="3381">
                  <c:v>-7.0362780000000003</c:v>
                </c:pt>
                <c:pt idx="3382">
                  <c:v>-6.9678120000000003</c:v>
                </c:pt>
                <c:pt idx="3383">
                  <c:v>-6.8941119999999998</c:v>
                </c:pt>
                <c:pt idx="3384">
                  <c:v>-6.9056470000000001</c:v>
                </c:pt>
                <c:pt idx="3385">
                  <c:v>-6.9216230000000003</c:v>
                </c:pt>
                <c:pt idx="3386">
                  <c:v>-6.9285959999999998</c:v>
                </c:pt>
                <c:pt idx="3387">
                  <c:v>-6.9319459999999999</c:v>
                </c:pt>
                <c:pt idx="3388">
                  <c:v>-6.8905640000000004</c:v>
                </c:pt>
                <c:pt idx="3389">
                  <c:v>-6.93438</c:v>
                </c:pt>
                <c:pt idx="3390">
                  <c:v>-7.0484309999999999</c:v>
                </c:pt>
                <c:pt idx="3391">
                  <c:v>-7.1446529999999999</c:v>
                </c:pt>
                <c:pt idx="3392">
                  <c:v>-7.0933529999999996</c:v>
                </c:pt>
                <c:pt idx="3393">
                  <c:v>-6.9986949999999997</c:v>
                </c:pt>
                <c:pt idx="3394">
                  <c:v>-7.0536190000000003</c:v>
                </c:pt>
                <c:pt idx="3395">
                  <c:v>-7.1666489999999996</c:v>
                </c:pt>
                <c:pt idx="3396">
                  <c:v>-7.1475679999999997</c:v>
                </c:pt>
                <c:pt idx="3397">
                  <c:v>-7.0641480000000003</c:v>
                </c:pt>
                <c:pt idx="3398">
                  <c:v>-7.1033480000000004</c:v>
                </c:pt>
                <c:pt idx="3399">
                  <c:v>-7.1575930000000003</c:v>
                </c:pt>
                <c:pt idx="3400">
                  <c:v>-7.1898499999999999</c:v>
                </c:pt>
                <c:pt idx="3401">
                  <c:v>-7.2000729999999997</c:v>
                </c:pt>
                <c:pt idx="3402">
                  <c:v>-7.1865230000000002</c:v>
                </c:pt>
                <c:pt idx="3403">
                  <c:v>-7.1470789999999997</c:v>
                </c:pt>
                <c:pt idx="3404">
                  <c:v>-7.1114579999999998</c:v>
                </c:pt>
                <c:pt idx="3405">
                  <c:v>-6.9546279999999996</c:v>
                </c:pt>
                <c:pt idx="3406">
                  <c:v>-6.8888550000000004</c:v>
                </c:pt>
                <c:pt idx="3407">
                  <c:v>-6.9349749999999997</c:v>
                </c:pt>
                <c:pt idx="3408">
                  <c:v>-6.9498369999999996</c:v>
                </c:pt>
                <c:pt idx="3409">
                  <c:v>-6.9017030000000004</c:v>
                </c:pt>
                <c:pt idx="3410">
                  <c:v>-6.8881839999999999</c:v>
                </c:pt>
                <c:pt idx="3411">
                  <c:v>-6.9716259999999997</c:v>
                </c:pt>
                <c:pt idx="3412">
                  <c:v>-7.0464019999999996</c:v>
                </c:pt>
                <c:pt idx="3413">
                  <c:v>-6.9769129999999997</c:v>
                </c:pt>
                <c:pt idx="3414">
                  <c:v>-6.9552310000000004</c:v>
                </c:pt>
                <c:pt idx="3415">
                  <c:v>-7.0611040000000003</c:v>
                </c:pt>
                <c:pt idx="3416">
                  <c:v>-7.194572</c:v>
                </c:pt>
                <c:pt idx="3417">
                  <c:v>-7.265358</c:v>
                </c:pt>
                <c:pt idx="3418">
                  <c:v>-7.298889</c:v>
                </c:pt>
                <c:pt idx="3419">
                  <c:v>-7.3056720000000004</c:v>
                </c:pt>
                <c:pt idx="3420">
                  <c:v>-7.2375639999999999</c:v>
                </c:pt>
                <c:pt idx="3421">
                  <c:v>-7.080635</c:v>
                </c:pt>
                <c:pt idx="3422">
                  <c:v>-6.960388</c:v>
                </c:pt>
                <c:pt idx="3423">
                  <c:v>-6.9481809999999999</c:v>
                </c:pt>
                <c:pt idx="3424">
                  <c:v>-6.9408190000000003</c:v>
                </c:pt>
                <c:pt idx="3425">
                  <c:v>-6.9254910000000001</c:v>
                </c:pt>
                <c:pt idx="3426">
                  <c:v>-7.0552979999999996</c:v>
                </c:pt>
                <c:pt idx="3427">
                  <c:v>-7.2086259999999998</c:v>
                </c:pt>
                <c:pt idx="3428">
                  <c:v>-7.1871029999999996</c:v>
                </c:pt>
                <c:pt idx="3429">
                  <c:v>-6.9985200000000001</c:v>
                </c:pt>
                <c:pt idx="3430">
                  <c:v>-6.801018</c:v>
                </c:pt>
                <c:pt idx="3431">
                  <c:v>-6.7307509999999997</c:v>
                </c:pt>
                <c:pt idx="3432">
                  <c:v>-6.6521840000000001</c:v>
                </c:pt>
                <c:pt idx="3433">
                  <c:v>-6.590706</c:v>
                </c:pt>
                <c:pt idx="3434">
                  <c:v>-6.739471</c:v>
                </c:pt>
                <c:pt idx="3435">
                  <c:v>-6.9689180000000004</c:v>
                </c:pt>
                <c:pt idx="3436">
                  <c:v>-7.0710369999999996</c:v>
                </c:pt>
                <c:pt idx="3437">
                  <c:v>-7.0449520000000003</c:v>
                </c:pt>
                <c:pt idx="3438">
                  <c:v>-7.0012819999999998</c:v>
                </c:pt>
                <c:pt idx="3439">
                  <c:v>-7.0417180000000004</c:v>
                </c:pt>
                <c:pt idx="3440">
                  <c:v>-7.126633</c:v>
                </c:pt>
                <c:pt idx="3441">
                  <c:v>-7.0272290000000002</c:v>
                </c:pt>
                <c:pt idx="3442">
                  <c:v>-6.9212490000000004</c:v>
                </c:pt>
                <c:pt idx="3443">
                  <c:v>-6.9828489999999999</c:v>
                </c:pt>
                <c:pt idx="3444">
                  <c:v>-7.0402300000000002</c:v>
                </c:pt>
                <c:pt idx="3445">
                  <c:v>-7.0984949999999998</c:v>
                </c:pt>
                <c:pt idx="3446">
                  <c:v>-7.20031</c:v>
                </c:pt>
                <c:pt idx="3447">
                  <c:v>-7.2782900000000001</c:v>
                </c:pt>
                <c:pt idx="3448">
                  <c:v>-7.1881329999999997</c:v>
                </c:pt>
                <c:pt idx="3449">
                  <c:v>-7.133057</c:v>
                </c:pt>
                <c:pt idx="3450">
                  <c:v>-7.148415</c:v>
                </c:pt>
                <c:pt idx="3451">
                  <c:v>-7.1541819999999996</c:v>
                </c:pt>
                <c:pt idx="3452">
                  <c:v>-7.2037659999999999</c:v>
                </c:pt>
                <c:pt idx="3453">
                  <c:v>-7.1725459999999996</c:v>
                </c:pt>
                <c:pt idx="3454">
                  <c:v>-7.0348280000000001</c:v>
                </c:pt>
                <c:pt idx="3455">
                  <c:v>-6.988899</c:v>
                </c:pt>
                <c:pt idx="3456">
                  <c:v>-7.0319820000000002</c:v>
                </c:pt>
                <c:pt idx="3457">
                  <c:v>-7.0474319999999997</c:v>
                </c:pt>
                <c:pt idx="3458">
                  <c:v>-6.9446180000000002</c:v>
                </c:pt>
                <c:pt idx="3459">
                  <c:v>-6.8134540000000001</c:v>
                </c:pt>
                <c:pt idx="3460">
                  <c:v>-6.7776110000000003</c:v>
                </c:pt>
                <c:pt idx="3461">
                  <c:v>-6.8997570000000001</c:v>
                </c:pt>
                <c:pt idx="3462">
                  <c:v>-7.0799409999999998</c:v>
                </c:pt>
                <c:pt idx="3463">
                  <c:v>-7.1131060000000002</c:v>
                </c:pt>
                <c:pt idx="3464">
                  <c:v>-7.0051119999999996</c:v>
                </c:pt>
                <c:pt idx="3465">
                  <c:v>-6.923241</c:v>
                </c:pt>
                <c:pt idx="3466">
                  <c:v>-6.9072719999999999</c:v>
                </c:pt>
                <c:pt idx="3467">
                  <c:v>-6.917503</c:v>
                </c:pt>
                <c:pt idx="3468">
                  <c:v>-6.8941119999999998</c:v>
                </c:pt>
                <c:pt idx="3469">
                  <c:v>-6.8235700000000001</c:v>
                </c:pt>
                <c:pt idx="3470">
                  <c:v>-6.8927459999999998</c:v>
                </c:pt>
                <c:pt idx="3471">
                  <c:v>-6.9960779999999998</c:v>
                </c:pt>
                <c:pt idx="3472">
                  <c:v>-6.9842760000000004</c:v>
                </c:pt>
                <c:pt idx="3473">
                  <c:v>-6.9147569999999998</c:v>
                </c:pt>
                <c:pt idx="3474">
                  <c:v>-6.8162770000000004</c:v>
                </c:pt>
                <c:pt idx="3475">
                  <c:v>-6.7889790000000003</c:v>
                </c:pt>
                <c:pt idx="3476">
                  <c:v>-6.8444209999999996</c:v>
                </c:pt>
                <c:pt idx="3477">
                  <c:v>-6.869904</c:v>
                </c:pt>
                <c:pt idx="3478">
                  <c:v>-6.7674029999999998</c:v>
                </c:pt>
                <c:pt idx="3479">
                  <c:v>-6.6954419999999999</c:v>
                </c:pt>
                <c:pt idx="3480">
                  <c:v>-6.7730870000000003</c:v>
                </c:pt>
                <c:pt idx="3481">
                  <c:v>-6.9528660000000002</c:v>
                </c:pt>
                <c:pt idx="3482">
                  <c:v>-6.9912190000000001</c:v>
                </c:pt>
                <c:pt idx="3483">
                  <c:v>-6.9961549999999999</c:v>
                </c:pt>
                <c:pt idx="3484">
                  <c:v>-7.0001749999999996</c:v>
                </c:pt>
                <c:pt idx="3485">
                  <c:v>-6.9615710000000002</c:v>
                </c:pt>
                <c:pt idx="3486">
                  <c:v>-6.9579620000000002</c:v>
                </c:pt>
                <c:pt idx="3487">
                  <c:v>-6.9866489999999999</c:v>
                </c:pt>
                <c:pt idx="3488">
                  <c:v>-6.9928889999999999</c:v>
                </c:pt>
                <c:pt idx="3489">
                  <c:v>-6.9895319999999996</c:v>
                </c:pt>
                <c:pt idx="3490">
                  <c:v>-6.9480060000000003</c:v>
                </c:pt>
                <c:pt idx="3491">
                  <c:v>-6.8435819999999996</c:v>
                </c:pt>
                <c:pt idx="3492">
                  <c:v>-6.8292919999999997</c:v>
                </c:pt>
                <c:pt idx="3493">
                  <c:v>-6.8822939999999999</c:v>
                </c:pt>
                <c:pt idx="3494">
                  <c:v>-6.9807360000000003</c:v>
                </c:pt>
                <c:pt idx="3495">
                  <c:v>-7.0521089999999997</c:v>
                </c:pt>
                <c:pt idx="3496">
                  <c:v>-7.024902</c:v>
                </c:pt>
                <c:pt idx="3497">
                  <c:v>-6.9864499999999996</c:v>
                </c:pt>
                <c:pt idx="3498">
                  <c:v>-6.9861680000000002</c:v>
                </c:pt>
                <c:pt idx="3499">
                  <c:v>-7.0156859999999996</c:v>
                </c:pt>
                <c:pt idx="3500">
                  <c:v>-6.9532550000000004</c:v>
                </c:pt>
                <c:pt idx="3501">
                  <c:v>-6.8989719999999997</c:v>
                </c:pt>
                <c:pt idx="3502">
                  <c:v>-6.8599779999999999</c:v>
                </c:pt>
                <c:pt idx="3503">
                  <c:v>-6.8012769999999998</c:v>
                </c:pt>
                <c:pt idx="3504">
                  <c:v>-6.7737499999999997</c:v>
                </c:pt>
                <c:pt idx="3505">
                  <c:v>-6.7574310000000004</c:v>
                </c:pt>
                <c:pt idx="3506">
                  <c:v>-6.8190770000000001</c:v>
                </c:pt>
                <c:pt idx="3507">
                  <c:v>-6.8230899999999997</c:v>
                </c:pt>
                <c:pt idx="3508">
                  <c:v>-6.7275159999999996</c:v>
                </c:pt>
                <c:pt idx="3509">
                  <c:v>-6.7723240000000002</c:v>
                </c:pt>
                <c:pt idx="3510">
                  <c:v>-6.8577269999999997</c:v>
                </c:pt>
                <c:pt idx="3511">
                  <c:v>-6.897697</c:v>
                </c:pt>
                <c:pt idx="3512">
                  <c:v>-6.9294969999999996</c:v>
                </c:pt>
                <c:pt idx="3513">
                  <c:v>-6.9154660000000003</c:v>
                </c:pt>
                <c:pt idx="3514">
                  <c:v>-6.8873600000000001</c:v>
                </c:pt>
                <c:pt idx="3515">
                  <c:v>-6.865265</c:v>
                </c:pt>
                <c:pt idx="3516">
                  <c:v>-6.8945540000000003</c:v>
                </c:pt>
                <c:pt idx="3517">
                  <c:v>-7.00061</c:v>
                </c:pt>
                <c:pt idx="3518">
                  <c:v>-7.0099720000000003</c:v>
                </c:pt>
                <c:pt idx="3519">
                  <c:v>-6.8585510000000003</c:v>
                </c:pt>
                <c:pt idx="3520">
                  <c:v>-6.7140579999999996</c:v>
                </c:pt>
                <c:pt idx="3521">
                  <c:v>-6.841736</c:v>
                </c:pt>
                <c:pt idx="3522">
                  <c:v>-6.9930190000000003</c:v>
                </c:pt>
                <c:pt idx="3523">
                  <c:v>-6.9580989999999998</c:v>
                </c:pt>
                <c:pt idx="3524">
                  <c:v>-6.8299640000000004</c:v>
                </c:pt>
                <c:pt idx="3525">
                  <c:v>-6.7520069999999999</c:v>
                </c:pt>
                <c:pt idx="3526">
                  <c:v>-6.7206650000000003</c:v>
                </c:pt>
                <c:pt idx="3527">
                  <c:v>-6.7423549999999999</c:v>
                </c:pt>
                <c:pt idx="3528">
                  <c:v>-6.778168</c:v>
                </c:pt>
                <c:pt idx="3529">
                  <c:v>-6.7894360000000002</c:v>
                </c:pt>
                <c:pt idx="3530">
                  <c:v>-6.7674329999999996</c:v>
                </c:pt>
                <c:pt idx="3531">
                  <c:v>-6.799995</c:v>
                </c:pt>
                <c:pt idx="3532">
                  <c:v>-6.9073330000000004</c:v>
                </c:pt>
                <c:pt idx="3533">
                  <c:v>-6.91188</c:v>
                </c:pt>
                <c:pt idx="3534">
                  <c:v>-6.867165</c:v>
                </c:pt>
                <c:pt idx="3535">
                  <c:v>-6.8360669999999999</c:v>
                </c:pt>
                <c:pt idx="3536">
                  <c:v>-6.8242719999999997</c:v>
                </c:pt>
                <c:pt idx="3537">
                  <c:v>-6.7899089999999998</c:v>
                </c:pt>
                <c:pt idx="3538">
                  <c:v>-6.7642059999999997</c:v>
                </c:pt>
                <c:pt idx="3539">
                  <c:v>-6.7484890000000002</c:v>
                </c:pt>
                <c:pt idx="3540">
                  <c:v>-6.7029500000000004</c:v>
                </c:pt>
                <c:pt idx="3541">
                  <c:v>-6.6910930000000004</c:v>
                </c:pt>
                <c:pt idx="3542">
                  <c:v>-6.7515489999999998</c:v>
                </c:pt>
                <c:pt idx="3543">
                  <c:v>-6.8615880000000002</c:v>
                </c:pt>
                <c:pt idx="3544">
                  <c:v>-6.9272770000000001</c:v>
                </c:pt>
                <c:pt idx="3545">
                  <c:v>-6.8877490000000003</c:v>
                </c:pt>
                <c:pt idx="3546">
                  <c:v>-6.8185580000000003</c:v>
                </c:pt>
                <c:pt idx="3547">
                  <c:v>-6.7928389999999998</c:v>
                </c:pt>
                <c:pt idx="3548">
                  <c:v>-6.6849210000000001</c:v>
                </c:pt>
                <c:pt idx="3549">
                  <c:v>-6.6033710000000001</c:v>
                </c:pt>
                <c:pt idx="3550">
                  <c:v>-6.6586460000000001</c:v>
                </c:pt>
                <c:pt idx="3551">
                  <c:v>-6.7564320000000002</c:v>
                </c:pt>
                <c:pt idx="3552">
                  <c:v>-6.8786620000000003</c:v>
                </c:pt>
                <c:pt idx="3553">
                  <c:v>-6.8961410000000001</c:v>
                </c:pt>
                <c:pt idx="3554">
                  <c:v>-6.8069610000000003</c:v>
                </c:pt>
                <c:pt idx="3555">
                  <c:v>-6.7804260000000003</c:v>
                </c:pt>
                <c:pt idx="3556">
                  <c:v>-6.8207170000000001</c:v>
                </c:pt>
                <c:pt idx="3557">
                  <c:v>-6.7894129999999997</c:v>
                </c:pt>
                <c:pt idx="3558">
                  <c:v>-6.7383579999999998</c:v>
                </c:pt>
                <c:pt idx="3559">
                  <c:v>-6.749619</c:v>
                </c:pt>
                <c:pt idx="3560">
                  <c:v>-6.7427900000000003</c:v>
                </c:pt>
                <c:pt idx="3561">
                  <c:v>-6.6751100000000001</c:v>
                </c:pt>
                <c:pt idx="3562">
                  <c:v>-6.6680450000000002</c:v>
                </c:pt>
                <c:pt idx="3563">
                  <c:v>-6.7604829999999998</c:v>
                </c:pt>
                <c:pt idx="3564">
                  <c:v>-6.8199540000000001</c:v>
                </c:pt>
                <c:pt idx="3565">
                  <c:v>-6.8668370000000003</c:v>
                </c:pt>
                <c:pt idx="3566">
                  <c:v>-6.9348299999999998</c:v>
                </c:pt>
                <c:pt idx="3567">
                  <c:v>-6.9757769999999999</c:v>
                </c:pt>
                <c:pt idx="3568">
                  <c:v>-6.930504</c:v>
                </c:pt>
                <c:pt idx="3569">
                  <c:v>-6.836487</c:v>
                </c:pt>
                <c:pt idx="3570">
                  <c:v>-6.8578409999999996</c:v>
                </c:pt>
                <c:pt idx="3571">
                  <c:v>-6.9339979999999999</c:v>
                </c:pt>
                <c:pt idx="3572">
                  <c:v>-6.8954319999999996</c:v>
                </c:pt>
                <c:pt idx="3573">
                  <c:v>-6.8781739999999996</c:v>
                </c:pt>
                <c:pt idx="3574">
                  <c:v>-6.9214399999999996</c:v>
                </c:pt>
                <c:pt idx="3575">
                  <c:v>-6.8203889999999996</c:v>
                </c:pt>
                <c:pt idx="3576">
                  <c:v>-6.5873410000000003</c:v>
                </c:pt>
                <c:pt idx="3577">
                  <c:v>-6.5385739999999997</c:v>
                </c:pt>
                <c:pt idx="3578">
                  <c:v>-6.654884</c:v>
                </c:pt>
                <c:pt idx="3579">
                  <c:v>-6.8577500000000002</c:v>
                </c:pt>
                <c:pt idx="3580">
                  <c:v>-7.0230329999999999</c:v>
                </c:pt>
                <c:pt idx="3581">
                  <c:v>-7.0758510000000001</c:v>
                </c:pt>
                <c:pt idx="3582">
                  <c:v>-6.9921340000000001</c:v>
                </c:pt>
                <c:pt idx="3583">
                  <c:v>-6.9375530000000003</c:v>
                </c:pt>
                <c:pt idx="3584">
                  <c:v>-6.940048</c:v>
                </c:pt>
                <c:pt idx="3585">
                  <c:v>-6.8820110000000003</c:v>
                </c:pt>
                <c:pt idx="3586">
                  <c:v>-6.7479779999999998</c:v>
                </c:pt>
                <c:pt idx="3587">
                  <c:v>-6.6999659999999999</c:v>
                </c:pt>
                <c:pt idx="3588">
                  <c:v>-6.8425599999999998</c:v>
                </c:pt>
                <c:pt idx="3589">
                  <c:v>-6.9518199999999997</c:v>
                </c:pt>
                <c:pt idx="3590">
                  <c:v>-6.9241869999999999</c:v>
                </c:pt>
                <c:pt idx="3591">
                  <c:v>-6.856033</c:v>
                </c:pt>
                <c:pt idx="3592">
                  <c:v>-6.7643890000000004</c:v>
                </c:pt>
                <c:pt idx="3593">
                  <c:v>-6.7213669999999999</c:v>
                </c:pt>
                <c:pt idx="3594">
                  <c:v>-6.6543429999999999</c:v>
                </c:pt>
                <c:pt idx="3595">
                  <c:v>-6.6148300000000004</c:v>
                </c:pt>
                <c:pt idx="3596">
                  <c:v>-6.6564639999999997</c:v>
                </c:pt>
                <c:pt idx="3597">
                  <c:v>-6.690277</c:v>
                </c:pt>
                <c:pt idx="3598">
                  <c:v>-6.761177</c:v>
                </c:pt>
                <c:pt idx="3599">
                  <c:v>-6.7899089999999998</c:v>
                </c:pt>
                <c:pt idx="3600">
                  <c:v>-6.7488479999999997</c:v>
                </c:pt>
                <c:pt idx="3601">
                  <c:v>-6.722702</c:v>
                </c:pt>
                <c:pt idx="3602">
                  <c:v>-6.7418209999999998</c:v>
                </c:pt>
                <c:pt idx="3603">
                  <c:v>-6.7267150000000004</c:v>
                </c:pt>
                <c:pt idx="3604">
                  <c:v>-6.7362209999999996</c:v>
                </c:pt>
                <c:pt idx="3605">
                  <c:v>-6.797485</c:v>
                </c:pt>
                <c:pt idx="3606">
                  <c:v>-6.8232119999999998</c:v>
                </c:pt>
                <c:pt idx="3607">
                  <c:v>-6.7536699999999996</c:v>
                </c:pt>
                <c:pt idx="3608">
                  <c:v>-6.6482700000000001</c:v>
                </c:pt>
                <c:pt idx="3609">
                  <c:v>-6.5991590000000002</c:v>
                </c:pt>
                <c:pt idx="3610">
                  <c:v>-6.6581950000000001</c:v>
                </c:pt>
                <c:pt idx="3611">
                  <c:v>-6.6453629999999997</c:v>
                </c:pt>
                <c:pt idx="3612">
                  <c:v>-6.5688709999999997</c:v>
                </c:pt>
                <c:pt idx="3613">
                  <c:v>-6.6478039999999998</c:v>
                </c:pt>
                <c:pt idx="3614">
                  <c:v>-6.71225</c:v>
                </c:pt>
                <c:pt idx="3615">
                  <c:v>-6.8061680000000004</c:v>
                </c:pt>
                <c:pt idx="3616">
                  <c:v>-6.8882370000000002</c:v>
                </c:pt>
                <c:pt idx="3617">
                  <c:v>-6.8760450000000004</c:v>
                </c:pt>
                <c:pt idx="3618">
                  <c:v>-6.7905040000000003</c:v>
                </c:pt>
                <c:pt idx="3619">
                  <c:v>-6.7062679999999997</c:v>
                </c:pt>
                <c:pt idx="3620">
                  <c:v>-6.6936869999999997</c:v>
                </c:pt>
                <c:pt idx="3621">
                  <c:v>-6.6370769999999997</c:v>
                </c:pt>
                <c:pt idx="3622">
                  <c:v>-6.5431900000000001</c:v>
                </c:pt>
                <c:pt idx="3623">
                  <c:v>-6.456772</c:v>
                </c:pt>
                <c:pt idx="3624">
                  <c:v>-6.5128329999999997</c:v>
                </c:pt>
                <c:pt idx="3625">
                  <c:v>-6.6230320000000003</c:v>
                </c:pt>
                <c:pt idx="3626">
                  <c:v>-6.7453690000000002</c:v>
                </c:pt>
                <c:pt idx="3627">
                  <c:v>-6.7420429999999998</c:v>
                </c:pt>
                <c:pt idx="3628">
                  <c:v>-6.6788249999999998</c:v>
                </c:pt>
                <c:pt idx="3629">
                  <c:v>-6.6958770000000003</c:v>
                </c:pt>
                <c:pt idx="3630">
                  <c:v>-6.683624</c:v>
                </c:pt>
                <c:pt idx="3631">
                  <c:v>-6.5965119999999997</c:v>
                </c:pt>
                <c:pt idx="3632">
                  <c:v>-6.6300429999999997</c:v>
                </c:pt>
                <c:pt idx="3633">
                  <c:v>-6.8135219999999999</c:v>
                </c:pt>
                <c:pt idx="3634">
                  <c:v>-6.8909070000000003</c:v>
                </c:pt>
                <c:pt idx="3635">
                  <c:v>-6.7110820000000002</c:v>
                </c:pt>
                <c:pt idx="3636">
                  <c:v>-6.657921</c:v>
                </c:pt>
                <c:pt idx="3637">
                  <c:v>-6.7253720000000001</c:v>
                </c:pt>
                <c:pt idx="3638">
                  <c:v>-6.7693409999999998</c:v>
                </c:pt>
                <c:pt idx="3639">
                  <c:v>-6.761971</c:v>
                </c:pt>
                <c:pt idx="3640">
                  <c:v>-6.7681959999999997</c:v>
                </c:pt>
                <c:pt idx="3641">
                  <c:v>-6.9276960000000001</c:v>
                </c:pt>
                <c:pt idx="3642">
                  <c:v>-7.0026469999999996</c:v>
                </c:pt>
                <c:pt idx="3643">
                  <c:v>-6.8905329999999996</c:v>
                </c:pt>
                <c:pt idx="3644">
                  <c:v>-6.7612990000000002</c:v>
                </c:pt>
                <c:pt idx="3645">
                  <c:v>-6.7090839999999998</c:v>
                </c:pt>
                <c:pt idx="3646">
                  <c:v>-6.6699070000000003</c:v>
                </c:pt>
                <c:pt idx="3647">
                  <c:v>-6.5253069999999997</c:v>
                </c:pt>
                <c:pt idx="3648">
                  <c:v>-6.416855</c:v>
                </c:pt>
                <c:pt idx="3649">
                  <c:v>-6.3768079999999996</c:v>
                </c:pt>
                <c:pt idx="3650">
                  <c:v>-6.4378130000000002</c:v>
                </c:pt>
                <c:pt idx="3651">
                  <c:v>-6.5426250000000001</c:v>
                </c:pt>
                <c:pt idx="3652">
                  <c:v>-6.6486590000000003</c:v>
                </c:pt>
                <c:pt idx="3653">
                  <c:v>-6.7669600000000001</c:v>
                </c:pt>
                <c:pt idx="3654">
                  <c:v>-6.8449939999999998</c:v>
                </c:pt>
                <c:pt idx="3655">
                  <c:v>-6.840935</c:v>
                </c:pt>
                <c:pt idx="3656">
                  <c:v>-6.8033070000000002</c:v>
                </c:pt>
                <c:pt idx="3657">
                  <c:v>-6.8065110000000004</c:v>
                </c:pt>
                <c:pt idx="3658">
                  <c:v>-6.7709729999999997</c:v>
                </c:pt>
                <c:pt idx="3659">
                  <c:v>-6.7691499999999998</c:v>
                </c:pt>
                <c:pt idx="3660">
                  <c:v>-6.7671809999999999</c:v>
                </c:pt>
                <c:pt idx="3661">
                  <c:v>-6.7547680000000003</c:v>
                </c:pt>
                <c:pt idx="3662">
                  <c:v>-6.6768039999999997</c:v>
                </c:pt>
                <c:pt idx="3663">
                  <c:v>-6.6548540000000003</c:v>
                </c:pt>
                <c:pt idx="3664">
                  <c:v>-6.7760470000000002</c:v>
                </c:pt>
                <c:pt idx="3665">
                  <c:v>-6.8150329999999997</c:v>
                </c:pt>
                <c:pt idx="3666">
                  <c:v>-6.7402189999999997</c:v>
                </c:pt>
                <c:pt idx="3667">
                  <c:v>-6.6584849999999998</c:v>
                </c:pt>
                <c:pt idx="3668">
                  <c:v>-6.6238330000000003</c:v>
                </c:pt>
                <c:pt idx="3669">
                  <c:v>-6.6454319999999996</c:v>
                </c:pt>
                <c:pt idx="3670">
                  <c:v>-6.6890340000000004</c:v>
                </c:pt>
                <c:pt idx="3671">
                  <c:v>-6.662331</c:v>
                </c:pt>
                <c:pt idx="3672">
                  <c:v>-6.6008610000000001</c:v>
                </c:pt>
                <c:pt idx="3673">
                  <c:v>-6.5592879999999996</c:v>
                </c:pt>
                <c:pt idx="3674">
                  <c:v>-6.4482650000000001</c:v>
                </c:pt>
                <c:pt idx="3675">
                  <c:v>-6.3646849999999997</c:v>
                </c:pt>
                <c:pt idx="3676">
                  <c:v>-6.4267580000000004</c:v>
                </c:pt>
                <c:pt idx="3677">
                  <c:v>-6.5178830000000003</c:v>
                </c:pt>
                <c:pt idx="3678">
                  <c:v>-6.3954089999999999</c:v>
                </c:pt>
                <c:pt idx="3679">
                  <c:v>-6.223312</c:v>
                </c:pt>
                <c:pt idx="3680">
                  <c:v>-6.2364350000000002</c:v>
                </c:pt>
                <c:pt idx="3681">
                  <c:v>-6.4147949999999998</c:v>
                </c:pt>
                <c:pt idx="3682">
                  <c:v>-6.5314100000000002</c:v>
                </c:pt>
                <c:pt idx="3683">
                  <c:v>-6.5871510000000004</c:v>
                </c:pt>
                <c:pt idx="3684">
                  <c:v>-6.6861420000000003</c:v>
                </c:pt>
                <c:pt idx="3685">
                  <c:v>-6.7337569999999998</c:v>
                </c:pt>
                <c:pt idx="3686">
                  <c:v>-6.6373829999999998</c:v>
                </c:pt>
                <c:pt idx="3687">
                  <c:v>-6.4882970000000002</c:v>
                </c:pt>
                <c:pt idx="3688">
                  <c:v>-6.4907149999999998</c:v>
                </c:pt>
                <c:pt idx="3689">
                  <c:v>-6.6182249999999998</c:v>
                </c:pt>
                <c:pt idx="3690">
                  <c:v>-6.6740880000000002</c:v>
                </c:pt>
                <c:pt idx="3691">
                  <c:v>-6.636101</c:v>
                </c:pt>
                <c:pt idx="3692">
                  <c:v>-6.5914989999999998</c:v>
                </c:pt>
                <c:pt idx="3693">
                  <c:v>-6.5320739999999997</c:v>
                </c:pt>
                <c:pt idx="3694">
                  <c:v>-6.4796300000000002</c:v>
                </c:pt>
                <c:pt idx="3695">
                  <c:v>-6.4985499999999998</c:v>
                </c:pt>
                <c:pt idx="3696">
                  <c:v>-6.6106800000000003</c:v>
                </c:pt>
                <c:pt idx="3697">
                  <c:v>-6.5973360000000003</c:v>
                </c:pt>
                <c:pt idx="3698">
                  <c:v>-6.5525890000000002</c:v>
                </c:pt>
                <c:pt idx="3699">
                  <c:v>-6.5357820000000002</c:v>
                </c:pt>
                <c:pt idx="3700">
                  <c:v>-6.4781490000000002</c:v>
                </c:pt>
                <c:pt idx="3701">
                  <c:v>-6.4155350000000002</c:v>
                </c:pt>
                <c:pt idx="3702">
                  <c:v>-6.4067920000000003</c:v>
                </c:pt>
                <c:pt idx="3703">
                  <c:v>-6.508553</c:v>
                </c:pt>
                <c:pt idx="3704">
                  <c:v>-6.6787869999999998</c:v>
                </c:pt>
                <c:pt idx="3705">
                  <c:v>-6.8179699999999999</c:v>
                </c:pt>
                <c:pt idx="3706">
                  <c:v>-6.8239749999999999</c:v>
                </c:pt>
                <c:pt idx="3707">
                  <c:v>-6.7394259999999999</c:v>
                </c:pt>
                <c:pt idx="3708">
                  <c:v>-6.6943510000000002</c:v>
                </c:pt>
                <c:pt idx="3709">
                  <c:v>-6.6921460000000002</c:v>
                </c:pt>
                <c:pt idx="3710">
                  <c:v>-6.6248319999999996</c:v>
                </c:pt>
                <c:pt idx="3711">
                  <c:v>-6.5484770000000001</c:v>
                </c:pt>
                <c:pt idx="3712">
                  <c:v>-6.553299</c:v>
                </c:pt>
                <c:pt idx="3713">
                  <c:v>-6.551094</c:v>
                </c:pt>
                <c:pt idx="3714">
                  <c:v>-6.549995</c:v>
                </c:pt>
                <c:pt idx="3715">
                  <c:v>-6.6114649999999999</c:v>
                </c:pt>
                <c:pt idx="3716">
                  <c:v>-6.6212619999999998</c:v>
                </c:pt>
                <c:pt idx="3717">
                  <c:v>-6.4737090000000004</c:v>
                </c:pt>
                <c:pt idx="3718">
                  <c:v>-6.3140109999999998</c:v>
                </c:pt>
                <c:pt idx="3719">
                  <c:v>-6.2516629999999997</c:v>
                </c:pt>
                <c:pt idx="3720">
                  <c:v>-6.2785419999999998</c:v>
                </c:pt>
                <c:pt idx="3721">
                  <c:v>-6.3914949999999999</c:v>
                </c:pt>
                <c:pt idx="3722">
                  <c:v>-6.4958109999999998</c:v>
                </c:pt>
                <c:pt idx="3723">
                  <c:v>-6.5891950000000001</c:v>
                </c:pt>
                <c:pt idx="3724">
                  <c:v>-6.677505</c:v>
                </c:pt>
                <c:pt idx="3725">
                  <c:v>-6.702553</c:v>
                </c:pt>
                <c:pt idx="3726">
                  <c:v>-6.7042310000000001</c:v>
                </c:pt>
                <c:pt idx="3727">
                  <c:v>-6.646515</c:v>
                </c:pt>
                <c:pt idx="3728">
                  <c:v>-6.5949249999999999</c:v>
                </c:pt>
                <c:pt idx="3729">
                  <c:v>-6.5083690000000001</c:v>
                </c:pt>
                <c:pt idx="3730">
                  <c:v>-6.3735200000000001</c:v>
                </c:pt>
                <c:pt idx="3731">
                  <c:v>-6.3330460000000004</c:v>
                </c:pt>
                <c:pt idx="3732">
                  <c:v>-6.3858870000000003</c:v>
                </c:pt>
                <c:pt idx="3733">
                  <c:v>-6.4463119999999998</c:v>
                </c:pt>
                <c:pt idx="3734">
                  <c:v>-6.4731139999999998</c:v>
                </c:pt>
                <c:pt idx="3735">
                  <c:v>-6.4844739999999996</c:v>
                </c:pt>
                <c:pt idx="3736">
                  <c:v>-6.4565729999999997</c:v>
                </c:pt>
                <c:pt idx="3737">
                  <c:v>-6.4076389999999996</c:v>
                </c:pt>
                <c:pt idx="3738">
                  <c:v>-6.4766310000000002</c:v>
                </c:pt>
                <c:pt idx="3739">
                  <c:v>-6.568695</c:v>
                </c:pt>
                <c:pt idx="3740">
                  <c:v>-6.6047359999999999</c:v>
                </c:pt>
                <c:pt idx="3741">
                  <c:v>-6.6370089999999999</c:v>
                </c:pt>
                <c:pt idx="3742">
                  <c:v>-6.6304860000000003</c:v>
                </c:pt>
                <c:pt idx="3743">
                  <c:v>-6.4256520000000004</c:v>
                </c:pt>
                <c:pt idx="3744">
                  <c:v>-6.1676250000000001</c:v>
                </c:pt>
                <c:pt idx="3745">
                  <c:v>-6.0631870000000001</c:v>
                </c:pt>
                <c:pt idx="3746">
                  <c:v>-6.0924069999999997</c:v>
                </c:pt>
                <c:pt idx="3747">
                  <c:v>-6.2607039999999996</c:v>
                </c:pt>
                <c:pt idx="3748">
                  <c:v>-6.4498059999999997</c:v>
                </c:pt>
                <c:pt idx="3749">
                  <c:v>-6.5139849999999999</c:v>
                </c:pt>
                <c:pt idx="3750">
                  <c:v>-6.5562129999999996</c:v>
                </c:pt>
                <c:pt idx="3751">
                  <c:v>-6.591812</c:v>
                </c:pt>
                <c:pt idx="3752">
                  <c:v>-6.5687259999999998</c:v>
                </c:pt>
                <c:pt idx="3753">
                  <c:v>-6.47776</c:v>
                </c:pt>
                <c:pt idx="3754">
                  <c:v>-6.4572599999999998</c:v>
                </c:pt>
                <c:pt idx="3755">
                  <c:v>-6.4432369999999999</c:v>
                </c:pt>
                <c:pt idx="3756">
                  <c:v>-6.407127</c:v>
                </c:pt>
                <c:pt idx="3757">
                  <c:v>-6.3876879999999998</c:v>
                </c:pt>
                <c:pt idx="3758">
                  <c:v>-6.3628229999999997</c:v>
                </c:pt>
                <c:pt idx="3759">
                  <c:v>-6.3573149999999998</c:v>
                </c:pt>
                <c:pt idx="3760">
                  <c:v>-6.3628229999999997</c:v>
                </c:pt>
                <c:pt idx="3761">
                  <c:v>-6.3834609999999996</c:v>
                </c:pt>
                <c:pt idx="3762">
                  <c:v>-6.3211979999999999</c:v>
                </c:pt>
                <c:pt idx="3763">
                  <c:v>-6.1867830000000001</c:v>
                </c:pt>
                <c:pt idx="3764">
                  <c:v>-6.2105030000000001</c:v>
                </c:pt>
                <c:pt idx="3765">
                  <c:v>-6.3985669999999999</c:v>
                </c:pt>
                <c:pt idx="3766">
                  <c:v>-6.5380940000000001</c:v>
                </c:pt>
                <c:pt idx="3767">
                  <c:v>-6.549156</c:v>
                </c:pt>
                <c:pt idx="3768">
                  <c:v>-6.4518430000000002</c:v>
                </c:pt>
                <c:pt idx="3769">
                  <c:v>-6.3733899999999997</c:v>
                </c:pt>
                <c:pt idx="3770">
                  <c:v>-6.4454729999999998</c:v>
                </c:pt>
                <c:pt idx="3771">
                  <c:v>-6.5090870000000001</c:v>
                </c:pt>
                <c:pt idx="3772">
                  <c:v>-6.4482270000000002</c:v>
                </c:pt>
                <c:pt idx="3773">
                  <c:v>-6.4422300000000003</c:v>
                </c:pt>
                <c:pt idx="3774">
                  <c:v>-6.436401</c:v>
                </c:pt>
                <c:pt idx="3775">
                  <c:v>-6.3862300000000003</c:v>
                </c:pt>
                <c:pt idx="3776">
                  <c:v>-6.3402630000000002</c:v>
                </c:pt>
                <c:pt idx="3777">
                  <c:v>-6.3827059999999998</c:v>
                </c:pt>
                <c:pt idx="3778">
                  <c:v>-6.4781490000000002</c:v>
                </c:pt>
                <c:pt idx="3779">
                  <c:v>-6.5467449999999996</c:v>
                </c:pt>
                <c:pt idx="3780">
                  <c:v>-6.6196900000000003</c:v>
                </c:pt>
                <c:pt idx="3781">
                  <c:v>-6.6220929999999996</c:v>
                </c:pt>
                <c:pt idx="3782">
                  <c:v>-6.5613020000000004</c:v>
                </c:pt>
                <c:pt idx="3783">
                  <c:v>-6.4435269999999996</c:v>
                </c:pt>
                <c:pt idx="3784">
                  <c:v>-6.3470310000000003</c:v>
                </c:pt>
                <c:pt idx="3785">
                  <c:v>-6.2894589999999999</c:v>
                </c:pt>
                <c:pt idx="3786">
                  <c:v>-6.2330170000000003</c:v>
                </c:pt>
                <c:pt idx="3787">
                  <c:v>-6.1349109999999998</c:v>
                </c:pt>
                <c:pt idx="3788">
                  <c:v>-6.0889430000000004</c:v>
                </c:pt>
                <c:pt idx="3789">
                  <c:v>-6.093979</c:v>
                </c:pt>
                <c:pt idx="3790">
                  <c:v>-6.1029660000000003</c:v>
                </c:pt>
                <c:pt idx="3791">
                  <c:v>-6.2098620000000002</c:v>
                </c:pt>
                <c:pt idx="3792">
                  <c:v>-6.4020000000000001</c:v>
                </c:pt>
                <c:pt idx="3793">
                  <c:v>-6.5274429999999999</c:v>
                </c:pt>
                <c:pt idx="3794">
                  <c:v>-6.4142299999999999</c:v>
                </c:pt>
                <c:pt idx="3795">
                  <c:v>-6.2356189999999998</c:v>
                </c:pt>
                <c:pt idx="3796">
                  <c:v>-6.2441250000000004</c:v>
                </c:pt>
                <c:pt idx="3797">
                  <c:v>-6.3173519999999996</c:v>
                </c:pt>
                <c:pt idx="3798">
                  <c:v>-6.3462300000000003</c:v>
                </c:pt>
                <c:pt idx="3799">
                  <c:v>-6.4146960000000002</c:v>
                </c:pt>
                <c:pt idx="3800">
                  <c:v>-6.5618129999999999</c:v>
                </c:pt>
                <c:pt idx="3801">
                  <c:v>-6.720726</c:v>
                </c:pt>
                <c:pt idx="3802">
                  <c:v>-6.7316589999999996</c:v>
                </c:pt>
                <c:pt idx="3803">
                  <c:v>-6.6049350000000002</c:v>
                </c:pt>
                <c:pt idx="3804">
                  <c:v>-6.4706340000000004</c:v>
                </c:pt>
                <c:pt idx="3805">
                  <c:v>-6.3919220000000001</c:v>
                </c:pt>
                <c:pt idx="3806">
                  <c:v>-6.4002230000000004</c:v>
                </c:pt>
                <c:pt idx="3807">
                  <c:v>-6.4853740000000002</c:v>
                </c:pt>
                <c:pt idx="3808">
                  <c:v>-6.5563960000000003</c:v>
                </c:pt>
                <c:pt idx="3809">
                  <c:v>-6.4746550000000003</c:v>
                </c:pt>
                <c:pt idx="3810">
                  <c:v>-6.3558649999999997</c:v>
                </c:pt>
                <c:pt idx="3811">
                  <c:v>-6.3383560000000001</c:v>
                </c:pt>
                <c:pt idx="3812">
                  <c:v>-6.3580170000000003</c:v>
                </c:pt>
                <c:pt idx="3813">
                  <c:v>-6.3712840000000002</c:v>
                </c:pt>
                <c:pt idx="3814">
                  <c:v>-6.5287930000000003</c:v>
                </c:pt>
                <c:pt idx="3815">
                  <c:v>-6.5543589999999998</c:v>
                </c:pt>
                <c:pt idx="3816">
                  <c:v>-6.3771899999999997</c:v>
                </c:pt>
                <c:pt idx="3817">
                  <c:v>-6.2852100000000002</c:v>
                </c:pt>
                <c:pt idx="3818">
                  <c:v>-6.3180620000000003</c:v>
                </c:pt>
                <c:pt idx="3819">
                  <c:v>-6.3361359999999998</c:v>
                </c:pt>
                <c:pt idx="3820">
                  <c:v>-6.3580019999999999</c:v>
                </c:pt>
                <c:pt idx="3821">
                  <c:v>-6.4352340000000003</c:v>
                </c:pt>
                <c:pt idx="3822">
                  <c:v>-6.5023650000000002</c:v>
                </c:pt>
                <c:pt idx="3823">
                  <c:v>-6.5330959999999996</c:v>
                </c:pt>
                <c:pt idx="3824">
                  <c:v>-6.5685419999999999</c:v>
                </c:pt>
                <c:pt idx="3825">
                  <c:v>-6.5143050000000002</c:v>
                </c:pt>
                <c:pt idx="3826">
                  <c:v>-6.3902279999999996</c:v>
                </c:pt>
                <c:pt idx="3827">
                  <c:v>-6.3526150000000001</c:v>
                </c:pt>
                <c:pt idx="3828">
                  <c:v>-6.3169170000000001</c:v>
                </c:pt>
                <c:pt idx="3829">
                  <c:v>-6.2367169999999996</c:v>
                </c:pt>
                <c:pt idx="3830">
                  <c:v>-6.1040190000000001</c:v>
                </c:pt>
                <c:pt idx="3831">
                  <c:v>-5.9451070000000001</c:v>
                </c:pt>
                <c:pt idx="3832">
                  <c:v>-5.8719099999999997</c:v>
                </c:pt>
                <c:pt idx="3833">
                  <c:v>-6.0072710000000002</c:v>
                </c:pt>
                <c:pt idx="3834">
                  <c:v>-6.2542720000000003</c:v>
                </c:pt>
                <c:pt idx="3835">
                  <c:v>-6.4786530000000004</c:v>
                </c:pt>
                <c:pt idx="3836">
                  <c:v>-6.6058960000000004</c:v>
                </c:pt>
                <c:pt idx="3837">
                  <c:v>-6.5581360000000002</c:v>
                </c:pt>
                <c:pt idx="3838">
                  <c:v>-6.4668349999999997</c:v>
                </c:pt>
                <c:pt idx="3839">
                  <c:v>-6.4346079999999999</c:v>
                </c:pt>
                <c:pt idx="3840">
                  <c:v>-6.4185639999999999</c:v>
                </c:pt>
                <c:pt idx="3841">
                  <c:v>-6.4093249999999999</c:v>
                </c:pt>
                <c:pt idx="3842">
                  <c:v>-6.3512950000000004</c:v>
                </c:pt>
                <c:pt idx="3843">
                  <c:v>-6.242432</c:v>
                </c:pt>
                <c:pt idx="3844">
                  <c:v>-6.1776580000000001</c:v>
                </c:pt>
                <c:pt idx="3845">
                  <c:v>-6.191109</c:v>
                </c:pt>
                <c:pt idx="3846">
                  <c:v>-6.2493290000000004</c:v>
                </c:pt>
                <c:pt idx="3847">
                  <c:v>-6.3028950000000004</c:v>
                </c:pt>
                <c:pt idx="3848">
                  <c:v>-6.2729109999999997</c:v>
                </c:pt>
                <c:pt idx="3849">
                  <c:v>-6.1701740000000003</c:v>
                </c:pt>
                <c:pt idx="3850">
                  <c:v>-6.1029660000000003</c:v>
                </c:pt>
                <c:pt idx="3851">
                  <c:v>-6.0307919999999999</c:v>
                </c:pt>
                <c:pt idx="3852">
                  <c:v>-5.9524689999999998</c:v>
                </c:pt>
                <c:pt idx="3853">
                  <c:v>-5.9060519999999999</c:v>
                </c:pt>
                <c:pt idx="3854">
                  <c:v>-6.0405040000000003</c:v>
                </c:pt>
                <c:pt idx="3855">
                  <c:v>-6.2167209999999997</c:v>
                </c:pt>
                <c:pt idx="3856">
                  <c:v>-6.2668990000000004</c:v>
                </c:pt>
                <c:pt idx="3857">
                  <c:v>-6.1869579999999997</c:v>
                </c:pt>
                <c:pt idx="3858">
                  <c:v>-6.1234739999999999</c:v>
                </c:pt>
                <c:pt idx="3859">
                  <c:v>-6.1398469999999996</c:v>
                </c:pt>
                <c:pt idx="3860">
                  <c:v>-6.2634429999999996</c:v>
                </c:pt>
                <c:pt idx="3861">
                  <c:v>-6.4504700000000001</c:v>
                </c:pt>
                <c:pt idx="3862">
                  <c:v>-6.5845640000000003</c:v>
                </c:pt>
                <c:pt idx="3863">
                  <c:v>-6.5487590000000004</c:v>
                </c:pt>
                <c:pt idx="3864">
                  <c:v>-6.4043270000000003</c:v>
                </c:pt>
                <c:pt idx="3865">
                  <c:v>-6.265968</c:v>
                </c:pt>
                <c:pt idx="3866">
                  <c:v>-6.1735990000000003</c:v>
                </c:pt>
                <c:pt idx="3867">
                  <c:v>-6.1264190000000003</c:v>
                </c:pt>
                <c:pt idx="3868">
                  <c:v>-6.0678179999999999</c:v>
                </c:pt>
                <c:pt idx="3869">
                  <c:v>-6.0317230000000004</c:v>
                </c:pt>
                <c:pt idx="3870">
                  <c:v>-6.0340350000000003</c:v>
                </c:pt>
                <c:pt idx="3871">
                  <c:v>-6.0806199999999997</c:v>
                </c:pt>
                <c:pt idx="3872">
                  <c:v>-6.205254</c:v>
                </c:pt>
                <c:pt idx="3873">
                  <c:v>-6.3008189999999997</c:v>
                </c:pt>
                <c:pt idx="3874">
                  <c:v>-6.3421859999999999</c:v>
                </c:pt>
                <c:pt idx="3875">
                  <c:v>-6.4060750000000004</c:v>
                </c:pt>
                <c:pt idx="3876">
                  <c:v>-6.4859920000000004</c:v>
                </c:pt>
                <c:pt idx="3877">
                  <c:v>-6.4875259999999999</c:v>
                </c:pt>
                <c:pt idx="3878">
                  <c:v>-6.4458080000000004</c:v>
                </c:pt>
                <c:pt idx="3879">
                  <c:v>-6.3843310000000004</c:v>
                </c:pt>
                <c:pt idx="3880">
                  <c:v>-6.346794</c:v>
                </c:pt>
                <c:pt idx="3881">
                  <c:v>-6.4016339999999996</c:v>
                </c:pt>
                <c:pt idx="3882">
                  <c:v>-6.4746170000000003</c:v>
                </c:pt>
                <c:pt idx="3883">
                  <c:v>-6.4529420000000002</c:v>
                </c:pt>
                <c:pt idx="3884">
                  <c:v>-6.3914260000000001</c:v>
                </c:pt>
                <c:pt idx="3885">
                  <c:v>-6.3398209999999997</c:v>
                </c:pt>
                <c:pt idx="3886">
                  <c:v>-6.3418349999999997</c:v>
                </c:pt>
                <c:pt idx="3887">
                  <c:v>-6.3188170000000001</c:v>
                </c:pt>
                <c:pt idx="3888">
                  <c:v>-6.2486110000000004</c:v>
                </c:pt>
                <c:pt idx="3889">
                  <c:v>-6.2368620000000004</c:v>
                </c:pt>
                <c:pt idx="3890">
                  <c:v>-6.2935179999999997</c:v>
                </c:pt>
                <c:pt idx="3891">
                  <c:v>-6.3748399999999998</c:v>
                </c:pt>
                <c:pt idx="3892">
                  <c:v>-6.3586809999999998</c:v>
                </c:pt>
                <c:pt idx="3893">
                  <c:v>-6.2609940000000002</c:v>
                </c:pt>
                <c:pt idx="3894">
                  <c:v>-6.1950070000000004</c:v>
                </c:pt>
                <c:pt idx="3895">
                  <c:v>-6.2286989999999998</c:v>
                </c:pt>
                <c:pt idx="3896">
                  <c:v>-6.268364</c:v>
                </c:pt>
                <c:pt idx="3897">
                  <c:v>-6.2598269999999996</c:v>
                </c:pt>
                <c:pt idx="3898">
                  <c:v>-6.3616330000000003</c:v>
                </c:pt>
                <c:pt idx="3899">
                  <c:v>-6.4825290000000004</c:v>
                </c:pt>
                <c:pt idx="3900">
                  <c:v>-6.5419460000000003</c:v>
                </c:pt>
                <c:pt idx="3901">
                  <c:v>-6.4880449999999996</c:v>
                </c:pt>
                <c:pt idx="3902">
                  <c:v>-6.3637699999999997</c:v>
                </c:pt>
                <c:pt idx="3903">
                  <c:v>-6.2144089999999998</c:v>
                </c:pt>
                <c:pt idx="3904">
                  <c:v>-6.1240920000000001</c:v>
                </c:pt>
                <c:pt idx="3905">
                  <c:v>-6.1589970000000003</c:v>
                </c:pt>
                <c:pt idx="3906">
                  <c:v>-6.1978070000000001</c:v>
                </c:pt>
                <c:pt idx="3907">
                  <c:v>-6.2078249999999997</c:v>
                </c:pt>
                <c:pt idx="3908">
                  <c:v>-6.1582569999999999</c:v>
                </c:pt>
                <c:pt idx="3909">
                  <c:v>-6.0328600000000003</c:v>
                </c:pt>
                <c:pt idx="3910">
                  <c:v>-6.0144270000000004</c:v>
                </c:pt>
                <c:pt idx="3911">
                  <c:v>-6.1654590000000002</c:v>
                </c:pt>
                <c:pt idx="3912">
                  <c:v>-6.4170610000000003</c:v>
                </c:pt>
                <c:pt idx="3913">
                  <c:v>-6.5657350000000001</c:v>
                </c:pt>
                <c:pt idx="3914">
                  <c:v>-6.5470579999999998</c:v>
                </c:pt>
                <c:pt idx="3915">
                  <c:v>-6.5250700000000004</c:v>
                </c:pt>
                <c:pt idx="3916">
                  <c:v>-6.5178450000000003</c:v>
                </c:pt>
                <c:pt idx="3917">
                  <c:v>-6.5138930000000004</c:v>
                </c:pt>
                <c:pt idx="3918">
                  <c:v>-6.3242649999999996</c:v>
                </c:pt>
                <c:pt idx="3919">
                  <c:v>-6.112762</c:v>
                </c:pt>
                <c:pt idx="3920">
                  <c:v>-6.0870899999999999</c:v>
                </c:pt>
                <c:pt idx="3921">
                  <c:v>-6.1755680000000002</c:v>
                </c:pt>
                <c:pt idx="3922">
                  <c:v>-6.2889629999999999</c:v>
                </c:pt>
                <c:pt idx="3923">
                  <c:v>-6.3983840000000001</c:v>
                </c:pt>
                <c:pt idx="3924">
                  <c:v>-6.3649060000000004</c:v>
                </c:pt>
                <c:pt idx="3925">
                  <c:v>-6.334854</c:v>
                </c:pt>
                <c:pt idx="3926">
                  <c:v>-6.3541030000000003</c:v>
                </c:pt>
                <c:pt idx="3927">
                  <c:v>-6.3291779999999997</c:v>
                </c:pt>
                <c:pt idx="3928">
                  <c:v>-6.2286910000000004</c:v>
                </c:pt>
                <c:pt idx="3929">
                  <c:v>-6.0889430000000004</c:v>
                </c:pt>
                <c:pt idx="3930">
                  <c:v>-6.0366819999999999</c:v>
                </c:pt>
                <c:pt idx="3931">
                  <c:v>-6.1605610000000004</c:v>
                </c:pt>
                <c:pt idx="3932">
                  <c:v>-6.34903</c:v>
                </c:pt>
                <c:pt idx="3933">
                  <c:v>-6.3764950000000002</c:v>
                </c:pt>
                <c:pt idx="3934">
                  <c:v>-6.2403339999999998</c:v>
                </c:pt>
                <c:pt idx="3935">
                  <c:v>-6.070786</c:v>
                </c:pt>
                <c:pt idx="3936">
                  <c:v>-5.9789580000000004</c:v>
                </c:pt>
                <c:pt idx="3937">
                  <c:v>-6.0011979999999996</c:v>
                </c:pt>
                <c:pt idx="3938">
                  <c:v>-6.1073230000000001</c:v>
                </c:pt>
                <c:pt idx="3939">
                  <c:v>-6.2180099999999996</c:v>
                </c:pt>
                <c:pt idx="3940">
                  <c:v>-6.2397989999999997</c:v>
                </c:pt>
                <c:pt idx="3941">
                  <c:v>-6.1966169999999998</c:v>
                </c:pt>
                <c:pt idx="3942">
                  <c:v>-6.1789319999999996</c:v>
                </c:pt>
                <c:pt idx="3943">
                  <c:v>-6.178909</c:v>
                </c:pt>
                <c:pt idx="3944">
                  <c:v>-6.1445689999999997</c:v>
                </c:pt>
                <c:pt idx="3945">
                  <c:v>-6.1470260000000003</c:v>
                </c:pt>
                <c:pt idx="3946">
                  <c:v>-6.2046429999999999</c:v>
                </c:pt>
                <c:pt idx="3947">
                  <c:v>-6.173279</c:v>
                </c:pt>
                <c:pt idx="3948">
                  <c:v>-6.0585100000000001</c:v>
                </c:pt>
                <c:pt idx="3949">
                  <c:v>-5.9940639999999998</c:v>
                </c:pt>
                <c:pt idx="3950">
                  <c:v>-6.0556720000000004</c:v>
                </c:pt>
                <c:pt idx="3951">
                  <c:v>-6.191986</c:v>
                </c:pt>
                <c:pt idx="3952">
                  <c:v>-6.3346179999999999</c:v>
                </c:pt>
                <c:pt idx="3953">
                  <c:v>-6.3647539999999996</c:v>
                </c:pt>
                <c:pt idx="3954">
                  <c:v>-6.3814929999999999</c:v>
                </c:pt>
                <c:pt idx="3955">
                  <c:v>-6.3557050000000004</c:v>
                </c:pt>
                <c:pt idx="3956">
                  <c:v>-6.3478389999999996</c:v>
                </c:pt>
                <c:pt idx="3957">
                  <c:v>-6.395454</c:v>
                </c:pt>
                <c:pt idx="3958">
                  <c:v>-6.3632660000000003</c:v>
                </c:pt>
                <c:pt idx="3959">
                  <c:v>-6.2480469999999997</c:v>
                </c:pt>
                <c:pt idx="3960">
                  <c:v>-6.1788020000000001</c:v>
                </c:pt>
                <c:pt idx="3961">
                  <c:v>-6.1906660000000002</c:v>
                </c:pt>
                <c:pt idx="3962">
                  <c:v>-6.2680049999999996</c:v>
                </c:pt>
                <c:pt idx="3963">
                  <c:v>-6.4492570000000002</c:v>
                </c:pt>
                <c:pt idx="3964">
                  <c:v>-6.5197370000000001</c:v>
                </c:pt>
                <c:pt idx="3965">
                  <c:v>-6.4889219999999996</c:v>
                </c:pt>
                <c:pt idx="3966">
                  <c:v>-6.4843979999999997</c:v>
                </c:pt>
                <c:pt idx="3967">
                  <c:v>-6.3923569999999996</c:v>
                </c:pt>
                <c:pt idx="3968">
                  <c:v>-6.2289430000000001</c:v>
                </c:pt>
                <c:pt idx="3969">
                  <c:v>-6.1535869999999999</c:v>
                </c:pt>
                <c:pt idx="3970">
                  <c:v>-6.1281809999999997</c:v>
                </c:pt>
                <c:pt idx="3971">
                  <c:v>-6.1312480000000003</c:v>
                </c:pt>
                <c:pt idx="3972">
                  <c:v>-6.1718289999999998</c:v>
                </c:pt>
                <c:pt idx="3973">
                  <c:v>-6.2110139999999996</c:v>
                </c:pt>
                <c:pt idx="3974">
                  <c:v>-6.2054520000000002</c:v>
                </c:pt>
                <c:pt idx="3975">
                  <c:v>-6.0411149999999996</c:v>
                </c:pt>
                <c:pt idx="3976">
                  <c:v>-5.9095839999999997</c:v>
                </c:pt>
                <c:pt idx="3977">
                  <c:v>-5.9752200000000002</c:v>
                </c:pt>
                <c:pt idx="3978">
                  <c:v>-6.1140210000000002</c:v>
                </c:pt>
                <c:pt idx="3979">
                  <c:v>-6.1150820000000001</c:v>
                </c:pt>
                <c:pt idx="3980">
                  <c:v>-5.9968339999999998</c:v>
                </c:pt>
                <c:pt idx="3981">
                  <c:v>-5.9050979999999997</c:v>
                </c:pt>
                <c:pt idx="3982">
                  <c:v>-5.9265290000000004</c:v>
                </c:pt>
                <c:pt idx="3983">
                  <c:v>-6.0202939999999998</c:v>
                </c:pt>
                <c:pt idx="3984">
                  <c:v>-6.1694789999999999</c:v>
                </c:pt>
                <c:pt idx="3985">
                  <c:v>-6.2480159999999998</c:v>
                </c:pt>
                <c:pt idx="3986">
                  <c:v>-6.227722</c:v>
                </c:pt>
                <c:pt idx="3987">
                  <c:v>-6.2075649999999998</c:v>
                </c:pt>
                <c:pt idx="3988">
                  <c:v>-6.2550509999999999</c:v>
                </c:pt>
                <c:pt idx="3989">
                  <c:v>-6.2819370000000001</c:v>
                </c:pt>
                <c:pt idx="3990">
                  <c:v>-6.3139799999999999</c:v>
                </c:pt>
                <c:pt idx="3991">
                  <c:v>-6.3098979999999996</c:v>
                </c:pt>
                <c:pt idx="3992">
                  <c:v>-6.2595599999999996</c:v>
                </c:pt>
                <c:pt idx="3993">
                  <c:v>-6.2517930000000002</c:v>
                </c:pt>
                <c:pt idx="3994">
                  <c:v>-6.2362289999999998</c:v>
                </c:pt>
                <c:pt idx="3995">
                  <c:v>-6.1887280000000002</c:v>
                </c:pt>
                <c:pt idx="3996">
                  <c:v>-6.0612110000000001</c:v>
                </c:pt>
                <c:pt idx="3997">
                  <c:v>-5.9945599999999999</c:v>
                </c:pt>
                <c:pt idx="3998">
                  <c:v>-6.0204089999999999</c:v>
                </c:pt>
                <c:pt idx="3999">
                  <c:v>-6.0581589999999998</c:v>
                </c:pt>
                <c:pt idx="4000">
                  <c:v>-6.1465759999999996</c:v>
                </c:pt>
                <c:pt idx="4001">
                  <c:v>-6.2263029999999997</c:v>
                </c:pt>
                <c:pt idx="4002">
                  <c:v>-6.1818920000000004</c:v>
                </c:pt>
                <c:pt idx="4003">
                  <c:v>-6.1438059999999997</c:v>
                </c:pt>
                <c:pt idx="4004">
                  <c:v>-6.1983569999999997</c:v>
                </c:pt>
                <c:pt idx="4005">
                  <c:v>-6.1911389999999997</c:v>
                </c:pt>
                <c:pt idx="4006">
                  <c:v>-6.1144790000000002</c:v>
                </c:pt>
                <c:pt idx="4007">
                  <c:v>-6.0584870000000004</c:v>
                </c:pt>
                <c:pt idx="4008">
                  <c:v>-6.0126799999999996</c:v>
                </c:pt>
                <c:pt idx="4009">
                  <c:v>-5.9386979999999996</c:v>
                </c:pt>
                <c:pt idx="4010">
                  <c:v>-5.9178470000000001</c:v>
                </c:pt>
                <c:pt idx="4011">
                  <c:v>-6.0093310000000004</c:v>
                </c:pt>
                <c:pt idx="4012">
                  <c:v>-6.1621319999999997</c:v>
                </c:pt>
                <c:pt idx="4013">
                  <c:v>-6.2714689999999997</c:v>
                </c:pt>
                <c:pt idx="4014">
                  <c:v>-6.2371980000000002</c:v>
                </c:pt>
                <c:pt idx="4015">
                  <c:v>-6.111313</c:v>
                </c:pt>
                <c:pt idx="4016">
                  <c:v>-6.0330279999999998</c:v>
                </c:pt>
                <c:pt idx="4017">
                  <c:v>-5.9641570000000002</c:v>
                </c:pt>
                <c:pt idx="4018">
                  <c:v>-5.9434360000000002</c:v>
                </c:pt>
                <c:pt idx="4019">
                  <c:v>-5.8613429999999997</c:v>
                </c:pt>
                <c:pt idx="4020">
                  <c:v>-5.7793960000000002</c:v>
                </c:pt>
                <c:pt idx="4021">
                  <c:v>-5.8241120000000004</c:v>
                </c:pt>
                <c:pt idx="4022">
                  <c:v>-5.9553149999999997</c:v>
                </c:pt>
                <c:pt idx="4023">
                  <c:v>-5.956207</c:v>
                </c:pt>
                <c:pt idx="4024">
                  <c:v>-5.9053880000000003</c:v>
                </c:pt>
                <c:pt idx="4025">
                  <c:v>-5.9331969999999998</c:v>
                </c:pt>
                <c:pt idx="4026">
                  <c:v>-5.9852290000000004</c:v>
                </c:pt>
                <c:pt idx="4027">
                  <c:v>-6.0022659999999997</c:v>
                </c:pt>
                <c:pt idx="4028">
                  <c:v>-5.9952160000000001</c:v>
                </c:pt>
                <c:pt idx="4029">
                  <c:v>-5.9962160000000004</c:v>
                </c:pt>
                <c:pt idx="4030">
                  <c:v>-6.0059050000000003</c:v>
                </c:pt>
                <c:pt idx="4031">
                  <c:v>-6.0401540000000002</c:v>
                </c:pt>
                <c:pt idx="4032">
                  <c:v>-6.0860750000000001</c:v>
                </c:pt>
                <c:pt idx="4033">
                  <c:v>-6.088654</c:v>
                </c:pt>
                <c:pt idx="4034">
                  <c:v>-6.1068189999999998</c:v>
                </c:pt>
                <c:pt idx="4035">
                  <c:v>-6.1583480000000002</c:v>
                </c:pt>
                <c:pt idx="4036">
                  <c:v>-6.2091900000000004</c:v>
                </c:pt>
                <c:pt idx="4037">
                  <c:v>-6.1676330000000004</c:v>
                </c:pt>
                <c:pt idx="4038">
                  <c:v>-6.0801470000000002</c:v>
                </c:pt>
                <c:pt idx="4039">
                  <c:v>-5.9487230000000002</c:v>
                </c:pt>
                <c:pt idx="4040">
                  <c:v>-5.8687589999999998</c:v>
                </c:pt>
                <c:pt idx="4041">
                  <c:v>-5.8467029999999998</c:v>
                </c:pt>
                <c:pt idx="4042">
                  <c:v>-5.840706</c:v>
                </c:pt>
                <c:pt idx="4043">
                  <c:v>-5.9112400000000003</c:v>
                </c:pt>
                <c:pt idx="4044">
                  <c:v>-5.9227980000000002</c:v>
                </c:pt>
                <c:pt idx="4045">
                  <c:v>-5.8878170000000001</c:v>
                </c:pt>
                <c:pt idx="4046">
                  <c:v>-5.9090350000000003</c:v>
                </c:pt>
                <c:pt idx="4047">
                  <c:v>-5.9112629999999999</c:v>
                </c:pt>
                <c:pt idx="4048">
                  <c:v>-5.9174350000000002</c:v>
                </c:pt>
                <c:pt idx="4049">
                  <c:v>-5.9139629999999999</c:v>
                </c:pt>
                <c:pt idx="4050">
                  <c:v>-5.9235759999999997</c:v>
                </c:pt>
                <c:pt idx="4051">
                  <c:v>-5.9064480000000001</c:v>
                </c:pt>
                <c:pt idx="4052">
                  <c:v>-5.8692469999999997</c:v>
                </c:pt>
                <c:pt idx="4053">
                  <c:v>-5.8504639999999997</c:v>
                </c:pt>
                <c:pt idx="4054">
                  <c:v>-5.8638529999999998</c:v>
                </c:pt>
                <c:pt idx="4055">
                  <c:v>-5.9334870000000004</c:v>
                </c:pt>
                <c:pt idx="4056">
                  <c:v>-6.0294489999999996</c:v>
                </c:pt>
                <c:pt idx="4057">
                  <c:v>-6.0841139999999996</c:v>
                </c:pt>
                <c:pt idx="4058">
                  <c:v>-6.120628</c:v>
                </c:pt>
                <c:pt idx="4059">
                  <c:v>-6.1180269999999997</c:v>
                </c:pt>
                <c:pt idx="4060">
                  <c:v>-6.0975950000000001</c:v>
                </c:pt>
                <c:pt idx="4061">
                  <c:v>-6.0460589999999996</c:v>
                </c:pt>
                <c:pt idx="4062">
                  <c:v>-6.0519489999999996</c:v>
                </c:pt>
                <c:pt idx="4063">
                  <c:v>-6.0543670000000001</c:v>
                </c:pt>
                <c:pt idx="4064">
                  <c:v>-6.0719760000000003</c:v>
                </c:pt>
                <c:pt idx="4065">
                  <c:v>-6.0100480000000003</c:v>
                </c:pt>
                <c:pt idx="4066">
                  <c:v>-5.8615490000000001</c:v>
                </c:pt>
                <c:pt idx="4067">
                  <c:v>-5.8311609999999998</c:v>
                </c:pt>
                <c:pt idx="4068">
                  <c:v>-5.8882680000000001</c:v>
                </c:pt>
                <c:pt idx="4069">
                  <c:v>-5.9326400000000001</c:v>
                </c:pt>
                <c:pt idx="4070">
                  <c:v>-5.9455410000000004</c:v>
                </c:pt>
                <c:pt idx="4071">
                  <c:v>-5.9786149999999996</c:v>
                </c:pt>
                <c:pt idx="4072">
                  <c:v>-6.0361859999999998</c:v>
                </c:pt>
                <c:pt idx="4073">
                  <c:v>-6.105118</c:v>
                </c:pt>
                <c:pt idx="4074">
                  <c:v>-6.1491850000000001</c:v>
                </c:pt>
                <c:pt idx="4075">
                  <c:v>-6.1861040000000003</c:v>
                </c:pt>
                <c:pt idx="4076">
                  <c:v>-6.1985929999999998</c:v>
                </c:pt>
                <c:pt idx="4077">
                  <c:v>-6.1887049999999997</c:v>
                </c:pt>
                <c:pt idx="4078">
                  <c:v>-6.1586990000000004</c:v>
                </c:pt>
                <c:pt idx="4079">
                  <c:v>-6.0748899999999999</c:v>
                </c:pt>
                <c:pt idx="4080">
                  <c:v>-5.9979630000000004</c:v>
                </c:pt>
                <c:pt idx="4081">
                  <c:v>-5.9869539999999999</c:v>
                </c:pt>
                <c:pt idx="4082">
                  <c:v>-6.0605390000000003</c:v>
                </c:pt>
                <c:pt idx="4083">
                  <c:v>-6.035355</c:v>
                </c:pt>
                <c:pt idx="4084">
                  <c:v>-6.0032500000000004</c:v>
                </c:pt>
                <c:pt idx="4085">
                  <c:v>-6.0089870000000003</c:v>
                </c:pt>
                <c:pt idx="4086">
                  <c:v>-5.9324190000000003</c:v>
                </c:pt>
                <c:pt idx="4087">
                  <c:v>-5.8976360000000003</c:v>
                </c:pt>
                <c:pt idx="4088">
                  <c:v>-5.9055710000000001</c:v>
                </c:pt>
                <c:pt idx="4089">
                  <c:v>-5.9178920000000002</c:v>
                </c:pt>
                <c:pt idx="4090">
                  <c:v>-6.0064849999999996</c:v>
                </c:pt>
                <c:pt idx="4091">
                  <c:v>-6.0956799999999998</c:v>
                </c:pt>
                <c:pt idx="4092">
                  <c:v>-6.0748749999999996</c:v>
                </c:pt>
                <c:pt idx="4093">
                  <c:v>-5.9394910000000003</c:v>
                </c:pt>
                <c:pt idx="4094">
                  <c:v>-5.9092330000000004</c:v>
                </c:pt>
                <c:pt idx="4095">
                  <c:v>-5.9760280000000003</c:v>
                </c:pt>
                <c:pt idx="4096">
                  <c:v>-6.0238800000000001</c:v>
                </c:pt>
                <c:pt idx="4097">
                  <c:v>-5.9504089999999996</c:v>
                </c:pt>
                <c:pt idx="4098">
                  <c:v>-5.8708499999999999</c:v>
                </c:pt>
                <c:pt idx="4099">
                  <c:v>-5.8014219999999996</c:v>
                </c:pt>
                <c:pt idx="4100">
                  <c:v>-5.8213879999999998</c:v>
                </c:pt>
                <c:pt idx="4101">
                  <c:v>-5.8665240000000001</c:v>
                </c:pt>
                <c:pt idx="4102">
                  <c:v>-5.8978729999999997</c:v>
                </c:pt>
                <c:pt idx="4103">
                  <c:v>-5.9260029999999997</c:v>
                </c:pt>
                <c:pt idx="4104">
                  <c:v>-5.917465</c:v>
                </c:pt>
                <c:pt idx="4105">
                  <c:v>-5.8853840000000002</c:v>
                </c:pt>
                <c:pt idx="4106">
                  <c:v>-5.8354419999999996</c:v>
                </c:pt>
                <c:pt idx="4107">
                  <c:v>-5.8038939999999997</c:v>
                </c:pt>
                <c:pt idx="4108">
                  <c:v>-5.8370129999999998</c:v>
                </c:pt>
                <c:pt idx="4109">
                  <c:v>-5.8694230000000003</c:v>
                </c:pt>
                <c:pt idx="4110">
                  <c:v>-5.9064560000000004</c:v>
                </c:pt>
                <c:pt idx="4111">
                  <c:v>-5.9605410000000001</c:v>
                </c:pt>
                <c:pt idx="4112">
                  <c:v>-6.0277710000000004</c:v>
                </c:pt>
                <c:pt idx="4113">
                  <c:v>-6.0547490000000002</c:v>
                </c:pt>
                <c:pt idx="4114">
                  <c:v>-5.9632110000000003</c:v>
                </c:pt>
                <c:pt idx="4115">
                  <c:v>-5.9167709999999998</c:v>
                </c:pt>
                <c:pt idx="4116">
                  <c:v>-5.9731829999999997</c:v>
                </c:pt>
                <c:pt idx="4117">
                  <c:v>-6.0196990000000001</c:v>
                </c:pt>
                <c:pt idx="4118">
                  <c:v>-5.975784</c:v>
                </c:pt>
                <c:pt idx="4119">
                  <c:v>-5.9519580000000003</c:v>
                </c:pt>
                <c:pt idx="4120">
                  <c:v>-6.0149990000000004</c:v>
                </c:pt>
                <c:pt idx="4121">
                  <c:v>-5.9900739999999999</c:v>
                </c:pt>
                <c:pt idx="4122">
                  <c:v>-5.9312519999999997</c:v>
                </c:pt>
                <c:pt idx="4123">
                  <c:v>-5.885078</c:v>
                </c:pt>
                <c:pt idx="4124">
                  <c:v>-5.928795</c:v>
                </c:pt>
                <c:pt idx="4125">
                  <c:v>-6.0826029999999998</c:v>
                </c:pt>
                <c:pt idx="4126">
                  <c:v>-6.1601410000000003</c:v>
                </c:pt>
                <c:pt idx="4127">
                  <c:v>-6.1147460000000002</c:v>
                </c:pt>
                <c:pt idx="4128">
                  <c:v>-5.9837879999999997</c:v>
                </c:pt>
                <c:pt idx="4129">
                  <c:v>-5.912598</c:v>
                </c:pt>
                <c:pt idx="4130">
                  <c:v>-5.9861370000000003</c:v>
                </c:pt>
                <c:pt idx="4131">
                  <c:v>-6.048737</c:v>
                </c:pt>
                <c:pt idx="4132">
                  <c:v>-6.0143199999999997</c:v>
                </c:pt>
                <c:pt idx="4133">
                  <c:v>-6.0689320000000002</c:v>
                </c:pt>
                <c:pt idx="4134">
                  <c:v>-6.2247089999999998</c:v>
                </c:pt>
                <c:pt idx="4135">
                  <c:v>-6.2107320000000001</c:v>
                </c:pt>
                <c:pt idx="4136">
                  <c:v>-6.0301439999999999</c:v>
                </c:pt>
                <c:pt idx="4137">
                  <c:v>-5.8689349999999996</c:v>
                </c:pt>
                <c:pt idx="4138">
                  <c:v>-5.7857890000000003</c:v>
                </c:pt>
                <c:pt idx="4139">
                  <c:v>-5.8125920000000004</c:v>
                </c:pt>
                <c:pt idx="4140">
                  <c:v>-5.8979489999999997</c:v>
                </c:pt>
                <c:pt idx="4141">
                  <c:v>-5.9967649999999999</c:v>
                </c:pt>
                <c:pt idx="4142">
                  <c:v>-6.0643690000000001</c:v>
                </c:pt>
                <c:pt idx="4143">
                  <c:v>-6.0666580000000003</c:v>
                </c:pt>
                <c:pt idx="4144">
                  <c:v>-6.0373539999999997</c:v>
                </c:pt>
                <c:pt idx="4145">
                  <c:v>-6.0011599999999996</c:v>
                </c:pt>
                <c:pt idx="4146">
                  <c:v>-6.0465850000000003</c:v>
                </c:pt>
                <c:pt idx="4147">
                  <c:v>-6.0784000000000002</c:v>
                </c:pt>
                <c:pt idx="4148">
                  <c:v>-6.0338130000000003</c:v>
                </c:pt>
                <c:pt idx="4149">
                  <c:v>-5.9574509999999998</c:v>
                </c:pt>
                <c:pt idx="4150">
                  <c:v>-5.8755259999999998</c:v>
                </c:pt>
                <c:pt idx="4151">
                  <c:v>-5.8768390000000004</c:v>
                </c:pt>
                <c:pt idx="4152">
                  <c:v>-5.8622670000000001</c:v>
                </c:pt>
                <c:pt idx="4153">
                  <c:v>-5.8180160000000001</c:v>
                </c:pt>
                <c:pt idx="4154">
                  <c:v>-5.8012920000000001</c:v>
                </c:pt>
                <c:pt idx="4155">
                  <c:v>-5.8388439999999999</c:v>
                </c:pt>
                <c:pt idx="4156">
                  <c:v>-5.9137120000000003</c:v>
                </c:pt>
                <c:pt idx="4157">
                  <c:v>-5.8826289999999997</c:v>
                </c:pt>
                <c:pt idx="4158">
                  <c:v>-5.8252410000000001</c:v>
                </c:pt>
                <c:pt idx="4159">
                  <c:v>-5.8670809999999998</c:v>
                </c:pt>
                <c:pt idx="4160">
                  <c:v>-5.933243</c:v>
                </c:pt>
                <c:pt idx="4161">
                  <c:v>-5.9432299999999998</c:v>
                </c:pt>
                <c:pt idx="4162">
                  <c:v>-5.9879379999999998</c:v>
                </c:pt>
                <c:pt idx="4163">
                  <c:v>-5.9998930000000001</c:v>
                </c:pt>
                <c:pt idx="4164">
                  <c:v>-5.8204190000000002</c:v>
                </c:pt>
                <c:pt idx="4165">
                  <c:v>-5.6647489999999996</c:v>
                </c:pt>
                <c:pt idx="4166">
                  <c:v>-5.6236649999999999</c:v>
                </c:pt>
                <c:pt idx="4167">
                  <c:v>-5.6150510000000002</c:v>
                </c:pt>
                <c:pt idx="4168">
                  <c:v>-5.5611569999999997</c:v>
                </c:pt>
                <c:pt idx="4169">
                  <c:v>-5.502777</c:v>
                </c:pt>
                <c:pt idx="4170">
                  <c:v>-5.5755080000000001</c:v>
                </c:pt>
                <c:pt idx="4171">
                  <c:v>-5.7715610000000002</c:v>
                </c:pt>
                <c:pt idx="4172">
                  <c:v>-5.9731290000000001</c:v>
                </c:pt>
                <c:pt idx="4173">
                  <c:v>-6.0523530000000001</c:v>
                </c:pt>
                <c:pt idx="4174">
                  <c:v>-6.0721889999999998</c:v>
                </c:pt>
                <c:pt idx="4175">
                  <c:v>-6.0204700000000004</c:v>
                </c:pt>
                <c:pt idx="4176">
                  <c:v>-5.9105530000000002</c:v>
                </c:pt>
                <c:pt idx="4177">
                  <c:v>-5.7852329999999998</c:v>
                </c:pt>
                <c:pt idx="4178">
                  <c:v>-5.7858729999999996</c:v>
                </c:pt>
                <c:pt idx="4179">
                  <c:v>-5.8784330000000002</c:v>
                </c:pt>
                <c:pt idx="4180">
                  <c:v>-5.8472749999999998</c:v>
                </c:pt>
                <c:pt idx="4181">
                  <c:v>-5.8129580000000001</c:v>
                </c:pt>
                <c:pt idx="4182">
                  <c:v>-5.8394849999999998</c:v>
                </c:pt>
                <c:pt idx="4183">
                  <c:v>-5.8603899999999998</c:v>
                </c:pt>
                <c:pt idx="4184">
                  <c:v>-5.8229369999999996</c:v>
                </c:pt>
                <c:pt idx="4185">
                  <c:v>-5.6594540000000002</c:v>
                </c:pt>
                <c:pt idx="4186">
                  <c:v>-5.5081179999999996</c:v>
                </c:pt>
                <c:pt idx="4187">
                  <c:v>-5.5423049999999998</c:v>
                </c:pt>
                <c:pt idx="4188">
                  <c:v>-5.7424090000000003</c:v>
                </c:pt>
                <c:pt idx="4189">
                  <c:v>-5.8486099999999999</c:v>
                </c:pt>
                <c:pt idx="4190">
                  <c:v>-5.8333820000000003</c:v>
                </c:pt>
                <c:pt idx="4191">
                  <c:v>-5.7247240000000001</c:v>
                </c:pt>
                <c:pt idx="4192">
                  <c:v>-5.7097930000000003</c:v>
                </c:pt>
                <c:pt idx="4193">
                  <c:v>-5.763687</c:v>
                </c:pt>
                <c:pt idx="4194">
                  <c:v>-5.7950059999999999</c:v>
                </c:pt>
                <c:pt idx="4195">
                  <c:v>-5.8354030000000003</c:v>
                </c:pt>
                <c:pt idx="4196">
                  <c:v>-5.8769989999999996</c:v>
                </c:pt>
                <c:pt idx="4197">
                  <c:v>-5.8506929999999997</c:v>
                </c:pt>
                <c:pt idx="4198">
                  <c:v>-5.8330539999999997</c:v>
                </c:pt>
                <c:pt idx="4199">
                  <c:v>-5.8134079999999999</c:v>
                </c:pt>
                <c:pt idx="4200">
                  <c:v>-5.7969210000000002</c:v>
                </c:pt>
                <c:pt idx="4201">
                  <c:v>-5.784904</c:v>
                </c:pt>
                <c:pt idx="4202">
                  <c:v>-5.7683109999999997</c:v>
                </c:pt>
                <c:pt idx="4203">
                  <c:v>-5.6992950000000002</c:v>
                </c:pt>
                <c:pt idx="4204">
                  <c:v>-5.6036219999999997</c:v>
                </c:pt>
                <c:pt idx="4205">
                  <c:v>-5.6513600000000004</c:v>
                </c:pt>
                <c:pt idx="4206">
                  <c:v>-5.7350390000000004</c:v>
                </c:pt>
                <c:pt idx="4207">
                  <c:v>-5.7847600000000003</c:v>
                </c:pt>
                <c:pt idx="4208">
                  <c:v>-5.7624740000000001</c:v>
                </c:pt>
                <c:pt idx="4209">
                  <c:v>-5.6344380000000003</c:v>
                </c:pt>
                <c:pt idx="4210">
                  <c:v>-5.4968110000000001</c:v>
                </c:pt>
                <c:pt idx="4211">
                  <c:v>-5.4702299999999999</c:v>
                </c:pt>
                <c:pt idx="4212">
                  <c:v>-5.587097</c:v>
                </c:pt>
                <c:pt idx="4213">
                  <c:v>-5.7514570000000003</c:v>
                </c:pt>
                <c:pt idx="4214">
                  <c:v>-5.8810960000000003</c:v>
                </c:pt>
                <c:pt idx="4215">
                  <c:v>-5.991371</c:v>
                </c:pt>
                <c:pt idx="4216">
                  <c:v>-5.9441449999999998</c:v>
                </c:pt>
                <c:pt idx="4217">
                  <c:v>-5.7840499999999997</c:v>
                </c:pt>
                <c:pt idx="4218">
                  <c:v>-5.6777569999999997</c:v>
                </c:pt>
                <c:pt idx="4219">
                  <c:v>-5.7402730000000002</c:v>
                </c:pt>
                <c:pt idx="4220">
                  <c:v>-5.7903669999999998</c:v>
                </c:pt>
                <c:pt idx="4221">
                  <c:v>-5.7743000000000002</c:v>
                </c:pt>
                <c:pt idx="4222">
                  <c:v>-5.7501680000000004</c:v>
                </c:pt>
                <c:pt idx="4223">
                  <c:v>-5.7850039999999998</c:v>
                </c:pt>
                <c:pt idx="4224">
                  <c:v>-5.742661</c:v>
                </c:pt>
                <c:pt idx="4225">
                  <c:v>-5.7309489999999998</c:v>
                </c:pt>
                <c:pt idx="4226">
                  <c:v>-5.7628779999999997</c:v>
                </c:pt>
                <c:pt idx="4227">
                  <c:v>-5.7671970000000004</c:v>
                </c:pt>
                <c:pt idx="4228">
                  <c:v>-5.660507</c:v>
                </c:pt>
                <c:pt idx="4229">
                  <c:v>-5.5728910000000003</c:v>
                </c:pt>
                <c:pt idx="4230">
                  <c:v>-5.6537249999999997</c:v>
                </c:pt>
                <c:pt idx="4231">
                  <c:v>-5.7212829999999997</c:v>
                </c:pt>
                <c:pt idx="4232">
                  <c:v>-5.7369919999999999</c:v>
                </c:pt>
                <c:pt idx="4233">
                  <c:v>-5.718445</c:v>
                </c:pt>
                <c:pt idx="4234">
                  <c:v>-5.712326</c:v>
                </c:pt>
                <c:pt idx="4235">
                  <c:v>-5.7125849999999998</c:v>
                </c:pt>
                <c:pt idx="4236">
                  <c:v>-5.6746059999999998</c:v>
                </c:pt>
                <c:pt idx="4237">
                  <c:v>-5.6750949999999998</c:v>
                </c:pt>
                <c:pt idx="4238">
                  <c:v>-5.8085329999999997</c:v>
                </c:pt>
                <c:pt idx="4239">
                  <c:v>-5.9857709999999997</c:v>
                </c:pt>
                <c:pt idx="4240">
                  <c:v>-6.074211</c:v>
                </c:pt>
                <c:pt idx="4241">
                  <c:v>-6.173546</c:v>
                </c:pt>
                <c:pt idx="4242">
                  <c:v>-6.2263260000000002</c:v>
                </c:pt>
                <c:pt idx="4243">
                  <c:v>-6.0768969999999998</c:v>
                </c:pt>
                <c:pt idx="4244">
                  <c:v>-5.9209820000000004</c:v>
                </c:pt>
                <c:pt idx="4245">
                  <c:v>-5.938828</c:v>
                </c:pt>
                <c:pt idx="4246">
                  <c:v>-6.0114970000000003</c:v>
                </c:pt>
                <c:pt idx="4247">
                  <c:v>-6.0938949999999998</c:v>
                </c:pt>
                <c:pt idx="4248">
                  <c:v>-6.0957949999999999</c:v>
                </c:pt>
                <c:pt idx="4249">
                  <c:v>-5.9201740000000003</c:v>
                </c:pt>
                <c:pt idx="4250">
                  <c:v>-5.7473530000000004</c:v>
                </c:pt>
                <c:pt idx="4251">
                  <c:v>-5.6783979999999996</c:v>
                </c:pt>
                <c:pt idx="4252">
                  <c:v>-5.659332</c:v>
                </c:pt>
                <c:pt idx="4253">
                  <c:v>-5.6569750000000001</c:v>
                </c:pt>
                <c:pt idx="4254">
                  <c:v>-5.7449190000000003</c:v>
                </c:pt>
                <c:pt idx="4255">
                  <c:v>-5.8855589999999998</c:v>
                </c:pt>
                <c:pt idx="4256">
                  <c:v>-5.9470369999999999</c:v>
                </c:pt>
                <c:pt idx="4257">
                  <c:v>-5.9199070000000003</c:v>
                </c:pt>
                <c:pt idx="4258">
                  <c:v>-5.8549040000000003</c:v>
                </c:pt>
                <c:pt idx="4259">
                  <c:v>-5.7906110000000002</c:v>
                </c:pt>
                <c:pt idx="4260">
                  <c:v>-5.7770229999999998</c:v>
                </c:pt>
                <c:pt idx="4261">
                  <c:v>-5.7558360000000004</c:v>
                </c:pt>
                <c:pt idx="4262">
                  <c:v>-5.7460560000000003</c:v>
                </c:pt>
                <c:pt idx="4263">
                  <c:v>-5.7453609999999999</c:v>
                </c:pt>
                <c:pt idx="4264">
                  <c:v>-5.6897279999999997</c:v>
                </c:pt>
                <c:pt idx="4265">
                  <c:v>-5.6300739999999996</c:v>
                </c:pt>
                <c:pt idx="4266">
                  <c:v>-5.5784840000000004</c:v>
                </c:pt>
                <c:pt idx="4267">
                  <c:v>-5.5457080000000003</c:v>
                </c:pt>
                <c:pt idx="4268">
                  <c:v>-5.5347520000000001</c:v>
                </c:pt>
                <c:pt idx="4269">
                  <c:v>-5.569572</c:v>
                </c:pt>
                <c:pt idx="4270">
                  <c:v>-5.7036439999999997</c:v>
                </c:pt>
                <c:pt idx="4271">
                  <c:v>-5.7897340000000002</c:v>
                </c:pt>
                <c:pt idx="4272">
                  <c:v>-5.8436050000000002</c:v>
                </c:pt>
                <c:pt idx="4273">
                  <c:v>-5.8406599999999997</c:v>
                </c:pt>
                <c:pt idx="4274">
                  <c:v>-5.7593310000000004</c:v>
                </c:pt>
                <c:pt idx="4275">
                  <c:v>-5.659904</c:v>
                </c:pt>
                <c:pt idx="4276">
                  <c:v>-5.6087040000000004</c:v>
                </c:pt>
                <c:pt idx="4277">
                  <c:v>-5.6524279999999996</c:v>
                </c:pt>
                <c:pt idx="4278">
                  <c:v>-5.6731800000000003</c:v>
                </c:pt>
                <c:pt idx="4279">
                  <c:v>-5.6634370000000001</c:v>
                </c:pt>
                <c:pt idx="4280">
                  <c:v>-5.6737140000000004</c:v>
                </c:pt>
                <c:pt idx="4281">
                  <c:v>-5.6945110000000003</c:v>
                </c:pt>
                <c:pt idx="4282">
                  <c:v>-5.7404019999999996</c:v>
                </c:pt>
                <c:pt idx="4283">
                  <c:v>-5.7722550000000004</c:v>
                </c:pt>
                <c:pt idx="4284">
                  <c:v>-5.7730410000000001</c:v>
                </c:pt>
                <c:pt idx="4285">
                  <c:v>-5.7416989999999997</c:v>
                </c:pt>
                <c:pt idx="4286">
                  <c:v>-5.7162629999999996</c:v>
                </c:pt>
                <c:pt idx="4287">
                  <c:v>-5.6876139999999999</c:v>
                </c:pt>
                <c:pt idx="4288">
                  <c:v>-5.6397019999999998</c:v>
                </c:pt>
                <c:pt idx="4289">
                  <c:v>-5.6064910000000001</c:v>
                </c:pt>
                <c:pt idx="4290">
                  <c:v>-5.6704330000000001</c:v>
                </c:pt>
                <c:pt idx="4291">
                  <c:v>-5.7961039999999997</c:v>
                </c:pt>
                <c:pt idx="4292">
                  <c:v>-5.9059600000000003</c:v>
                </c:pt>
                <c:pt idx="4293">
                  <c:v>-5.9195789999999997</c:v>
                </c:pt>
                <c:pt idx="4294">
                  <c:v>-5.8243330000000002</c:v>
                </c:pt>
                <c:pt idx="4295">
                  <c:v>-5.7463839999999999</c:v>
                </c:pt>
                <c:pt idx="4296">
                  <c:v>-5.6862180000000002</c:v>
                </c:pt>
                <c:pt idx="4297">
                  <c:v>-5.580025</c:v>
                </c:pt>
                <c:pt idx="4298">
                  <c:v>-5.4544139999999999</c:v>
                </c:pt>
                <c:pt idx="4299">
                  <c:v>-5.5122220000000004</c:v>
                </c:pt>
                <c:pt idx="4300">
                  <c:v>-5.7428280000000003</c:v>
                </c:pt>
                <c:pt idx="4301">
                  <c:v>-5.926018</c:v>
                </c:pt>
                <c:pt idx="4302">
                  <c:v>-5.9246290000000004</c:v>
                </c:pt>
                <c:pt idx="4303">
                  <c:v>-5.8563840000000003</c:v>
                </c:pt>
                <c:pt idx="4304">
                  <c:v>-5.7735750000000001</c:v>
                </c:pt>
                <c:pt idx="4305">
                  <c:v>-5.7032850000000002</c:v>
                </c:pt>
                <c:pt idx="4306">
                  <c:v>-5.7551649999999999</c:v>
                </c:pt>
                <c:pt idx="4307">
                  <c:v>-5.8708039999999997</c:v>
                </c:pt>
                <c:pt idx="4308">
                  <c:v>-5.8955989999999998</c:v>
                </c:pt>
                <c:pt idx="4309">
                  <c:v>-5.7810589999999999</c:v>
                </c:pt>
                <c:pt idx="4310">
                  <c:v>-5.7219769999999999</c:v>
                </c:pt>
                <c:pt idx="4311">
                  <c:v>-5.6450959999999997</c:v>
                </c:pt>
                <c:pt idx="4312">
                  <c:v>-5.5402370000000003</c:v>
                </c:pt>
                <c:pt idx="4313">
                  <c:v>-5.6195300000000001</c:v>
                </c:pt>
                <c:pt idx="4314">
                  <c:v>-5.763954</c:v>
                </c:pt>
                <c:pt idx="4315">
                  <c:v>-5.776421</c:v>
                </c:pt>
                <c:pt idx="4316">
                  <c:v>-5.7359540000000004</c:v>
                </c:pt>
                <c:pt idx="4317">
                  <c:v>-5.6607969999999996</c:v>
                </c:pt>
                <c:pt idx="4318">
                  <c:v>-5.5218280000000002</c:v>
                </c:pt>
                <c:pt idx="4319">
                  <c:v>-5.4811480000000001</c:v>
                </c:pt>
                <c:pt idx="4320">
                  <c:v>-5.4907149999999998</c:v>
                </c:pt>
                <c:pt idx="4321">
                  <c:v>-5.5209729999999997</c:v>
                </c:pt>
                <c:pt idx="4322">
                  <c:v>-5.5684810000000002</c:v>
                </c:pt>
                <c:pt idx="4323">
                  <c:v>-5.6197889999999999</c:v>
                </c:pt>
                <c:pt idx="4324">
                  <c:v>-5.6407389999999999</c:v>
                </c:pt>
                <c:pt idx="4325">
                  <c:v>-5.5850140000000001</c:v>
                </c:pt>
                <c:pt idx="4326">
                  <c:v>-5.5639880000000002</c:v>
                </c:pt>
                <c:pt idx="4327">
                  <c:v>-5.6637040000000001</c:v>
                </c:pt>
                <c:pt idx="4328">
                  <c:v>-5.792351</c:v>
                </c:pt>
                <c:pt idx="4329">
                  <c:v>-5.7884669999999998</c:v>
                </c:pt>
                <c:pt idx="4330">
                  <c:v>-5.6403049999999997</c:v>
                </c:pt>
                <c:pt idx="4331">
                  <c:v>-5.5151820000000003</c:v>
                </c:pt>
                <c:pt idx="4332">
                  <c:v>-5.4624790000000001</c:v>
                </c:pt>
                <c:pt idx="4333">
                  <c:v>-5.532654</c:v>
                </c:pt>
                <c:pt idx="4334">
                  <c:v>-5.6244129999999997</c:v>
                </c:pt>
                <c:pt idx="4335">
                  <c:v>-5.609146</c:v>
                </c:pt>
                <c:pt idx="4336">
                  <c:v>-5.5380859999999998</c:v>
                </c:pt>
                <c:pt idx="4337">
                  <c:v>-5.5171590000000004</c:v>
                </c:pt>
                <c:pt idx="4338">
                  <c:v>-5.4343110000000001</c:v>
                </c:pt>
                <c:pt idx="4339">
                  <c:v>-5.358765</c:v>
                </c:pt>
                <c:pt idx="4340">
                  <c:v>-5.4695510000000001</c:v>
                </c:pt>
                <c:pt idx="4341">
                  <c:v>-5.682709</c:v>
                </c:pt>
                <c:pt idx="4342">
                  <c:v>-5.6965180000000002</c:v>
                </c:pt>
                <c:pt idx="4343">
                  <c:v>-5.585197</c:v>
                </c:pt>
                <c:pt idx="4344">
                  <c:v>-5.5517810000000001</c:v>
                </c:pt>
                <c:pt idx="4345">
                  <c:v>-5.587059</c:v>
                </c:pt>
                <c:pt idx="4346">
                  <c:v>-5.588768</c:v>
                </c:pt>
                <c:pt idx="4347">
                  <c:v>-5.587097</c:v>
                </c:pt>
                <c:pt idx="4348">
                  <c:v>-5.6241989999999999</c:v>
                </c:pt>
                <c:pt idx="4349">
                  <c:v>-5.6896360000000001</c:v>
                </c:pt>
                <c:pt idx="4350">
                  <c:v>-5.7043840000000001</c:v>
                </c:pt>
                <c:pt idx="4351">
                  <c:v>-5.6990809999999996</c:v>
                </c:pt>
                <c:pt idx="4352">
                  <c:v>-5.6519469999999998</c:v>
                </c:pt>
                <c:pt idx="4353">
                  <c:v>-5.6784210000000002</c:v>
                </c:pt>
                <c:pt idx="4354">
                  <c:v>-5.7168729999999996</c:v>
                </c:pt>
                <c:pt idx="4355">
                  <c:v>-5.6944809999999997</c:v>
                </c:pt>
                <c:pt idx="4356">
                  <c:v>-5.6505280000000004</c:v>
                </c:pt>
                <c:pt idx="4357">
                  <c:v>-5.600784</c:v>
                </c:pt>
                <c:pt idx="4358">
                  <c:v>-5.5512240000000004</c:v>
                </c:pt>
                <c:pt idx="4359">
                  <c:v>-5.528664</c:v>
                </c:pt>
                <c:pt idx="4360">
                  <c:v>-5.4853899999999998</c:v>
                </c:pt>
                <c:pt idx="4361">
                  <c:v>-5.4334720000000001</c:v>
                </c:pt>
                <c:pt idx="4362">
                  <c:v>-5.4300079999999999</c:v>
                </c:pt>
                <c:pt idx="4363">
                  <c:v>-5.5252910000000002</c:v>
                </c:pt>
                <c:pt idx="4364">
                  <c:v>-5.6856840000000002</c:v>
                </c:pt>
                <c:pt idx="4365">
                  <c:v>-5.7606960000000003</c:v>
                </c:pt>
                <c:pt idx="4366">
                  <c:v>-5.73658</c:v>
                </c:pt>
                <c:pt idx="4367">
                  <c:v>-5.607704</c:v>
                </c:pt>
                <c:pt idx="4368">
                  <c:v>-5.4441449999999998</c:v>
                </c:pt>
                <c:pt idx="4369">
                  <c:v>-5.419975</c:v>
                </c:pt>
                <c:pt idx="4370">
                  <c:v>-5.5076980000000004</c:v>
                </c:pt>
                <c:pt idx="4371">
                  <c:v>-5.5930710000000001</c:v>
                </c:pt>
                <c:pt idx="4372">
                  <c:v>-5.6588589999999996</c:v>
                </c:pt>
                <c:pt idx="4373">
                  <c:v>-5.7040179999999996</c:v>
                </c:pt>
                <c:pt idx="4374">
                  <c:v>-5.6569520000000004</c:v>
                </c:pt>
                <c:pt idx="4375">
                  <c:v>-5.6444929999999998</c:v>
                </c:pt>
                <c:pt idx="4376">
                  <c:v>-5.6290440000000004</c:v>
                </c:pt>
                <c:pt idx="4377">
                  <c:v>-5.5827030000000004</c:v>
                </c:pt>
                <c:pt idx="4378">
                  <c:v>-5.5206989999999996</c:v>
                </c:pt>
                <c:pt idx="4379">
                  <c:v>-5.4773480000000001</c:v>
                </c:pt>
                <c:pt idx="4380">
                  <c:v>-5.4929500000000004</c:v>
                </c:pt>
                <c:pt idx="4381">
                  <c:v>-5.497566</c:v>
                </c:pt>
                <c:pt idx="4382">
                  <c:v>-5.4218060000000001</c:v>
                </c:pt>
                <c:pt idx="4383">
                  <c:v>-5.3593219999999997</c:v>
                </c:pt>
                <c:pt idx="4384">
                  <c:v>-5.3979109999999997</c:v>
                </c:pt>
                <c:pt idx="4385">
                  <c:v>-5.4739380000000004</c:v>
                </c:pt>
                <c:pt idx="4386">
                  <c:v>-5.4835969999999996</c:v>
                </c:pt>
                <c:pt idx="4387">
                  <c:v>-5.5074920000000001</c:v>
                </c:pt>
                <c:pt idx="4388">
                  <c:v>-5.5912699999999997</c:v>
                </c:pt>
                <c:pt idx="4389">
                  <c:v>-5.5502700000000003</c:v>
                </c:pt>
                <c:pt idx="4390">
                  <c:v>-5.3487400000000003</c:v>
                </c:pt>
                <c:pt idx="4391">
                  <c:v>-5.2524490000000004</c:v>
                </c:pt>
                <c:pt idx="4392">
                  <c:v>-5.3021240000000001</c:v>
                </c:pt>
                <c:pt idx="4393">
                  <c:v>-5.3068390000000001</c:v>
                </c:pt>
                <c:pt idx="4394">
                  <c:v>-5.3708039999999997</c:v>
                </c:pt>
                <c:pt idx="4395">
                  <c:v>-5.4728089999999998</c:v>
                </c:pt>
                <c:pt idx="4396">
                  <c:v>-5.5017469999999999</c:v>
                </c:pt>
                <c:pt idx="4397">
                  <c:v>-5.5748749999999996</c:v>
                </c:pt>
                <c:pt idx="4398">
                  <c:v>-5.6427459999999998</c:v>
                </c:pt>
                <c:pt idx="4399">
                  <c:v>-5.5728679999999997</c:v>
                </c:pt>
                <c:pt idx="4400">
                  <c:v>-5.4431229999999999</c:v>
                </c:pt>
                <c:pt idx="4401">
                  <c:v>-5.4329679999999998</c:v>
                </c:pt>
                <c:pt idx="4402">
                  <c:v>-5.4372179999999997</c:v>
                </c:pt>
                <c:pt idx="4403">
                  <c:v>-5.5011599999999996</c:v>
                </c:pt>
                <c:pt idx="4404">
                  <c:v>-5.5213999999999999</c:v>
                </c:pt>
                <c:pt idx="4405">
                  <c:v>-5.4724659999999998</c:v>
                </c:pt>
                <c:pt idx="4406">
                  <c:v>-5.3712309999999999</c:v>
                </c:pt>
                <c:pt idx="4407">
                  <c:v>-5.2950670000000004</c:v>
                </c:pt>
                <c:pt idx="4408">
                  <c:v>-5.3581539999999999</c:v>
                </c:pt>
                <c:pt idx="4409">
                  <c:v>-5.5529169999999999</c:v>
                </c:pt>
                <c:pt idx="4410">
                  <c:v>-5.6038059999999996</c:v>
                </c:pt>
                <c:pt idx="4411">
                  <c:v>-5.5840990000000001</c:v>
                </c:pt>
                <c:pt idx="4412">
                  <c:v>-5.4780499999999996</c:v>
                </c:pt>
                <c:pt idx="4413">
                  <c:v>-5.3839569999999997</c:v>
                </c:pt>
                <c:pt idx="4414">
                  <c:v>-5.3330149999999996</c:v>
                </c:pt>
                <c:pt idx="4415">
                  <c:v>-5.317024</c:v>
                </c:pt>
                <c:pt idx="4416">
                  <c:v>-5.3819270000000001</c:v>
                </c:pt>
                <c:pt idx="4417">
                  <c:v>-5.4807889999999997</c:v>
                </c:pt>
                <c:pt idx="4418">
                  <c:v>-5.4702299999999999</c:v>
                </c:pt>
                <c:pt idx="4419">
                  <c:v>-5.4725570000000001</c:v>
                </c:pt>
                <c:pt idx="4420">
                  <c:v>-5.5250170000000001</c:v>
                </c:pt>
                <c:pt idx="4421">
                  <c:v>-5.6102369999999997</c:v>
                </c:pt>
                <c:pt idx="4422">
                  <c:v>-5.6669999999999998</c:v>
                </c:pt>
                <c:pt idx="4423">
                  <c:v>-5.6300280000000003</c:v>
                </c:pt>
                <c:pt idx="4424">
                  <c:v>-5.6515120000000003</c:v>
                </c:pt>
                <c:pt idx="4425">
                  <c:v>-5.6750559999999997</c:v>
                </c:pt>
                <c:pt idx="4426">
                  <c:v>-5.5923160000000003</c:v>
                </c:pt>
                <c:pt idx="4427">
                  <c:v>-5.5483469999999997</c:v>
                </c:pt>
                <c:pt idx="4428">
                  <c:v>-5.6449740000000004</c:v>
                </c:pt>
                <c:pt idx="4429">
                  <c:v>-5.7433930000000002</c:v>
                </c:pt>
                <c:pt idx="4430">
                  <c:v>-5.7146910000000002</c:v>
                </c:pt>
                <c:pt idx="4431">
                  <c:v>-5.6347810000000003</c:v>
                </c:pt>
                <c:pt idx="4432">
                  <c:v>-5.5619889999999996</c:v>
                </c:pt>
                <c:pt idx="4433">
                  <c:v>-5.4682459999999997</c:v>
                </c:pt>
                <c:pt idx="4434">
                  <c:v>-5.4187700000000003</c:v>
                </c:pt>
                <c:pt idx="4435">
                  <c:v>-5.4687270000000003</c:v>
                </c:pt>
                <c:pt idx="4436">
                  <c:v>-5.5235900000000004</c:v>
                </c:pt>
                <c:pt idx="4437">
                  <c:v>-5.5078279999999999</c:v>
                </c:pt>
                <c:pt idx="4438">
                  <c:v>-5.5146639999999998</c:v>
                </c:pt>
                <c:pt idx="4439">
                  <c:v>-5.620514</c:v>
                </c:pt>
                <c:pt idx="4440">
                  <c:v>-5.7630540000000003</c:v>
                </c:pt>
                <c:pt idx="4441">
                  <c:v>-5.8162989999999999</c:v>
                </c:pt>
                <c:pt idx="4442">
                  <c:v>-5.7480549999999999</c:v>
                </c:pt>
                <c:pt idx="4443">
                  <c:v>-5.719131</c:v>
                </c:pt>
                <c:pt idx="4444">
                  <c:v>-5.7996980000000002</c:v>
                </c:pt>
                <c:pt idx="4445">
                  <c:v>-5.8667910000000001</c:v>
                </c:pt>
                <c:pt idx="4446">
                  <c:v>-5.9139179999999998</c:v>
                </c:pt>
                <c:pt idx="4447">
                  <c:v>-5.8969120000000004</c:v>
                </c:pt>
                <c:pt idx="4448">
                  <c:v>-5.7608180000000004</c:v>
                </c:pt>
                <c:pt idx="4449">
                  <c:v>-5.5856399999999997</c:v>
                </c:pt>
                <c:pt idx="4450">
                  <c:v>-5.4291989999999997</c:v>
                </c:pt>
                <c:pt idx="4451">
                  <c:v>-5.3214490000000003</c:v>
                </c:pt>
                <c:pt idx="4452">
                  <c:v>-5.3508149999999999</c:v>
                </c:pt>
                <c:pt idx="4453">
                  <c:v>-5.3822020000000004</c:v>
                </c:pt>
                <c:pt idx="4454">
                  <c:v>-5.4731899999999998</c:v>
                </c:pt>
                <c:pt idx="4455">
                  <c:v>-5.607971</c:v>
                </c:pt>
                <c:pt idx="4456">
                  <c:v>-5.6659240000000004</c:v>
                </c:pt>
                <c:pt idx="4457">
                  <c:v>-5.6502840000000001</c:v>
                </c:pt>
                <c:pt idx="4458">
                  <c:v>-5.6512450000000003</c:v>
                </c:pt>
                <c:pt idx="4459">
                  <c:v>-5.6669390000000002</c:v>
                </c:pt>
                <c:pt idx="4460">
                  <c:v>-5.6356200000000003</c:v>
                </c:pt>
                <c:pt idx="4461">
                  <c:v>-5.6365509999999999</c:v>
                </c:pt>
                <c:pt idx="4462">
                  <c:v>-5.7179869999999999</c:v>
                </c:pt>
                <c:pt idx="4463">
                  <c:v>-5.8109820000000001</c:v>
                </c:pt>
                <c:pt idx="4464">
                  <c:v>-5.765587</c:v>
                </c:pt>
                <c:pt idx="4465">
                  <c:v>-5.5576860000000003</c:v>
                </c:pt>
                <c:pt idx="4466">
                  <c:v>-5.2755130000000001</c:v>
                </c:pt>
                <c:pt idx="4467">
                  <c:v>-5.2125849999999998</c:v>
                </c:pt>
                <c:pt idx="4468">
                  <c:v>-5.423775</c:v>
                </c:pt>
                <c:pt idx="4469">
                  <c:v>-5.5690920000000004</c:v>
                </c:pt>
                <c:pt idx="4470">
                  <c:v>-5.5668259999999998</c:v>
                </c:pt>
                <c:pt idx="4471">
                  <c:v>-5.4998250000000004</c:v>
                </c:pt>
                <c:pt idx="4472">
                  <c:v>-5.3913270000000004</c:v>
                </c:pt>
                <c:pt idx="4473">
                  <c:v>-5.320595</c:v>
                </c:pt>
                <c:pt idx="4474">
                  <c:v>-5.285622</c:v>
                </c:pt>
                <c:pt idx="4475">
                  <c:v>-5.1985089999999996</c:v>
                </c:pt>
                <c:pt idx="4476">
                  <c:v>-5.1052090000000003</c:v>
                </c:pt>
                <c:pt idx="4477">
                  <c:v>-5.174423</c:v>
                </c:pt>
                <c:pt idx="4478">
                  <c:v>-5.2706759999999999</c:v>
                </c:pt>
                <c:pt idx="4479">
                  <c:v>-5.2992710000000001</c:v>
                </c:pt>
                <c:pt idx="4480">
                  <c:v>-5.3487780000000003</c:v>
                </c:pt>
                <c:pt idx="4481">
                  <c:v>-5.4167940000000003</c:v>
                </c:pt>
                <c:pt idx="4482">
                  <c:v>-5.4864269999999999</c:v>
                </c:pt>
                <c:pt idx="4483">
                  <c:v>-5.5885930000000004</c:v>
                </c:pt>
                <c:pt idx="4484">
                  <c:v>-5.6838610000000003</c:v>
                </c:pt>
                <c:pt idx="4485">
                  <c:v>-5.7860339999999999</c:v>
                </c:pt>
                <c:pt idx="4486">
                  <c:v>-5.7344739999999996</c:v>
                </c:pt>
                <c:pt idx="4487">
                  <c:v>-5.5725939999999996</c:v>
                </c:pt>
                <c:pt idx="4488">
                  <c:v>-5.4541399999999998</c:v>
                </c:pt>
                <c:pt idx="4489">
                  <c:v>-5.440315</c:v>
                </c:pt>
                <c:pt idx="4490">
                  <c:v>-5.4142299999999999</c:v>
                </c:pt>
                <c:pt idx="4491">
                  <c:v>-5.352913</c:v>
                </c:pt>
                <c:pt idx="4492">
                  <c:v>-5.4114690000000003</c:v>
                </c:pt>
                <c:pt idx="4493">
                  <c:v>-5.5383909999999998</c:v>
                </c:pt>
                <c:pt idx="4494">
                  <c:v>-5.5147089999999999</c:v>
                </c:pt>
                <c:pt idx="4495">
                  <c:v>-5.4084779999999997</c:v>
                </c:pt>
                <c:pt idx="4496">
                  <c:v>-5.4039539999999997</c:v>
                </c:pt>
                <c:pt idx="4497">
                  <c:v>-5.555771</c:v>
                </c:pt>
                <c:pt idx="4498">
                  <c:v>-5.6674879999999996</c:v>
                </c:pt>
                <c:pt idx="4499">
                  <c:v>-5.648911</c:v>
                </c:pt>
                <c:pt idx="4500">
                  <c:v>-5.6122209999999999</c:v>
                </c:pt>
                <c:pt idx="4501">
                  <c:v>-5.6093060000000001</c:v>
                </c:pt>
                <c:pt idx="4502">
                  <c:v>-5.6241989999999999</c:v>
                </c:pt>
                <c:pt idx="4503">
                  <c:v>-5.6019969999999999</c:v>
                </c:pt>
                <c:pt idx="4504">
                  <c:v>-5.5779880000000004</c:v>
                </c:pt>
                <c:pt idx="4505">
                  <c:v>-5.5002979999999999</c:v>
                </c:pt>
                <c:pt idx="4506">
                  <c:v>-5.3928450000000003</c:v>
                </c:pt>
                <c:pt idx="4507">
                  <c:v>-5.3627549999999999</c:v>
                </c:pt>
                <c:pt idx="4508">
                  <c:v>-5.3432849999999998</c:v>
                </c:pt>
                <c:pt idx="4509">
                  <c:v>-5.2759859999999996</c:v>
                </c:pt>
                <c:pt idx="4510">
                  <c:v>-5.2917860000000001</c:v>
                </c:pt>
                <c:pt idx="4511">
                  <c:v>-5.4848559999999997</c:v>
                </c:pt>
                <c:pt idx="4512">
                  <c:v>-5.7458720000000003</c:v>
                </c:pt>
                <c:pt idx="4513">
                  <c:v>-5.8624109999999998</c:v>
                </c:pt>
                <c:pt idx="4514">
                  <c:v>-5.8101729999999998</c:v>
                </c:pt>
                <c:pt idx="4515">
                  <c:v>-5.7805179999999998</c:v>
                </c:pt>
                <c:pt idx="4516">
                  <c:v>-5.7362140000000004</c:v>
                </c:pt>
                <c:pt idx="4517">
                  <c:v>-5.7584759999999999</c:v>
                </c:pt>
                <c:pt idx="4518">
                  <c:v>-5.7779389999999999</c:v>
                </c:pt>
                <c:pt idx="4519">
                  <c:v>-5.6380160000000004</c:v>
                </c:pt>
                <c:pt idx="4520">
                  <c:v>-5.4028169999999998</c:v>
                </c:pt>
                <c:pt idx="4521">
                  <c:v>-5.2640760000000002</c:v>
                </c:pt>
                <c:pt idx="4522">
                  <c:v>-5.2023159999999997</c:v>
                </c:pt>
                <c:pt idx="4523">
                  <c:v>-5.17997</c:v>
                </c:pt>
                <c:pt idx="4524">
                  <c:v>-5.256729</c:v>
                </c:pt>
                <c:pt idx="4525">
                  <c:v>-5.4003909999999999</c:v>
                </c:pt>
                <c:pt idx="4526">
                  <c:v>-5.4507060000000003</c:v>
                </c:pt>
                <c:pt idx="4527">
                  <c:v>-5.3736569999999997</c:v>
                </c:pt>
                <c:pt idx="4528">
                  <c:v>-5.2838209999999997</c:v>
                </c:pt>
                <c:pt idx="4529">
                  <c:v>-5.2480469999999997</c:v>
                </c:pt>
                <c:pt idx="4530">
                  <c:v>-5.369408</c:v>
                </c:pt>
                <c:pt idx="4531">
                  <c:v>-5.4980849999999997</c:v>
                </c:pt>
                <c:pt idx="4532">
                  <c:v>-5.6634979999999997</c:v>
                </c:pt>
                <c:pt idx="4533">
                  <c:v>-5.7446440000000001</c:v>
                </c:pt>
                <c:pt idx="4534">
                  <c:v>-5.6638339999999996</c:v>
                </c:pt>
                <c:pt idx="4535">
                  <c:v>-5.6331249999999997</c:v>
                </c:pt>
                <c:pt idx="4536">
                  <c:v>-5.6871340000000004</c:v>
                </c:pt>
                <c:pt idx="4537">
                  <c:v>-5.6493760000000002</c:v>
                </c:pt>
                <c:pt idx="4538">
                  <c:v>-5.4571079999999998</c:v>
                </c:pt>
                <c:pt idx="4539">
                  <c:v>-5.1995620000000002</c:v>
                </c:pt>
                <c:pt idx="4540">
                  <c:v>-5.0823900000000002</c:v>
                </c:pt>
                <c:pt idx="4541">
                  <c:v>-5.2359239999999998</c:v>
                </c:pt>
                <c:pt idx="4542">
                  <c:v>-5.418755</c:v>
                </c:pt>
                <c:pt idx="4543">
                  <c:v>-5.4199140000000003</c:v>
                </c:pt>
                <c:pt idx="4544">
                  <c:v>-5.3283690000000004</c:v>
                </c:pt>
                <c:pt idx="4545">
                  <c:v>-5.1832890000000003</c:v>
                </c:pt>
                <c:pt idx="4546">
                  <c:v>-5.1179350000000001</c:v>
                </c:pt>
                <c:pt idx="4547">
                  <c:v>-5.2237400000000003</c:v>
                </c:pt>
                <c:pt idx="4548">
                  <c:v>-5.4104460000000003</c:v>
                </c:pt>
                <c:pt idx="4549">
                  <c:v>-5.4818420000000003</c:v>
                </c:pt>
                <c:pt idx="4550">
                  <c:v>-5.4745330000000001</c:v>
                </c:pt>
                <c:pt idx="4551">
                  <c:v>-5.4689410000000001</c:v>
                </c:pt>
                <c:pt idx="4552">
                  <c:v>-5.4313890000000002</c:v>
                </c:pt>
                <c:pt idx="4553">
                  <c:v>-5.3260880000000004</c:v>
                </c:pt>
                <c:pt idx="4554">
                  <c:v>-5.2449190000000003</c:v>
                </c:pt>
                <c:pt idx="4555">
                  <c:v>-5.2336879999999999</c:v>
                </c:pt>
                <c:pt idx="4556">
                  <c:v>-5.2707899999999999</c:v>
                </c:pt>
                <c:pt idx="4557">
                  <c:v>-5.2961039999999997</c:v>
                </c:pt>
                <c:pt idx="4558">
                  <c:v>-5.2760999999999996</c:v>
                </c:pt>
                <c:pt idx="4559">
                  <c:v>-5.2612610000000002</c:v>
                </c:pt>
                <c:pt idx="4560">
                  <c:v>-5.3343889999999998</c:v>
                </c:pt>
                <c:pt idx="4561">
                  <c:v>-5.4028400000000003</c:v>
                </c:pt>
                <c:pt idx="4562">
                  <c:v>-5.3835980000000001</c:v>
                </c:pt>
                <c:pt idx="4563">
                  <c:v>-5.3337019999999997</c:v>
                </c:pt>
                <c:pt idx="4564">
                  <c:v>-5.3535459999999997</c:v>
                </c:pt>
                <c:pt idx="4565">
                  <c:v>-5.3210829999999998</c:v>
                </c:pt>
                <c:pt idx="4566">
                  <c:v>-5.2586820000000003</c:v>
                </c:pt>
                <c:pt idx="4567">
                  <c:v>-5.2132870000000002</c:v>
                </c:pt>
                <c:pt idx="4568">
                  <c:v>-5.1502460000000001</c:v>
                </c:pt>
                <c:pt idx="4569">
                  <c:v>-5.1272349999999998</c:v>
                </c:pt>
                <c:pt idx="4570">
                  <c:v>-5.2701029999999998</c:v>
                </c:pt>
                <c:pt idx="4571">
                  <c:v>-5.4542310000000001</c:v>
                </c:pt>
                <c:pt idx="4572">
                  <c:v>-5.4907069999999996</c:v>
                </c:pt>
                <c:pt idx="4573">
                  <c:v>-5.4294589999999996</c:v>
                </c:pt>
                <c:pt idx="4574">
                  <c:v>-5.3538740000000002</c:v>
                </c:pt>
                <c:pt idx="4575">
                  <c:v>-5.3346710000000002</c:v>
                </c:pt>
                <c:pt idx="4576">
                  <c:v>-5.3854369999999996</c:v>
                </c:pt>
                <c:pt idx="4577">
                  <c:v>-5.4501650000000001</c:v>
                </c:pt>
                <c:pt idx="4578">
                  <c:v>-5.4900820000000001</c:v>
                </c:pt>
                <c:pt idx="4579">
                  <c:v>-5.5047300000000003</c:v>
                </c:pt>
                <c:pt idx="4580">
                  <c:v>-5.4579700000000004</c:v>
                </c:pt>
                <c:pt idx="4581">
                  <c:v>-5.3787989999999999</c:v>
                </c:pt>
                <c:pt idx="4582">
                  <c:v>-5.413208</c:v>
                </c:pt>
                <c:pt idx="4583">
                  <c:v>-5.4882970000000002</c:v>
                </c:pt>
                <c:pt idx="4584">
                  <c:v>-5.4438170000000001</c:v>
                </c:pt>
                <c:pt idx="4585">
                  <c:v>-5.3447800000000001</c:v>
                </c:pt>
                <c:pt idx="4586">
                  <c:v>-5.3174970000000004</c:v>
                </c:pt>
                <c:pt idx="4587">
                  <c:v>-5.3442920000000003</c:v>
                </c:pt>
                <c:pt idx="4588">
                  <c:v>-5.4086069999999999</c:v>
                </c:pt>
                <c:pt idx="4589">
                  <c:v>-5.4885479999999998</c:v>
                </c:pt>
                <c:pt idx="4590">
                  <c:v>-5.4223249999999998</c:v>
                </c:pt>
                <c:pt idx="4591">
                  <c:v>-5.3965529999999999</c:v>
                </c:pt>
                <c:pt idx="4592">
                  <c:v>-5.5008160000000004</c:v>
                </c:pt>
                <c:pt idx="4593">
                  <c:v>-5.616028</c:v>
                </c:pt>
                <c:pt idx="4594">
                  <c:v>-5.6588669999999999</c:v>
                </c:pt>
                <c:pt idx="4595">
                  <c:v>-5.6206589999999998</c:v>
                </c:pt>
                <c:pt idx="4596">
                  <c:v>-5.5126650000000001</c:v>
                </c:pt>
                <c:pt idx="4597">
                  <c:v>-5.4468379999999996</c:v>
                </c:pt>
                <c:pt idx="4598">
                  <c:v>-5.3938139999999999</c:v>
                </c:pt>
                <c:pt idx="4599">
                  <c:v>-5.268967</c:v>
                </c:pt>
                <c:pt idx="4600">
                  <c:v>-5.1595610000000001</c:v>
                </c:pt>
                <c:pt idx="4601">
                  <c:v>-5.1310419999999999</c:v>
                </c:pt>
                <c:pt idx="4602">
                  <c:v>-5.2007830000000004</c:v>
                </c:pt>
                <c:pt idx="4603">
                  <c:v>-5.241295</c:v>
                </c:pt>
                <c:pt idx="4604">
                  <c:v>-5.2628630000000003</c:v>
                </c:pt>
                <c:pt idx="4605">
                  <c:v>-5.2755890000000001</c:v>
                </c:pt>
                <c:pt idx="4606">
                  <c:v>-5.2118909999999996</c:v>
                </c:pt>
                <c:pt idx="4607">
                  <c:v>-5.1989900000000002</c:v>
                </c:pt>
                <c:pt idx="4608">
                  <c:v>-5.3139719999999997</c:v>
                </c:pt>
                <c:pt idx="4609">
                  <c:v>-5.430504</c:v>
                </c:pt>
                <c:pt idx="4610">
                  <c:v>-5.4438630000000003</c:v>
                </c:pt>
                <c:pt idx="4611">
                  <c:v>-5.384735</c:v>
                </c:pt>
                <c:pt idx="4612">
                  <c:v>-5.3333820000000003</c:v>
                </c:pt>
                <c:pt idx="4613">
                  <c:v>-5.288513</c:v>
                </c:pt>
                <c:pt idx="4614">
                  <c:v>-5.2500609999999996</c:v>
                </c:pt>
                <c:pt idx="4615">
                  <c:v>-5.2227550000000003</c:v>
                </c:pt>
                <c:pt idx="4616">
                  <c:v>-5.2823180000000001</c:v>
                </c:pt>
                <c:pt idx="4617">
                  <c:v>-5.3886409999999998</c:v>
                </c:pt>
                <c:pt idx="4618">
                  <c:v>-5.3524630000000002</c:v>
                </c:pt>
                <c:pt idx="4619">
                  <c:v>-5.2889939999999998</c:v>
                </c:pt>
                <c:pt idx="4620">
                  <c:v>-5.3256230000000002</c:v>
                </c:pt>
                <c:pt idx="4621">
                  <c:v>-5.4323040000000002</c:v>
                </c:pt>
                <c:pt idx="4622">
                  <c:v>-5.5436550000000002</c:v>
                </c:pt>
                <c:pt idx="4623">
                  <c:v>-5.6104279999999997</c:v>
                </c:pt>
                <c:pt idx="4624">
                  <c:v>-5.6479109999999997</c:v>
                </c:pt>
                <c:pt idx="4625">
                  <c:v>-5.5685039999999999</c:v>
                </c:pt>
                <c:pt idx="4626">
                  <c:v>-5.3150409999999999</c:v>
                </c:pt>
                <c:pt idx="4627">
                  <c:v>-5.1630630000000002</c:v>
                </c:pt>
                <c:pt idx="4628">
                  <c:v>-5.152908</c:v>
                </c:pt>
                <c:pt idx="4629">
                  <c:v>-5.3256300000000003</c:v>
                </c:pt>
                <c:pt idx="4630">
                  <c:v>-5.5156020000000003</c:v>
                </c:pt>
                <c:pt idx="4631">
                  <c:v>-5.5303269999999998</c:v>
                </c:pt>
                <c:pt idx="4632">
                  <c:v>-5.4835659999999997</c:v>
                </c:pt>
                <c:pt idx="4633">
                  <c:v>-5.3754429999999997</c:v>
                </c:pt>
                <c:pt idx="4634">
                  <c:v>-5.1405329999999996</c:v>
                </c:pt>
                <c:pt idx="4635">
                  <c:v>-5.0324549999999997</c:v>
                </c:pt>
                <c:pt idx="4636">
                  <c:v>-5.1297300000000003</c:v>
                </c:pt>
                <c:pt idx="4637">
                  <c:v>-5.3169630000000003</c:v>
                </c:pt>
                <c:pt idx="4638">
                  <c:v>-5.4039080000000004</c:v>
                </c:pt>
                <c:pt idx="4639">
                  <c:v>-5.363518</c:v>
                </c:pt>
                <c:pt idx="4640">
                  <c:v>-5.2868190000000004</c:v>
                </c:pt>
                <c:pt idx="4641">
                  <c:v>-5.2935489999999996</c:v>
                </c:pt>
                <c:pt idx="4642">
                  <c:v>-5.2993550000000003</c:v>
                </c:pt>
                <c:pt idx="4643">
                  <c:v>-5.2917180000000004</c:v>
                </c:pt>
                <c:pt idx="4644">
                  <c:v>-5.3053509999999999</c:v>
                </c:pt>
                <c:pt idx="4645">
                  <c:v>-5.3390269999999997</c:v>
                </c:pt>
                <c:pt idx="4646">
                  <c:v>-5.3186650000000002</c:v>
                </c:pt>
                <c:pt idx="4647">
                  <c:v>-5.248672</c:v>
                </c:pt>
                <c:pt idx="4648">
                  <c:v>-5.146973</c:v>
                </c:pt>
                <c:pt idx="4649">
                  <c:v>-5.1224369999999997</c:v>
                </c:pt>
                <c:pt idx="4650">
                  <c:v>-5.1759490000000001</c:v>
                </c:pt>
                <c:pt idx="4651">
                  <c:v>-5.2636640000000003</c:v>
                </c:pt>
                <c:pt idx="4652">
                  <c:v>-5.3106840000000002</c:v>
                </c:pt>
                <c:pt idx="4653">
                  <c:v>-5.2510830000000004</c:v>
                </c:pt>
                <c:pt idx="4654">
                  <c:v>-5.2160719999999996</c:v>
                </c:pt>
                <c:pt idx="4655">
                  <c:v>-5.3027949999999997</c:v>
                </c:pt>
                <c:pt idx="4656">
                  <c:v>-5.3001940000000003</c:v>
                </c:pt>
                <c:pt idx="4657">
                  <c:v>-5.200577</c:v>
                </c:pt>
                <c:pt idx="4658">
                  <c:v>-5.1281429999999997</c:v>
                </c:pt>
                <c:pt idx="4659">
                  <c:v>-5.0878750000000004</c:v>
                </c:pt>
                <c:pt idx="4660">
                  <c:v>-5.1412810000000002</c:v>
                </c:pt>
                <c:pt idx="4661">
                  <c:v>-5.2447590000000002</c:v>
                </c:pt>
                <c:pt idx="4662">
                  <c:v>-5.3156049999999997</c:v>
                </c:pt>
                <c:pt idx="4663">
                  <c:v>-5.2539899999999999</c:v>
                </c:pt>
                <c:pt idx="4664">
                  <c:v>-5.1420209999999997</c:v>
                </c:pt>
                <c:pt idx="4665">
                  <c:v>-5.0517729999999998</c:v>
                </c:pt>
                <c:pt idx="4666">
                  <c:v>-5.0418089999999998</c:v>
                </c:pt>
                <c:pt idx="4667">
                  <c:v>-5.0823289999999997</c:v>
                </c:pt>
                <c:pt idx="4668">
                  <c:v>-5.1749340000000004</c:v>
                </c:pt>
                <c:pt idx="4669">
                  <c:v>-5.2312469999999998</c:v>
                </c:pt>
                <c:pt idx="4670">
                  <c:v>-5.2339320000000003</c:v>
                </c:pt>
                <c:pt idx="4671">
                  <c:v>-5.1904979999999998</c:v>
                </c:pt>
                <c:pt idx="4672">
                  <c:v>-5.1814960000000001</c:v>
                </c:pt>
                <c:pt idx="4673">
                  <c:v>-5.2852480000000002</c:v>
                </c:pt>
                <c:pt idx="4674">
                  <c:v>-5.3722149999999997</c:v>
                </c:pt>
                <c:pt idx="4675">
                  <c:v>-5.3809589999999998</c:v>
                </c:pt>
                <c:pt idx="4676">
                  <c:v>-5.2985379999999997</c:v>
                </c:pt>
                <c:pt idx="4677">
                  <c:v>-5.2596439999999998</c:v>
                </c:pt>
                <c:pt idx="4678">
                  <c:v>-5.234299</c:v>
                </c:pt>
                <c:pt idx="4679">
                  <c:v>-5.2625349999999997</c:v>
                </c:pt>
                <c:pt idx="4680">
                  <c:v>-5.2976989999999997</c:v>
                </c:pt>
                <c:pt idx="4681">
                  <c:v>-5.2865909999999996</c:v>
                </c:pt>
                <c:pt idx="4682">
                  <c:v>-5.3186260000000001</c:v>
                </c:pt>
                <c:pt idx="4683">
                  <c:v>-5.2924499999999997</c:v>
                </c:pt>
                <c:pt idx="4684">
                  <c:v>-5.2470929999999996</c:v>
                </c:pt>
                <c:pt idx="4685">
                  <c:v>-5.1866680000000001</c:v>
                </c:pt>
                <c:pt idx="4686">
                  <c:v>-5.154579</c:v>
                </c:pt>
                <c:pt idx="4687">
                  <c:v>-5.1645050000000001</c:v>
                </c:pt>
                <c:pt idx="4688">
                  <c:v>-5.2355349999999996</c:v>
                </c:pt>
                <c:pt idx="4689">
                  <c:v>-5.289612</c:v>
                </c:pt>
                <c:pt idx="4690">
                  <c:v>-5.2198869999999999</c:v>
                </c:pt>
                <c:pt idx="4691">
                  <c:v>-5.2036360000000004</c:v>
                </c:pt>
                <c:pt idx="4692">
                  <c:v>-5.2796019999999997</c:v>
                </c:pt>
                <c:pt idx="4693">
                  <c:v>-5.3748399999999998</c:v>
                </c:pt>
                <c:pt idx="4694">
                  <c:v>-5.5240400000000003</c:v>
                </c:pt>
                <c:pt idx="4695">
                  <c:v>-5.5828319999999998</c:v>
                </c:pt>
                <c:pt idx="4696">
                  <c:v>-5.484451</c:v>
                </c:pt>
                <c:pt idx="4697">
                  <c:v>-5.3170780000000004</c:v>
                </c:pt>
                <c:pt idx="4698">
                  <c:v>-5.2420270000000002</c:v>
                </c:pt>
                <c:pt idx="4699">
                  <c:v>-5.2519</c:v>
                </c:pt>
                <c:pt idx="4700">
                  <c:v>-5.2608410000000001</c:v>
                </c:pt>
                <c:pt idx="4701">
                  <c:v>-5.1695710000000004</c:v>
                </c:pt>
                <c:pt idx="4702">
                  <c:v>-5.1229630000000004</c:v>
                </c:pt>
                <c:pt idx="4703">
                  <c:v>-5.2644880000000001</c:v>
                </c:pt>
                <c:pt idx="4704">
                  <c:v>-5.449783</c:v>
                </c:pt>
                <c:pt idx="4705">
                  <c:v>-5.5435410000000003</c:v>
                </c:pt>
                <c:pt idx="4706">
                  <c:v>-5.52874</c:v>
                </c:pt>
                <c:pt idx="4707">
                  <c:v>-5.421875</c:v>
                </c:pt>
                <c:pt idx="4708">
                  <c:v>-5.2840730000000002</c:v>
                </c:pt>
                <c:pt idx="4709">
                  <c:v>-5.3496779999999999</c:v>
                </c:pt>
                <c:pt idx="4710">
                  <c:v>-5.4791559999999997</c:v>
                </c:pt>
                <c:pt idx="4711">
                  <c:v>-5.451149</c:v>
                </c:pt>
                <c:pt idx="4712">
                  <c:v>-5.4608309999999998</c:v>
                </c:pt>
                <c:pt idx="4713">
                  <c:v>-5.4504320000000002</c:v>
                </c:pt>
                <c:pt idx="4714">
                  <c:v>-5.4713060000000002</c:v>
                </c:pt>
                <c:pt idx="4715">
                  <c:v>-5.4099199999999996</c:v>
                </c:pt>
                <c:pt idx="4716">
                  <c:v>-5.2090529999999999</c:v>
                </c:pt>
                <c:pt idx="4717">
                  <c:v>-5.1336820000000003</c:v>
                </c:pt>
                <c:pt idx="4718">
                  <c:v>-5.1946029999999999</c:v>
                </c:pt>
                <c:pt idx="4719">
                  <c:v>-5.330711</c:v>
                </c:pt>
                <c:pt idx="4720">
                  <c:v>-5.446777</c:v>
                </c:pt>
                <c:pt idx="4721">
                  <c:v>-5.5580980000000002</c:v>
                </c:pt>
                <c:pt idx="4722">
                  <c:v>-5.5804819999999999</c:v>
                </c:pt>
                <c:pt idx="4723">
                  <c:v>-5.382301</c:v>
                </c:pt>
                <c:pt idx="4724">
                  <c:v>-5.2389979999999996</c:v>
                </c:pt>
                <c:pt idx="4725">
                  <c:v>-5.1868590000000001</c:v>
                </c:pt>
                <c:pt idx="4726">
                  <c:v>-5.2105329999999999</c:v>
                </c:pt>
                <c:pt idx="4727">
                  <c:v>-5.1761549999999996</c:v>
                </c:pt>
                <c:pt idx="4728">
                  <c:v>-5.098274</c:v>
                </c:pt>
                <c:pt idx="4729">
                  <c:v>-5.032616</c:v>
                </c:pt>
                <c:pt idx="4730">
                  <c:v>-5.0822750000000001</c:v>
                </c:pt>
                <c:pt idx="4731">
                  <c:v>-5.2320099999999998</c:v>
                </c:pt>
                <c:pt idx="4732">
                  <c:v>-5.3558579999999996</c:v>
                </c:pt>
                <c:pt idx="4733">
                  <c:v>-5.4066619999999999</c:v>
                </c:pt>
                <c:pt idx="4734">
                  <c:v>-5.3664019999999999</c:v>
                </c:pt>
                <c:pt idx="4735">
                  <c:v>-5.369942</c:v>
                </c:pt>
                <c:pt idx="4736">
                  <c:v>-5.3448260000000003</c:v>
                </c:pt>
                <c:pt idx="4737">
                  <c:v>-5.2311779999999999</c:v>
                </c:pt>
                <c:pt idx="4738">
                  <c:v>-5.075691</c:v>
                </c:pt>
                <c:pt idx="4739">
                  <c:v>-5.0018390000000004</c:v>
                </c:pt>
                <c:pt idx="4740">
                  <c:v>-5.0835650000000001</c:v>
                </c:pt>
                <c:pt idx="4741">
                  <c:v>-5.0807500000000001</c:v>
                </c:pt>
                <c:pt idx="4742">
                  <c:v>-5.0310290000000002</c:v>
                </c:pt>
                <c:pt idx="4743">
                  <c:v>-4.9033660000000001</c:v>
                </c:pt>
                <c:pt idx="4744">
                  <c:v>-4.8690569999999997</c:v>
                </c:pt>
                <c:pt idx="4745">
                  <c:v>-5.0451350000000001</c:v>
                </c:pt>
                <c:pt idx="4746">
                  <c:v>-5.2616810000000003</c:v>
                </c:pt>
                <c:pt idx="4747">
                  <c:v>-5.2557600000000004</c:v>
                </c:pt>
                <c:pt idx="4748">
                  <c:v>-5.1784210000000002</c:v>
                </c:pt>
                <c:pt idx="4749">
                  <c:v>-5.1670230000000004</c:v>
                </c:pt>
                <c:pt idx="4750">
                  <c:v>-5.2141799999999998</c:v>
                </c:pt>
                <c:pt idx="4751">
                  <c:v>-5.2014009999999997</c:v>
                </c:pt>
                <c:pt idx="4752">
                  <c:v>-5.055237</c:v>
                </c:pt>
                <c:pt idx="4753">
                  <c:v>-5.0245129999999998</c:v>
                </c:pt>
                <c:pt idx="4754">
                  <c:v>-5.093483</c:v>
                </c:pt>
                <c:pt idx="4755">
                  <c:v>-5.1181409999999996</c:v>
                </c:pt>
                <c:pt idx="4756">
                  <c:v>-5.1916200000000003</c:v>
                </c:pt>
                <c:pt idx="4757">
                  <c:v>-5.2329559999999997</c:v>
                </c:pt>
                <c:pt idx="4758">
                  <c:v>-5.2953799999999998</c:v>
                </c:pt>
                <c:pt idx="4759">
                  <c:v>-5.3094099999999997</c:v>
                </c:pt>
                <c:pt idx="4760">
                  <c:v>-5.172485</c:v>
                </c:pt>
                <c:pt idx="4761">
                  <c:v>-5.1231159999999996</c:v>
                </c:pt>
                <c:pt idx="4762">
                  <c:v>-5.1873930000000001</c:v>
                </c:pt>
                <c:pt idx="4763">
                  <c:v>-5.1949310000000004</c:v>
                </c:pt>
                <c:pt idx="4764">
                  <c:v>-5.1433260000000001</c:v>
                </c:pt>
                <c:pt idx="4765">
                  <c:v>-5.0709989999999996</c:v>
                </c:pt>
                <c:pt idx="4766">
                  <c:v>-4.9848480000000004</c:v>
                </c:pt>
                <c:pt idx="4767">
                  <c:v>-5.0106120000000001</c:v>
                </c:pt>
                <c:pt idx="4768">
                  <c:v>-5.0967479999999998</c:v>
                </c:pt>
                <c:pt idx="4769">
                  <c:v>-5.26091</c:v>
                </c:pt>
                <c:pt idx="4770">
                  <c:v>-5.3906710000000002</c:v>
                </c:pt>
                <c:pt idx="4771">
                  <c:v>-5.4139559999999998</c:v>
                </c:pt>
                <c:pt idx="4772">
                  <c:v>-5.2447509999999999</c:v>
                </c:pt>
                <c:pt idx="4773">
                  <c:v>-5.0513079999999997</c:v>
                </c:pt>
                <c:pt idx="4774">
                  <c:v>-4.9666819999999996</c:v>
                </c:pt>
                <c:pt idx="4775">
                  <c:v>-4.9440840000000001</c:v>
                </c:pt>
                <c:pt idx="4776">
                  <c:v>-4.9456100000000003</c:v>
                </c:pt>
                <c:pt idx="4777">
                  <c:v>-4.9427190000000003</c:v>
                </c:pt>
                <c:pt idx="4778">
                  <c:v>-4.950272</c:v>
                </c:pt>
                <c:pt idx="4779">
                  <c:v>-4.9122469999999998</c:v>
                </c:pt>
                <c:pt idx="4780">
                  <c:v>-4.9278339999999998</c:v>
                </c:pt>
                <c:pt idx="4781">
                  <c:v>-5.1122059999999996</c:v>
                </c:pt>
                <c:pt idx="4782">
                  <c:v>-5.2765959999999996</c:v>
                </c:pt>
                <c:pt idx="4783">
                  <c:v>-5.3202439999999998</c:v>
                </c:pt>
                <c:pt idx="4784">
                  <c:v>-5.3177570000000003</c:v>
                </c:pt>
                <c:pt idx="4785">
                  <c:v>-5.338463</c:v>
                </c:pt>
                <c:pt idx="4786">
                  <c:v>-5.3518829999999999</c:v>
                </c:pt>
                <c:pt idx="4787">
                  <c:v>-5.2491380000000003</c:v>
                </c:pt>
                <c:pt idx="4788">
                  <c:v>-5.0312809999999999</c:v>
                </c:pt>
                <c:pt idx="4789">
                  <c:v>-4.9411319999999996</c:v>
                </c:pt>
                <c:pt idx="4790">
                  <c:v>-4.9808649999999997</c:v>
                </c:pt>
                <c:pt idx="4791">
                  <c:v>-5.0376130000000003</c:v>
                </c:pt>
                <c:pt idx="4792">
                  <c:v>-5.0971450000000003</c:v>
                </c:pt>
                <c:pt idx="4793">
                  <c:v>-5.058014</c:v>
                </c:pt>
                <c:pt idx="4794">
                  <c:v>-4.950043</c:v>
                </c:pt>
                <c:pt idx="4795">
                  <c:v>-4.9858859999999998</c:v>
                </c:pt>
                <c:pt idx="4796">
                  <c:v>-5.1248779999999998</c:v>
                </c:pt>
                <c:pt idx="4797">
                  <c:v>-5.2366260000000002</c:v>
                </c:pt>
                <c:pt idx="4798">
                  <c:v>-5.2268600000000003</c:v>
                </c:pt>
                <c:pt idx="4799">
                  <c:v>-5.164803</c:v>
                </c:pt>
                <c:pt idx="4800">
                  <c:v>-5.143402</c:v>
                </c:pt>
                <c:pt idx="4801">
                  <c:v>-5.1882630000000001</c:v>
                </c:pt>
                <c:pt idx="4802">
                  <c:v>-5.3053049999999997</c:v>
                </c:pt>
                <c:pt idx="4803">
                  <c:v>-5.3670119999999999</c:v>
                </c:pt>
                <c:pt idx="4804">
                  <c:v>-5.241905</c:v>
                </c:pt>
                <c:pt idx="4805">
                  <c:v>-5.0389559999999998</c:v>
                </c:pt>
                <c:pt idx="4806">
                  <c:v>-4.9640810000000002</c:v>
                </c:pt>
                <c:pt idx="4807">
                  <c:v>-4.9945830000000004</c:v>
                </c:pt>
                <c:pt idx="4808">
                  <c:v>-5.0339429999999998</c:v>
                </c:pt>
                <c:pt idx="4809">
                  <c:v>-5.080978</c:v>
                </c:pt>
                <c:pt idx="4810">
                  <c:v>-5.1101000000000001</c:v>
                </c:pt>
                <c:pt idx="4811">
                  <c:v>-5.108536</c:v>
                </c:pt>
                <c:pt idx="4812">
                  <c:v>-5.1052629999999999</c:v>
                </c:pt>
                <c:pt idx="4813">
                  <c:v>-5.126976</c:v>
                </c:pt>
                <c:pt idx="4814">
                  <c:v>-5.2295759999999998</c:v>
                </c:pt>
                <c:pt idx="4815">
                  <c:v>-5.2512129999999999</c:v>
                </c:pt>
                <c:pt idx="4816">
                  <c:v>-5.1946870000000001</c:v>
                </c:pt>
                <c:pt idx="4817">
                  <c:v>-5.1331790000000002</c:v>
                </c:pt>
                <c:pt idx="4818">
                  <c:v>-5.127014</c:v>
                </c:pt>
                <c:pt idx="4819">
                  <c:v>-5.1385959999999997</c:v>
                </c:pt>
                <c:pt idx="4820">
                  <c:v>-5.1086650000000002</c:v>
                </c:pt>
                <c:pt idx="4821">
                  <c:v>-5.0498430000000001</c:v>
                </c:pt>
                <c:pt idx="4822">
                  <c:v>-5.0111309999999998</c:v>
                </c:pt>
                <c:pt idx="4823">
                  <c:v>-4.9674990000000001</c:v>
                </c:pt>
                <c:pt idx="4824">
                  <c:v>-4.9992679999999998</c:v>
                </c:pt>
                <c:pt idx="4825">
                  <c:v>-5.1613619999999996</c:v>
                </c:pt>
                <c:pt idx="4826">
                  <c:v>-5.3578950000000001</c:v>
                </c:pt>
                <c:pt idx="4827">
                  <c:v>-5.4485929999999998</c:v>
                </c:pt>
                <c:pt idx="4828">
                  <c:v>-5.4052429999999996</c:v>
                </c:pt>
                <c:pt idx="4829">
                  <c:v>-5.3328550000000003</c:v>
                </c:pt>
                <c:pt idx="4830">
                  <c:v>-5.2839429999999998</c:v>
                </c:pt>
                <c:pt idx="4831">
                  <c:v>-5.2684860000000002</c:v>
                </c:pt>
                <c:pt idx="4832">
                  <c:v>-5.2716599999999998</c:v>
                </c:pt>
                <c:pt idx="4833">
                  <c:v>-5.2633970000000003</c:v>
                </c:pt>
                <c:pt idx="4834">
                  <c:v>-5.196167</c:v>
                </c:pt>
                <c:pt idx="4835">
                  <c:v>-5.1257929999999998</c:v>
                </c:pt>
                <c:pt idx="4836">
                  <c:v>-5.0506900000000003</c:v>
                </c:pt>
                <c:pt idx="4837">
                  <c:v>-4.9849240000000004</c:v>
                </c:pt>
                <c:pt idx="4838">
                  <c:v>-4.9143140000000001</c:v>
                </c:pt>
                <c:pt idx="4839">
                  <c:v>-4.981522</c:v>
                </c:pt>
                <c:pt idx="4840">
                  <c:v>-5.1223679999999998</c:v>
                </c:pt>
                <c:pt idx="4841">
                  <c:v>-5.2126239999999999</c:v>
                </c:pt>
                <c:pt idx="4842">
                  <c:v>-5.2990490000000001</c:v>
                </c:pt>
                <c:pt idx="4843">
                  <c:v>-5.3296890000000001</c:v>
                </c:pt>
                <c:pt idx="4844">
                  <c:v>-5.3319850000000004</c:v>
                </c:pt>
                <c:pt idx="4845">
                  <c:v>-5.2659000000000002</c:v>
                </c:pt>
                <c:pt idx="4846">
                  <c:v>-5.1410220000000004</c:v>
                </c:pt>
                <c:pt idx="4847">
                  <c:v>-5.1448210000000003</c:v>
                </c:pt>
                <c:pt idx="4848">
                  <c:v>-5.1909710000000002</c:v>
                </c:pt>
                <c:pt idx="4849">
                  <c:v>-5.1619029999999997</c:v>
                </c:pt>
                <c:pt idx="4850">
                  <c:v>-5.0023650000000002</c:v>
                </c:pt>
                <c:pt idx="4851">
                  <c:v>-4.8824009999999998</c:v>
                </c:pt>
                <c:pt idx="4852">
                  <c:v>-4.868843</c:v>
                </c:pt>
                <c:pt idx="4853">
                  <c:v>-4.9100419999999998</c:v>
                </c:pt>
                <c:pt idx="4854">
                  <c:v>-4.9433210000000001</c:v>
                </c:pt>
                <c:pt idx="4855">
                  <c:v>-4.9348070000000002</c:v>
                </c:pt>
                <c:pt idx="4856">
                  <c:v>-4.990685</c:v>
                </c:pt>
                <c:pt idx="4857">
                  <c:v>-5.054443</c:v>
                </c:pt>
                <c:pt idx="4858">
                  <c:v>-5.1134570000000004</c:v>
                </c:pt>
                <c:pt idx="4859">
                  <c:v>-5.1833340000000003</c:v>
                </c:pt>
                <c:pt idx="4860">
                  <c:v>-5.222321</c:v>
                </c:pt>
                <c:pt idx="4861">
                  <c:v>-5.2375109999999996</c:v>
                </c:pt>
                <c:pt idx="4862">
                  <c:v>-5.3095629999999998</c:v>
                </c:pt>
                <c:pt idx="4863">
                  <c:v>-5.420776</c:v>
                </c:pt>
                <c:pt idx="4864">
                  <c:v>-5.4992070000000002</c:v>
                </c:pt>
                <c:pt idx="4865">
                  <c:v>-5.4788059999999996</c:v>
                </c:pt>
                <c:pt idx="4866">
                  <c:v>-5.3075640000000002</c:v>
                </c:pt>
                <c:pt idx="4867">
                  <c:v>-5.1067429999999998</c:v>
                </c:pt>
                <c:pt idx="4868">
                  <c:v>-5.0659939999999999</c:v>
                </c:pt>
                <c:pt idx="4869">
                  <c:v>-5.1163100000000004</c:v>
                </c:pt>
                <c:pt idx="4870">
                  <c:v>-5.0982130000000003</c:v>
                </c:pt>
                <c:pt idx="4871">
                  <c:v>-5.0285260000000003</c:v>
                </c:pt>
                <c:pt idx="4872">
                  <c:v>-4.9959790000000002</c:v>
                </c:pt>
                <c:pt idx="4873">
                  <c:v>-5.1109090000000004</c:v>
                </c:pt>
                <c:pt idx="4874">
                  <c:v>-5.2942349999999996</c:v>
                </c:pt>
                <c:pt idx="4875">
                  <c:v>-5.3328090000000001</c:v>
                </c:pt>
                <c:pt idx="4876">
                  <c:v>-5.2575989999999999</c:v>
                </c:pt>
                <c:pt idx="4877">
                  <c:v>-5.182175</c:v>
                </c:pt>
                <c:pt idx="4878">
                  <c:v>-5.2107320000000001</c:v>
                </c:pt>
                <c:pt idx="4879">
                  <c:v>-5.2265470000000001</c:v>
                </c:pt>
                <c:pt idx="4880">
                  <c:v>-5.1670379999999998</c:v>
                </c:pt>
                <c:pt idx="4881">
                  <c:v>-5.1110920000000002</c:v>
                </c:pt>
                <c:pt idx="4882">
                  <c:v>-5.0970459999999997</c:v>
                </c:pt>
                <c:pt idx="4883">
                  <c:v>-5.1141199999999998</c:v>
                </c:pt>
                <c:pt idx="4884">
                  <c:v>-5.0991669999999996</c:v>
                </c:pt>
                <c:pt idx="4885">
                  <c:v>-4.9879230000000003</c:v>
                </c:pt>
                <c:pt idx="4886">
                  <c:v>-4.8271790000000001</c:v>
                </c:pt>
                <c:pt idx="4887">
                  <c:v>-4.8004230000000003</c:v>
                </c:pt>
                <c:pt idx="4888">
                  <c:v>-4.9881130000000002</c:v>
                </c:pt>
                <c:pt idx="4889">
                  <c:v>-5.1507259999999997</c:v>
                </c:pt>
                <c:pt idx="4890">
                  <c:v>-5.1486970000000003</c:v>
                </c:pt>
                <c:pt idx="4891">
                  <c:v>-5.1455229999999998</c:v>
                </c:pt>
                <c:pt idx="4892">
                  <c:v>-5.2398990000000003</c:v>
                </c:pt>
                <c:pt idx="4893">
                  <c:v>-5.2755049999999999</c:v>
                </c:pt>
                <c:pt idx="4894">
                  <c:v>-5.1812519999999997</c:v>
                </c:pt>
                <c:pt idx="4895">
                  <c:v>-5.0995559999999998</c:v>
                </c:pt>
                <c:pt idx="4896">
                  <c:v>-5.0024030000000002</c:v>
                </c:pt>
                <c:pt idx="4897">
                  <c:v>-4.8884740000000004</c:v>
                </c:pt>
                <c:pt idx="4898">
                  <c:v>-4.8442759999999998</c:v>
                </c:pt>
                <c:pt idx="4899">
                  <c:v>-4.9071959999999999</c:v>
                </c:pt>
                <c:pt idx="4900">
                  <c:v>-5.020416</c:v>
                </c:pt>
                <c:pt idx="4901">
                  <c:v>-5.1153409999999999</c:v>
                </c:pt>
                <c:pt idx="4902">
                  <c:v>-5.1477360000000001</c:v>
                </c:pt>
                <c:pt idx="4903">
                  <c:v>-5.0790179999999996</c:v>
                </c:pt>
                <c:pt idx="4904">
                  <c:v>-5.0609440000000001</c:v>
                </c:pt>
                <c:pt idx="4905">
                  <c:v>-5.0547409999999999</c:v>
                </c:pt>
                <c:pt idx="4906">
                  <c:v>-4.9911120000000002</c:v>
                </c:pt>
                <c:pt idx="4907">
                  <c:v>-4.931686</c:v>
                </c:pt>
                <c:pt idx="4908">
                  <c:v>-5.0676350000000001</c:v>
                </c:pt>
                <c:pt idx="4909">
                  <c:v>-5.152946</c:v>
                </c:pt>
                <c:pt idx="4910">
                  <c:v>-5.1681900000000001</c:v>
                </c:pt>
                <c:pt idx="4911">
                  <c:v>-5.1747889999999996</c:v>
                </c:pt>
                <c:pt idx="4912">
                  <c:v>-5.1376879999999998</c:v>
                </c:pt>
                <c:pt idx="4913">
                  <c:v>-5.0360719999999999</c:v>
                </c:pt>
                <c:pt idx="4914">
                  <c:v>-4.9487300000000003</c:v>
                </c:pt>
                <c:pt idx="4915">
                  <c:v>-4.9875179999999997</c:v>
                </c:pt>
                <c:pt idx="4916">
                  <c:v>-5.0281370000000001</c:v>
                </c:pt>
                <c:pt idx="4917">
                  <c:v>-5.0349959999999996</c:v>
                </c:pt>
                <c:pt idx="4918">
                  <c:v>-5.0412670000000004</c:v>
                </c:pt>
                <c:pt idx="4919">
                  <c:v>-5.0965350000000003</c:v>
                </c:pt>
                <c:pt idx="4920">
                  <c:v>-5.131767</c:v>
                </c:pt>
                <c:pt idx="4921">
                  <c:v>-5.0554119999999996</c:v>
                </c:pt>
                <c:pt idx="4922">
                  <c:v>-5.0651400000000004</c:v>
                </c:pt>
                <c:pt idx="4923">
                  <c:v>-5.1147159999999996</c:v>
                </c:pt>
                <c:pt idx="4924">
                  <c:v>-5.1731410000000002</c:v>
                </c:pt>
                <c:pt idx="4925">
                  <c:v>-5.1540220000000003</c:v>
                </c:pt>
                <c:pt idx="4926">
                  <c:v>-5.0193859999999999</c:v>
                </c:pt>
                <c:pt idx="4927">
                  <c:v>-4.919937</c:v>
                </c:pt>
                <c:pt idx="4928">
                  <c:v>-4.903778</c:v>
                </c:pt>
                <c:pt idx="4929">
                  <c:v>-4.9812159999999999</c:v>
                </c:pt>
                <c:pt idx="4930">
                  <c:v>-5.1358410000000001</c:v>
                </c:pt>
                <c:pt idx="4931">
                  <c:v>-5.3045809999999998</c:v>
                </c:pt>
                <c:pt idx="4932">
                  <c:v>-5.3349380000000002</c:v>
                </c:pt>
                <c:pt idx="4933">
                  <c:v>-5.2669680000000003</c:v>
                </c:pt>
                <c:pt idx="4934">
                  <c:v>-5.1568829999999997</c:v>
                </c:pt>
                <c:pt idx="4935">
                  <c:v>-5.1001130000000003</c:v>
                </c:pt>
                <c:pt idx="4936">
                  <c:v>-5.0776899999999996</c:v>
                </c:pt>
                <c:pt idx="4937">
                  <c:v>-4.9899519999999997</c:v>
                </c:pt>
                <c:pt idx="4938">
                  <c:v>-4.9238359999999997</c:v>
                </c:pt>
                <c:pt idx="4939">
                  <c:v>-4.9817660000000004</c:v>
                </c:pt>
                <c:pt idx="4940">
                  <c:v>-5.0627060000000004</c:v>
                </c:pt>
                <c:pt idx="4941">
                  <c:v>-5.0443879999999996</c:v>
                </c:pt>
                <c:pt idx="4942">
                  <c:v>-5.055847</c:v>
                </c:pt>
                <c:pt idx="4943">
                  <c:v>-5.1106949999999998</c:v>
                </c:pt>
                <c:pt idx="4944">
                  <c:v>-5.0920490000000003</c:v>
                </c:pt>
                <c:pt idx="4945">
                  <c:v>-5.0416259999999999</c:v>
                </c:pt>
                <c:pt idx="4946">
                  <c:v>-4.9531020000000003</c:v>
                </c:pt>
                <c:pt idx="4947">
                  <c:v>-4.9054570000000002</c:v>
                </c:pt>
                <c:pt idx="4948">
                  <c:v>-4.991104</c:v>
                </c:pt>
                <c:pt idx="4949">
                  <c:v>-5.043526</c:v>
                </c:pt>
                <c:pt idx="4950">
                  <c:v>-4.9881589999999996</c:v>
                </c:pt>
                <c:pt idx="4951">
                  <c:v>-5.0087970000000004</c:v>
                </c:pt>
                <c:pt idx="4952">
                  <c:v>-5.1057050000000004</c:v>
                </c:pt>
                <c:pt idx="4953">
                  <c:v>-5.21434</c:v>
                </c:pt>
                <c:pt idx="4954">
                  <c:v>-5.2012790000000004</c:v>
                </c:pt>
                <c:pt idx="4955">
                  <c:v>-5.0927579999999999</c:v>
                </c:pt>
                <c:pt idx="4956">
                  <c:v>-5.0049510000000001</c:v>
                </c:pt>
                <c:pt idx="4957">
                  <c:v>-5.0076749999999999</c:v>
                </c:pt>
                <c:pt idx="4958">
                  <c:v>-5.0922700000000001</c:v>
                </c:pt>
                <c:pt idx="4959">
                  <c:v>-5.1429980000000004</c:v>
                </c:pt>
                <c:pt idx="4960">
                  <c:v>-5.0721740000000004</c:v>
                </c:pt>
                <c:pt idx="4961">
                  <c:v>-4.9989929999999996</c:v>
                </c:pt>
                <c:pt idx="4962">
                  <c:v>-5.0090940000000002</c:v>
                </c:pt>
                <c:pt idx="4963">
                  <c:v>-5.0545499999999999</c:v>
                </c:pt>
                <c:pt idx="4964">
                  <c:v>-5.1354369999999996</c:v>
                </c:pt>
                <c:pt idx="4965">
                  <c:v>-5.1851269999999996</c:v>
                </c:pt>
                <c:pt idx="4966">
                  <c:v>-5.140091</c:v>
                </c:pt>
                <c:pt idx="4967">
                  <c:v>-5.0704500000000001</c:v>
                </c:pt>
                <c:pt idx="4968">
                  <c:v>-4.9843060000000001</c:v>
                </c:pt>
                <c:pt idx="4969">
                  <c:v>-4.9190370000000003</c:v>
                </c:pt>
                <c:pt idx="4970">
                  <c:v>-4.8244090000000002</c:v>
                </c:pt>
                <c:pt idx="4971">
                  <c:v>-4.7550049999999997</c:v>
                </c:pt>
                <c:pt idx="4972">
                  <c:v>-4.7866210000000002</c:v>
                </c:pt>
                <c:pt idx="4973">
                  <c:v>-4.8269349999999998</c:v>
                </c:pt>
                <c:pt idx="4974">
                  <c:v>-4.8257899999999996</c:v>
                </c:pt>
                <c:pt idx="4975">
                  <c:v>-4.7881239999999998</c:v>
                </c:pt>
                <c:pt idx="4976">
                  <c:v>-4.764297</c:v>
                </c:pt>
                <c:pt idx="4977">
                  <c:v>-4.8178559999999999</c:v>
                </c:pt>
                <c:pt idx="4978">
                  <c:v>-4.9436869999999997</c:v>
                </c:pt>
                <c:pt idx="4979">
                  <c:v>-5.0646509999999996</c:v>
                </c:pt>
                <c:pt idx="4980">
                  <c:v>-5.1752469999999997</c:v>
                </c:pt>
                <c:pt idx="4981">
                  <c:v>-5.1357350000000004</c:v>
                </c:pt>
                <c:pt idx="4982">
                  <c:v>-5.0282900000000001</c:v>
                </c:pt>
                <c:pt idx="4983">
                  <c:v>-4.9072339999999999</c:v>
                </c:pt>
                <c:pt idx="4984">
                  <c:v>-4.864395</c:v>
                </c:pt>
                <c:pt idx="4985">
                  <c:v>-4.8339920000000003</c:v>
                </c:pt>
                <c:pt idx="4986">
                  <c:v>-4.9385219999999999</c:v>
                </c:pt>
                <c:pt idx="4987">
                  <c:v>-5.126671</c:v>
                </c:pt>
                <c:pt idx="4988">
                  <c:v>-5.2560419999999999</c:v>
                </c:pt>
                <c:pt idx="4989">
                  <c:v>-5.2073359999999997</c:v>
                </c:pt>
                <c:pt idx="4990">
                  <c:v>-5.1052780000000002</c:v>
                </c:pt>
                <c:pt idx="4991">
                  <c:v>-5.0573810000000003</c:v>
                </c:pt>
                <c:pt idx="4992">
                  <c:v>-5.0507429999999998</c:v>
                </c:pt>
                <c:pt idx="4993">
                  <c:v>-5.0201950000000002</c:v>
                </c:pt>
                <c:pt idx="4994">
                  <c:v>-4.9478299999999997</c:v>
                </c:pt>
                <c:pt idx="4995">
                  <c:v>-4.8952710000000002</c:v>
                </c:pt>
                <c:pt idx="4996">
                  <c:v>-4.834816</c:v>
                </c:pt>
                <c:pt idx="4997">
                  <c:v>-4.7927470000000003</c:v>
                </c:pt>
                <c:pt idx="4998">
                  <c:v>-4.7606809999999999</c:v>
                </c:pt>
                <c:pt idx="4999">
                  <c:v>-4.7906339999999998</c:v>
                </c:pt>
                <c:pt idx="5000">
                  <c:v>-4.9049680000000002</c:v>
                </c:pt>
                <c:pt idx="5001">
                  <c:v>-5.0207899999999999</c:v>
                </c:pt>
                <c:pt idx="5002">
                  <c:v>-5.0623699999999996</c:v>
                </c:pt>
                <c:pt idx="5003">
                  <c:v>-5.0038299999999998</c:v>
                </c:pt>
                <c:pt idx="5004">
                  <c:v>-4.958183</c:v>
                </c:pt>
                <c:pt idx="5005">
                  <c:v>-5.0453640000000002</c:v>
                </c:pt>
                <c:pt idx="5006">
                  <c:v>-5.0729220000000002</c:v>
                </c:pt>
                <c:pt idx="5007">
                  <c:v>-5.0539319999999996</c:v>
                </c:pt>
                <c:pt idx="5008">
                  <c:v>-5.1270449999999999</c:v>
                </c:pt>
                <c:pt idx="5009">
                  <c:v>-5.1784590000000001</c:v>
                </c:pt>
                <c:pt idx="5010">
                  <c:v>-5.0626139999999999</c:v>
                </c:pt>
                <c:pt idx="5011">
                  <c:v>-4.897545</c:v>
                </c:pt>
                <c:pt idx="5012">
                  <c:v>-4.8169630000000003</c:v>
                </c:pt>
                <c:pt idx="5013">
                  <c:v>-4.8020170000000002</c:v>
                </c:pt>
                <c:pt idx="5014">
                  <c:v>-4.785622</c:v>
                </c:pt>
                <c:pt idx="5015">
                  <c:v>-4.7921519999999997</c:v>
                </c:pt>
                <c:pt idx="5016">
                  <c:v>-4.9038389999999996</c:v>
                </c:pt>
                <c:pt idx="5017">
                  <c:v>-5.0798719999999999</c:v>
                </c:pt>
                <c:pt idx="5018">
                  <c:v>-5.1375890000000002</c:v>
                </c:pt>
                <c:pt idx="5019">
                  <c:v>-5.0721280000000002</c:v>
                </c:pt>
                <c:pt idx="5020">
                  <c:v>-5.0357060000000002</c:v>
                </c:pt>
                <c:pt idx="5021">
                  <c:v>-4.9397739999999999</c:v>
                </c:pt>
                <c:pt idx="5022">
                  <c:v>-4.8116000000000003</c:v>
                </c:pt>
                <c:pt idx="5023">
                  <c:v>-4.8785100000000003</c:v>
                </c:pt>
                <c:pt idx="5024">
                  <c:v>-5.0791469999999999</c:v>
                </c:pt>
                <c:pt idx="5025">
                  <c:v>-5.1723939999999997</c:v>
                </c:pt>
                <c:pt idx="5026">
                  <c:v>-5.1485139999999996</c:v>
                </c:pt>
                <c:pt idx="5027">
                  <c:v>-5.0681380000000003</c:v>
                </c:pt>
                <c:pt idx="5028">
                  <c:v>-5.037636</c:v>
                </c:pt>
                <c:pt idx="5029">
                  <c:v>-5.0814589999999997</c:v>
                </c:pt>
                <c:pt idx="5030">
                  <c:v>-5.0953670000000004</c:v>
                </c:pt>
                <c:pt idx="5031">
                  <c:v>-5.1314010000000003</c:v>
                </c:pt>
                <c:pt idx="5032">
                  <c:v>-5.1808930000000002</c:v>
                </c:pt>
                <c:pt idx="5033">
                  <c:v>-5.2064130000000004</c:v>
                </c:pt>
                <c:pt idx="5034">
                  <c:v>-5.2188869999999996</c:v>
                </c:pt>
                <c:pt idx="5035">
                  <c:v>-5.2297289999999998</c:v>
                </c:pt>
                <c:pt idx="5036">
                  <c:v>-5.2370760000000001</c:v>
                </c:pt>
                <c:pt idx="5037">
                  <c:v>-5.2184910000000002</c:v>
                </c:pt>
                <c:pt idx="5038">
                  <c:v>-5.0644229999999997</c:v>
                </c:pt>
                <c:pt idx="5039">
                  <c:v>-4.9264910000000004</c:v>
                </c:pt>
                <c:pt idx="5040">
                  <c:v>-4.830978</c:v>
                </c:pt>
                <c:pt idx="5041">
                  <c:v>-4.8900759999999996</c:v>
                </c:pt>
                <c:pt idx="5042">
                  <c:v>-4.9744260000000002</c:v>
                </c:pt>
                <c:pt idx="5043">
                  <c:v>-5.0623860000000001</c:v>
                </c:pt>
                <c:pt idx="5044">
                  <c:v>-5.1076280000000001</c:v>
                </c:pt>
                <c:pt idx="5045">
                  <c:v>-5.0329360000000003</c:v>
                </c:pt>
                <c:pt idx="5046">
                  <c:v>-4.9067759999999998</c:v>
                </c:pt>
                <c:pt idx="5047">
                  <c:v>-4.8554000000000004</c:v>
                </c:pt>
                <c:pt idx="5048">
                  <c:v>-4.8978270000000004</c:v>
                </c:pt>
                <c:pt idx="5049">
                  <c:v>-4.9189610000000004</c:v>
                </c:pt>
                <c:pt idx="5050">
                  <c:v>-4.9614260000000003</c:v>
                </c:pt>
                <c:pt idx="5051">
                  <c:v>-4.9831620000000001</c:v>
                </c:pt>
                <c:pt idx="5052">
                  <c:v>-4.9432679999999998</c:v>
                </c:pt>
                <c:pt idx="5053">
                  <c:v>-4.8890149999999997</c:v>
                </c:pt>
                <c:pt idx="5054">
                  <c:v>-4.8663790000000002</c:v>
                </c:pt>
                <c:pt idx="5055">
                  <c:v>-4.8893050000000002</c:v>
                </c:pt>
                <c:pt idx="5056">
                  <c:v>-4.888458</c:v>
                </c:pt>
                <c:pt idx="5057">
                  <c:v>-4.8794709999999997</c:v>
                </c:pt>
                <c:pt idx="5058">
                  <c:v>-4.9732820000000002</c:v>
                </c:pt>
                <c:pt idx="5059">
                  <c:v>-5.0321499999999997</c:v>
                </c:pt>
                <c:pt idx="5060">
                  <c:v>-5.0699620000000003</c:v>
                </c:pt>
                <c:pt idx="5061">
                  <c:v>-5.0892109999999997</c:v>
                </c:pt>
                <c:pt idx="5062">
                  <c:v>-5.023949</c:v>
                </c:pt>
                <c:pt idx="5063">
                  <c:v>-4.8951419999999999</c:v>
                </c:pt>
                <c:pt idx="5064">
                  <c:v>-4.8112640000000004</c:v>
                </c:pt>
                <c:pt idx="5065">
                  <c:v>-4.8132020000000004</c:v>
                </c:pt>
                <c:pt idx="5066">
                  <c:v>-4.8965230000000002</c:v>
                </c:pt>
                <c:pt idx="5067">
                  <c:v>-4.9097210000000002</c:v>
                </c:pt>
                <c:pt idx="5068">
                  <c:v>-4.8644410000000002</c:v>
                </c:pt>
                <c:pt idx="5069">
                  <c:v>-4.9084469999999998</c:v>
                </c:pt>
                <c:pt idx="5070">
                  <c:v>-4.9655760000000004</c:v>
                </c:pt>
                <c:pt idx="5071">
                  <c:v>-4.9293060000000004</c:v>
                </c:pt>
                <c:pt idx="5072">
                  <c:v>-5.0347670000000004</c:v>
                </c:pt>
                <c:pt idx="5073">
                  <c:v>-5.2551880000000004</c:v>
                </c:pt>
                <c:pt idx="5074">
                  <c:v>-5.2426909999999998</c:v>
                </c:pt>
                <c:pt idx="5075">
                  <c:v>-5.0629879999999998</c:v>
                </c:pt>
                <c:pt idx="5076">
                  <c:v>-4.9876709999999997</c:v>
                </c:pt>
                <c:pt idx="5077">
                  <c:v>-4.9900359999999999</c:v>
                </c:pt>
                <c:pt idx="5078">
                  <c:v>-4.9340739999999998</c:v>
                </c:pt>
                <c:pt idx="5079">
                  <c:v>-4.9019849999999998</c:v>
                </c:pt>
                <c:pt idx="5080">
                  <c:v>-4.9707179999999997</c:v>
                </c:pt>
                <c:pt idx="5081">
                  <c:v>-5.140282</c:v>
                </c:pt>
                <c:pt idx="5082">
                  <c:v>-5.221336</c:v>
                </c:pt>
                <c:pt idx="5083">
                  <c:v>-5.1511310000000003</c:v>
                </c:pt>
                <c:pt idx="5084">
                  <c:v>-5.0076830000000001</c:v>
                </c:pt>
                <c:pt idx="5085">
                  <c:v>-4.9322359999999996</c:v>
                </c:pt>
                <c:pt idx="5086">
                  <c:v>-4.9428559999999999</c:v>
                </c:pt>
                <c:pt idx="5087">
                  <c:v>-4.9592130000000001</c:v>
                </c:pt>
                <c:pt idx="5088">
                  <c:v>-4.9892200000000004</c:v>
                </c:pt>
                <c:pt idx="5089">
                  <c:v>-5.0178989999999999</c:v>
                </c:pt>
                <c:pt idx="5090">
                  <c:v>-5.0536960000000004</c:v>
                </c:pt>
                <c:pt idx="5091">
                  <c:v>-5.0995030000000003</c:v>
                </c:pt>
                <c:pt idx="5092">
                  <c:v>-5.05471</c:v>
                </c:pt>
                <c:pt idx="5093">
                  <c:v>-4.9333799999999997</c:v>
                </c:pt>
                <c:pt idx="5094">
                  <c:v>-4.8909840000000004</c:v>
                </c:pt>
                <c:pt idx="5095">
                  <c:v>-4.9041600000000001</c:v>
                </c:pt>
                <c:pt idx="5096">
                  <c:v>-4.8800660000000002</c:v>
                </c:pt>
                <c:pt idx="5097">
                  <c:v>-4.9195710000000004</c:v>
                </c:pt>
                <c:pt idx="5098">
                  <c:v>-5.0040740000000001</c:v>
                </c:pt>
                <c:pt idx="5099">
                  <c:v>-5.0119249999999997</c:v>
                </c:pt>
                <c:pt idx="5100">
                  <c:v>-4.9141539999999999</c:v>
                </c:pt>
                <c:pt idx="5101">
                  <c:v>-4.8725430000000003</c:v>
                </c:pt>
                <c:pt idx="5102">
                  <c:v>-4.8066180000000003</c:v>
                </c:pt>
                <c:pt idx="5103">
                  <c:v>-4.7275619999999998</c:v>
                </c:pt>
                <c:pt idx="5104">
                  <c:v>-4.6761929999999996</c:v>
                </c:pt>
                <c:pt idx="5105">
                  <c:v>-4.7277680000000002</c:v>
                </c:pt>
                <c:pt idx="5106">
                  <c:v>-4.8343280000000002</c:v>
                </c:pt>
                <c:pt idx="5107">
                  <c:v>-4.9290390000000004</c:v>
                </c:pt>
                <c:pt idx="5108">
                  <c:v>-5.0132139999999996</c:v>
                </c:pt>
                <c:pt idx="5109">
                  <c:v>-5.0478209999999999</c:v>
                </c:pt>
                <c:pt idx="5110">
                  <c:v>-4.9925769999999998</c:v>
                </c:pt>
                <c:pt idx="5111">
                  <c:v>-4.9241489999999999</c:v>
                </c:pt>
                <c:pt idx="5112">
                  <c:v>-4.9354250000000004</c:v>
                </c:pt>
                <c:pt idx="5113">
                  <c:v>-4.9805910000000004</c:v>
                </c:pt>
                <c:pt idx="5114">
                  <c:v>-4.9918750000000003</c:v>
                </c:pt>
                <c:pt idx="5115">
                  <c:v>-5.072578</c:v>
                </c:pt>
                <c:pt idx="5116">
                  <c:v>-5.1462329999999996</c:v>
                </c:pt>
                <c:pt idx="5117">
                  <c:v>-5.1334530000000003</c:v>
                </c:pt>
                <c:pt idx="5118">
                  <c:v>-5.0963440000000002</c:v>
                </c:pt>
                <c:pt idx="5119">
                  <c:v>-4.9858859999999998</c:v>
                </c:pt>
                <c:pt idx="5120">
                  <c:v>-4.8611829999999996</c:v>
                </c:pt>
                <c:pt idx="5121">
                  <c:v>-4.7993620000000004</c:v>
                </c:pt>
                <c:pt idx="5122">
                  <c:v>-4.787712</c:v>
                </c:pt>
                <c:pt idx="5123">
                  <c:v>-4.7962720000000001</c:v>
                </c:pt>
                <c:pt idx="5124">
                  <c:v>-4.8863450000000004</c:v>
                </c:pt>
                <c:pt idx="5125">
                  <c:v>-4.9518890000000004</c:v>
                </c:pt>
                <c:pt idx="5126">
                  <c:v>-4.9550859999999997</c:v>
                </c:pt>
                <c:pt idx="5127">
                  <c:v>-4.903397</c:v>
                </c:pt>
                <c:pt idx="5128">
                  <c:v>-4.8794250000000003</c:v>
                </c:pt>
                <c:pt idx="5129">
                  <c:v>-4.8598629999999998</c:v>
                </c:pt>
                <c:pt idx="5130">
                  <c:v>-4.8503879999999997</c:v>
                </c:pt>
                <c:pt idx="5131">
                  <c:v>-4.9450000000000003</c:v>
                </c:pt>
                <c:pt idx="5132">
                  <c:v>-5.0420680000000004</c:v>
                </c:pt>
                <c:pt idx="5133">
                  <c:v>-4.9950640000000002</c:v>
                </c:pt>
                <c:pt idx="5134">
                  <c:v>-4.9189679999999996</c:v>
                </c:pt>
                <c:pt idx="5135">
                  <c:v>-4.8614730000000002</c:v>
                </c:pt>
                <c:pt idx="5136">
                  <c:v>-4.9041439999999996</c:v>
                </c:pt>
                <c:pt idx="5137">
                  <c:v>-5.0200649999999998</c:v>
                </c:pt>
                <c:pt idx="5138">
                  <c:v>-5.0627750000000002</c:v>
                </c:pt>
                <c:pt idx="5139">
                  <c:v>-4.9831700000000003</c:v>
                </c:pt>
                <c:pt idx="5140">
                  <c:v>-4.9630970000000003</c:v>
                </c:pt>
                <c:pt idx="5141">
                  <c:v>-4.9694289999999999</c:v>
                </c:pt>
                <c:pt idx="5142">
                  <c:v>-4.95594</c:v>
                </c:pt>
                <c:pt idx="5143">
                  <c:v>-4.8915179999999996</c:v>
                </c:pt>
                <c:pt idx="5144">
                  <c:v>-4.934952</c:v>
                </c:pt>
                <c:pt idx="5145">
                  <c:v>-5.1136780000000002</c:v>
                </c:pt>
                <c:pt idx="5146">
                  <c:v>-5.2858349999999996</c:v>
                </c:pt>
                <c:pt idx="5147">
                  <c:v>-5.2634119999999998</c:v>
                </c:pt>
                <c:pt idx="5148">
                  <c:v>-5.0816189999999999</c:v>
                </c:pt>
                <c:pt idx="5149">
                  <c:v>-4.9575120000000004</c:v>
                </c:pt>
                <c:pt idx="5150">
                  <c:v>-4.9995880000000001</c:v>
                </c:pt>
                <c:pt idx="5151">
                  <c:v>-5.0313720000000002</c:v>
                </c:pt>
                <c:pt idx="5152">
                  <c:v>-5.039574</c:v>
                </c:pt>
                <c:pt idx="5153">
                  <c:v>-5.018707</c:v>
                </c:pt>
                <c:pt idx="5154">
                  <c:v>-5.0020519999999999</c:v>
                </c:pt>
                <c:pt idx="5155">
                  <c:v>-5.0207290000000002</c:v>
                </c:pt>
                <c:pt idx="5156">
                  <c:v>-5.0298540000000003</c:v>
                </c:pt>
                <c:pt idx="5157">
                  <c:v>-5.0749740000000001</c:v>
                </c:pt>
                <c:pt idx="5158">
                  <c:v>-5.1568300000000002</c:v>
                </c:pt>
                <c:pt idx="5159">
                  <c:v>-5.2387389999999998</c:v>
                </c:pt>
                <c:pt idx="5160">
                  <c:v>-5.2728809999999999</c:v>
                </c:pt>
                <c:pt idx="5161">
                  <c:v>-5.2175060000000002</c:v>
                </c:pt>
                <c:pt idx="5162">
                  <c:v>-5.1800160000000002</c:v>
                </c:pt>
                <c:pt idx="5163">
                  <c:v>-5.0789489999999997</c:v>
                </c:pt>
                <c:pt idx="5164">
                  <c:v>-4.9007490000000002</c:v>
                </c:pt>
                <c:pt idx="5165">
                  <c:v>-4.72438</c:v>
                </c:pt>
                <c:pt idx="5166">
                  <c:v>-4.6854399999999998</c:v>
                </c:pt>
                <c:pt idx="5167">
                  <c:v>-4.7850039999999998</c:v>
                </c:pt>
                <c:pt idx="5168">
                  <c:v>-4.9126510000000003</c:v>
                </c:pt>
                <c:pt idx="5169">
                  <c:v>-5.0324020000000003</c:v>
                </c:pt>
                <c:pt idx="5170">
                  <c:v>-5.1246869999999998</c:v>
                </c:pt>
                <c:pt idx="5171">
                  <c:v>-5.1335600000000001</c:v>
                </c:pt>
                <c:pt idx="5172">
                  <c:v>-5.0308909999999996</c:v>
                </c:pt>
                <c:pt idx="5173">
                  <c:v>-4.9317399999999996</c:v>
                </c:pt>
                <c:pt idx="5174">
                  <c:v>-4.9501270000000002</c:v>
                </c:pt>
                <c:pt idx="5175">
                  <c:v>-4.9742740000000003</c:v>
                </c:pt>
                <c:pt idx="5176">
                  <c:v>-4.8939209999999997</c:v>
                </c:pt>
                <c:pt idx="5177">
                  <c:v>-4.8364409999999998</c:v>
                </c:pt>
                <c:pt idx="5178">
                  <c:v>-4.8676529999999998</c:v>
                </c:pt>
                <c:pt idx="5179">
                  <c:v>-4.8507769999999999</c:v>
                </c:pt>
                <c:pt idx="5180">
                  <c:v>-4.7872159999999999</c:v>
                </c:pt>
                <c:pt idx="5181">
                  <c:v>-4.7803880000000003</c:v>
                </c:pt>
                <c:pt idx="5182">
                  <c:v>-4.9256820000000001</c:v>
                </c:pt>
                <c:pt idx="5183">
                  <c:v>-5.0870819999999997</c:v>
                </c:pt>
                <c:pt idx="5184">
                  <c:v>-5.0715870000000001</c:v>
                </c:pt>
                <c:pt idx="5185">
                  <c:v>-4.9433290000000003</c:v>
                </c:pt>
                <c:pt idx="5186">
                  <c:v>-4.8338619999999999</c:v>
                </c:pt>
                <c:pt idx="5187">
                  <c:v>-4.792389</c:v>
                </c:pt>
                <c:pt idx="5188">
                  <c:v>-4.7876510000000003</c:v>
                </c:pt>
                <c:pt idx="5189">
                  <c:v>-4.8112339999999998</c:v>
                </c:pt>
                <c:pt idx="5190">
                  <c:v>-4.7883909999999998</c:v>
                </c:pt>
                <c:pt idx="5191">
                  <c:v>-4.8354799999999996</c:v>
                </c:pt>
                <c:pt idx="5192">
                  <c:v>-4.9448850000000002</c:v>
                </c:pt>
                <c:pt idx="5193">
                  <c:v>-4.9964449999999996</c:v>
                </c:pt>
                <c:pt idx="5194">
                  <c:v>-4.9739839999999997</c:v>
                </c:pt>
                <c:pt idx="5195">
                  <c:v>-4.9316940000000002</c:v>
                </c:pt>
                <c:pt idx="5196">
                  <c:v>-4.9027789999999998</c:v>
                </c:pt>
                <c:pt idx="5197">
                  <c:v>-4.9080510000000004</c:v>
                </c:pt>
                <c:pt idx="5198">
                  <c:v>-4.9169390000000002</c:v>
                </c:pt>
                <c:pt idx="5199">
                  <c:v>-4.913551</c:v>
                </c:pt>
                <c:pt idx="5200">
                  <c:v>-4.8707120000000002</c:v>
                </c:pt>
                <c:pt idx="5201">
                  <c:v>-4.9037930000000003</c:v>
                </c:pt>
                <c:pt idx="5202">
                  <c:v>-4.9755710000000004</c:v>
                </c:pt>
                <c:pt idx="5203">
                  <c:v>-5.0194320000000001</c:v>
                </c:pt>
                <c:pt idx="5204">
                  <c:v>-5.0127790000000001</c:v>
                </c:pt>
                <c:pt idx="5205">
                  <c:v>-4.9507060000000003</c:v>
                </c:pt>
                <c:pt idx="5206">
                  <c:v>-4.8142699999999996</c:v>
                </c:pt>
                <c:pt idx="5207">
                  <c:v>-4.676704</c:v>
                </c:pt>
                <c:pt idx="5208">
                  <c:v>-4.660164</c:v>
                </c:pt>
                <c:pt idx="5209">
                  <c:v>-4.8218839999999998</c:v>
                </c:pt>
                <c:pt idx="5210">
                  <c:v>-4.9805299999999999</c:v>
                </c:pt>
                <c:pt idx="5211">
                  <c:v>-4.9846269999999997</c:v>
                </c:pt>
                <c:pt idx="5212">
                  <c:v>-4.9721070000000003</c:v>
                </c:pt>
                <c:pt idx="5213">
                  <c:v>-5.0509639999999996</c:v>
                </c:pt>
                <c:pt idx="5214">
                  <c:v>-5.0856630000000003</c:v>
                </c:pt>
                <c:pt idx="5215">
                  <c:v>-5.0326389999999996</c:v>
                </c:pt>
                <c:pt idx="5216">
                  <c:v>-4.9813689999999999</c:v>
                </c:pt>
                <c:pt idx="5217">
                  <c:v>-4.9239810000000004</c:v>
                </c:pt>
                <c:pt idx="5218">
                  <c:v>-4.8733899999999997</c:v>
                </c:pt>
                <c:pt idx="5219">
                  <c:v>-4.8509979999999997</c:v>
                </c:pt>
                <c:pt idx="5220">
                  <c:v>-4.9188390000000002</c:v>
                </c:pt>
                <c:pt idx="5221">
                  <c:v>-5.0176930000000004</c:v>
                </c:pt>
                <c:pt idx="5222">
                  <c:v>-5.0127870000000003</c:v>
                </c:pt>
                <c:pt idx="5223">
                  <c:v>-4.9797359999999999</c:v>
                </c:pt>
                <c:pt idx="5224">
                  <c:v>-5.0127560000000004</c:v>
                </c:pt>
                <c:pt idx="5225">
                  <c:v>-5.0812150000000003</c:v>
                </c:pt>
                <c:pt idx="5226">
                  <c:v>-5.1059489999999998</c:v>
                </c:pt>
                <c:pt idx="5227">
                  <c:v>-5.1189349999999996</c:v>
                </c:pt>
                <c:pt idx="5228">
                  <c:v>-5.0290150000000002</c:v>
                </c:pt>
                <c:pt idx="5229">
                  <c:v>-4.8610990000000003</c:v>
                </c:pt>
                <c:pt idx="5230">
                  <c:v>-4.825577</c:v>
                </c:pt>
                <c:pt idx="5231">
                  <c:v>-4.8563159999999996</c:v>
                </c:pt>
                <c:pt idx="5232">
                  <c:v>-4.9151689999999997</c:v>
                </c:pt>
                <c:pt idx="5233">
                  <c:v>-4.9682459999999997</c:v>
                </c:pt>
                <c:pt idx="5234">
                  <c:v>-4.8957519999999999</c:v>
                </c:pt>
                <c:pt idx="5235">
                  <c:v>-4.7919999999999998</c:v>
                </c:pt>
                <c:pt idx="5236">
                  <c:v>-4.8395080000000004</c:v>
                </c:pt>
                <c:pt idx="5237">
                  <c:v>-4.9545899999999996</c:v>
                </c:pt>
                <c:pt idx="5238">
                  <c:v>-4.948334</c:v>
                </c:pt>
                <c:pt idx="5239">
                  <c:v>-4.8516240000000002</c:v>
                </c:pt>
                <c:pt idx="5240">
                  <c:v>-4.810829</c:v>
                </c:pt>
                <c:pt idx="5241">
                  <c:v>-4.9080349999999999</c:v>
                </c:pt>
                <c:pt idx="5242">
                  <c:v>-5.1155090000000003</c:v>
                </c:pt>
                <c:pt idx="5243">
                  <c:v>-5.1925660000000002</c:v>
                </c:pt>
                <c:pt idx="5244">
                  <c:v>-5.1498569999999999</c:v>
                </c:pt>
                <c:pt idx="5245">
                  <c:v>-5.0422209999999996</c:v>
                </c:pt>
                <c:pt idx="5246">
                  <c:v>-4.9756470000000004</c:v>
                </c:pt>
                <c:pt idx="5247">
                  <c:v>-4.8812939999999996</c:v>
                </c:pt>
                <c:pt idx="5248">
                  <c:v>-4.8600770000000004</c:v>
                </c:pt>
                <c:pt idx="5249">
                  <c:v>-4.9249039999999997</c:v>
                </c:pt>
                <c:pt idx="5250">
                  <c:v>-5.0268550000000003</c:v>
                </c:pt>
                <c:pt idx="5251">
                  <c:v>-5.0844649999999998</c:v>
                </c:pt>
                <c:pt idx="5252">
                  <c:v>-5.0678099999999997</c:v>
                </c:pt>
                <c:pt idx="5253">
                  <c:v>-5.0106960000000003</c:v>
                </c:pt>
                <c:pt idx="5254">
                  <c:v>-4.866943</c:v>
                </c:pt>
                <c:pt idx="5255">
                  <c:v>-4.7161179999999998</c:v>
                </c:pt>
                <c:pt idx="5256">
                  <c:v>-4.6629940000000003</c:v>
                </c:pt>
                <c:pt idx="5257">
                  <c:v>-4.8046720000000001</c:v>
                </c:pt>
                <c:pt idx="5258">
                  <c:v>-4.9401700000000002</c:v>
                </c:pt>
                <c:pt idx="5259">
                  <c:v>-4.9328159999999999</c:v>
                </c:pt>
                <c:pt idx="5260">
                  <c:v>-4.8400189999999998</c:v>
                </c:pt>
                <c:pt idx="5261">
                  <c:v>-4.7579039999999999</c:v>
                </c:pt>
                <c:pt idx="5262">
                  <c:v>-4.7897030000000003</c:v>
                </c:pt>
                <c:pt idx="5263">
                  <c:v>-4.8294139999999999</c:v>
                </c:pt>
                <c:pt idx="5264">
                  <c:v>-4.8389129999999998</c:v>
                </c:pt>
                <c:pt idx="5265">
                  <c:v>-4.8306659999999999</c:v>
                </c:pt>
                <c:pt idx="5266">
                  <c:v>-4.8862610000000002</c:v>
                </c:pt>
                <c:pt idx="5267">
                  <c:v>-4.9183430000000001</c:v>
                </c:pt>
                <c:pt idx="5268">
                  <c:v>-4.9305500000000002</c:v>
                </c:pt>
                <c:pt idx="5269">
                  <c:v>-4.8932570000000002</c:v>
                </c:pt>
                <c:pt idx="5270">
                  <c:v>-4.9688569999999999</c:v>
                </c:pt>
                <c:pt idx="5271">
                  <c:v>-5.080978</c:v>
                </c:pt>
                <c:pt idx="5272">
                  <c:v>-5.1978840000000002</c:v>
                </c:pt>
                <c:pt idx="5273">
                  <c:v>-5.2124860000000002</c:v>
                </c:pt>
                <c:pt idx="5274">
                  <c:v>-5.1205749999999997</c:v>
                </c:pt>
                <c:pt idx="5275">
                  <c:v>-5.0088499999999998</c:v>
                </c:pt>
                <c:pt idx="5276">
                  <c:v>-4.9126279999999998</c:v>
                </c:pt>
                <c:pt idx="5277">
                  <c:v>-4.7966309999999996</c:v>
                </c:pt>
                <c:pt idx="5278">
                  <c:v>-4.7306749999999997</c:v>
                </c:pt>
                <c:pt idx="5279">
                  <c:v>-4.7697830000000003</c:v>
                </c:pt>
                <c:pt idx="5280">
                  <c:v>-4.7782439999999999</c:v>
                </c:pt>
                <c:pt idx="5281">
                  <c:v>-4.6865769999999998</c:v>
                </c:pt>
                <c:pt idx="5282">
                  <c:v>-4.6262049999999997</c:v>
                </c:pt>
                <c:pt idx="5283">
                  <c:v>-4.7255099999999999</c:v>
                </c:pt>
                <c:pt idx="5284">
                  <c:v>-4.8641430000000003</c:v>
                </c:pt>
                <c:pt idx="5285">
                  <c:v>-4.9148180000000004</c:v>
                </c:pt>
                <c:pt idx="5286">
                  <c:v>-4.898682</c:v>
                </c:pt>
                <c:pt idx="5287">
                  <c:v>-4.9189220000000002</c:v>
                </c:pt>
                <c:pt idx="5288">
                  <c:v>-4.8893890000000004</c:v>
                </c:pt>
                <c:pt idx="5289">
                  <c:v>-4.8767399999999999</c:v>
                </c:pt>
                <c:pt idx="5290">
                  <c:v>-4.84565</c:v>
                </c:pt>
                <c:pt idx="5291">
                  <c:v>-4.7862850000000003</c:v>
                </c:pt>
                <c:pt idx="5292">
                  <c:v>-4.7880330000000004</c:v>
                </c:pt>
                <c:pt idx="5293">
                  <c:v>-4.7030180000000001</c:v>
                </c:pt>
                <c:pt idx="5294">
                  <c:v>-4.6469569999999996</c:v>
                </c:pt>
                <c:pt idx="5295">
                  <c:v>-4.7808840000000004</c:v>
                </c:pt>
                <c:pt idx="5296">
                  <c:v>-5.0176319999999999</c:v>
                </c:pt>
                <c:pt idx="5297">
                  <c:v>-5.1548230000000004</c:v>
                </c:pt>
                <c:pt idx="5298">
                  <c:v>-5.1552730000000002</c:v>
                </c:pt>
                <c:pt idx="5299">
                  <c:v>-5.0735239999999999</c:v>
                </c:pt>
                <c:pt idx="5300">
                  <c:v>-4.9879150000000001</c:v>
                </c:pt>
                <c:pt idx="5301">
                  <c:v>-4.972702</c:v>
                </c:pt>
                <c:pt idx="5302">
                  <c:v>-4.9157869999999999</c:v>
                </c:pt>
                <c:pt idx="5303">
                  <c:v>-4.8937910000000002</c:v>
                </c:pt>
                <c:pt idx="5304">
                  <c:v>-4.9209589999999999</c:v>
                </c:pt>
                <c:pt idx="5305">
                  <c:v>-4.932747</c:v>
                </c:pt>
                <c:pt idx="5306">
                  <c:v>-4.8889240000000003</c:v>
                </c:pt>
                <c:pt idx="5307">
                  <c:v>-4.8039249999999996</c:v>
                </c:pt>
                <c:pt idx="5308">
                  <c:v>-4.7356259999999999</c:v>
                </c:pt>
                <c:pt idx="5309">
                  <c:v>-4.7027970000000003</c:v>
                </c:pt>
                <c:pt idx="5310">
                  <c:v>-4.7972409999999996</c:v>
                </c:pt>
                <c:pt idx="5311">
                  <c:v>-4.925529</c:v>
                </c:pt>
                <c:pt idx="5312">
                  <c:v>-4.9615020000000003</c:v>
                </c:pt>
                <c:pt idx="5313">
                  <c:v>-4.9048389999999999</c:v>
                </c:pt>
                <c:pt idx="5314">
                  <c:v>-4.763954</c:v>
                </c:pt>
                <c:pt idx="5315">
                  <c:v>-4.7156599999999997</c:v>
                </c:pt>
                <c:pt idx="5316">
                  <c:v>-4.7872769999999996</c:v>
                </c:pt>
                <c:pt idx="5317">
                  <c:v>-4.8193890000000001</c:v>
                </c:pt>
                <c:pt idx="5318">
                  <c:v>-4.8178710000000002</c:v>
                </c:pt>
                <c:pt idx="5319">
                  <c:v>-4.8278119999999998</c:v>
                </c:pt>
                <c:pt idx="5320">
                  <c:v>-4.8744350000000001</c:v>
                </c:pt>
                <c:pt idx="5321">
                  <c:v>-4.8808749999999996</c:v>
                </c:pt>
                <c:pt idx="5322">
                  <c:v>-4.8585969999999996</c:v>
                </c:pt>
                <c:pt idx="5323">
                  <c:v>-4.8228150000000003</c:v>
                </c:pt>
                <c:pt idx="5324">
                  <c:v>-4.7411349999999999</c:v>
                </c:pt>
                <c:pt idx="5325">
                  <c:v>-4.6559369999999998</c:v>
                </c:pt>
                <c:pt idx="5326">
                  <c:v>-4.631119</c:v>
                </c:pt>
                <c:pt idx="5327">
                  <c:v>-4.7167130000000004</c:v>
                </c:pt>
                <c:pt idx="5328">
                  <c:v>-4.8311159999999997</c:v>
                </c:pt>
                <c:pt idx="5329">
                  <c:v>-4.8979030000000003</c:v>
                </c:pt>
                <c:pt idx="5330">
                  <c:v>-4.857475</c:v>
                </c:pt>
                <c:pt idx="5331">
                  <c:v>-4.8006970000000004</c:v>
                </c:pt>
                <c:pt idx="5332">
                  <c:v>-4.7952269999999997</c:v>
                </c:pt>
                <c:pt idx="5333">
                  <c:v>-4.83873</c:v>
                </c:pt>
                <c:pt idx="5334">
                  <c:v>-4.8786240000000003</c:v>
                </c:pt>
                <c:pt idx="5335">
                  <c:v>-4.9360660000000003</c:v>
                </c:pt>
                <c:pt idx="5336">
                  <c:v>-4.9436109999999998</c:v>
                </c:pt>
                <c:pt idx="5337">
                  <c:v>-4.860252</c:v>
                </c:pt>
                <c:pt idx="5338">
                  <c:v>-4.7492450000000002</c:v>
                </c:pt>
                <c:pt idx="5339">
                  <c:v>-4.6770100000000001</c:v>
                </c:pt>
                <c:pt idx="5340">
                  <c:v>-4.6846769999999998</c:v>
                </c:pt>
                <c:pt idx="5341">
                  <c:v>-4.7325739999999996</c:v>
                </c:pt>
                <c:pt idx="5342">
                  <c:v>-4.7332380000000001</c:v>
                </c:pt>
                <c:pt idx="5343">
                  <c:v>-4.6921619999999997</c:v>
                </c:pt>
                <c:pt idx="5344">
                  <c:v>-4.73217</c:v>
                </c:pt>
                <c:pt idx="5345">
                  <c:v>-4.7608800000000002</c:v>
                </c:pt>
                <c:pt idx="5346">
                  <c:v>-4.8081740000000002</c:v>
                </c:pt>
                <c:pt idx="5347">
                  <c:v>-4.9158549999999996</c:v>
                </c:pt>
                <c:pt idx="5348">
                  <c:v>-5.0413889999999997</c:v>
                </c:pt>
                <c:pt idx="5349">
                  <c:v>-5.0915220000000003</c:v>
                </c:pt>
                <c:pt idx="5350">
                  <c:v>-4.9823909999999998</c:v>
                </c:pt>
                <c:pt idx="5351">
                  <c:v>-4.876144</c:v>
                </c:pt>
                <c:pt idx="5352">
                  <c:v>-4.8034819999999998</c:v>
                </c:pt>
                <c:pt idx="5353">
                  <c:v>-4.7129899999999996</c:v>
                </c:pt>
                <c:pt idx="5354">
                  <c:v>-4.6754759999999997</c:v>
                </c:pt>
                <c:pt idx="5355">
                  <c:v>-4.7284550000000003</c:v>
                </c:pt>
                <c:pt idx="5356">
                  <c:v>-4.7812349999999997</c:v>
                </c:pt>
                <c:pt idx="5357">
                  <c:v>-4.7079620000000002</c:v>
                </c:pt>
                <c:pt idx="5358">
                  <c:v>-4.6241529999999997</c:v>
                </c:pt>
                <c:pt idx="5359">
                  <c:v>-4.6462329999999996</c:v>
                </c:pt>
                <c:pt idx="5360">
                  <c:v>-4.7806850000000001</c:v>
                </c:pt>
                <c:pt idx="5361">
                  <c:v>-4.8560939999999997</c:v>
                </c:pt>
                <c:pt idx="5362">
                  <c:v>-4.6855010000000004</c:v>
                </c:pt>
                <c:pt idx="5363">
                  <c:v>-4.5383449999999996</c:v>
                </c:pt>
                <c:pt idx="5364">
                  <c:v>-4.5916290000000002</c:v>
                </c:pt>
                <c:pt idx="5365">
                  <c:v>-4.7504960000000001</c:v>
                </c:pt>
                <c:pt idx="5366">
                  <c:v>-4.8700869999999998</c:v>
                </c:pt>
                <c:pt idx="5367">
                  <c:v>-4.8972239999999996</c:v>
                </c:pt>
                <c:pt idx="5368">
                  <c:v>-4.8424300000000002</c:v>
                </c:pt>
                <c:pt idx="5369">
                  <c:v>-4.8687129999999996</c:v>
                </c:pt>
                <c:pt idx="5370">
                  <c:v>-4.8971790000000004</c:v>
                </c:pt>
                <c:pt idx="5371">
                  <c:v>-4.9256669999999998</c:v>
                </c:pt>
                <c:pt idx="5372">
                  <c:v>-4.9482499999999998</c:v>
                </c:pt>
                <c:pt idx="5373">
                  <c:v>-4.8551099999999998</c:v>
                </c:pt>
                <c:pt idx="5374">
                  <c:v>-4.7837680000000002</c:v>
                </c:pt>
                <c:pt idx="5375">
                  <c:v>-4.8267059999999997</c:v>
                </c:pt>
                <c:pt idx="5376">
                  <c:v>-4.8871690000000001</c:v>
                </c:pt>
                <c:pt idx="5377">
                  <c:v>-4.82653</c:v>
                </c:pt>
                <c:pt idx="5378">
                  <c:v>-4.7140959999999996</c:v>
                </c:pt>
                <c:pt idx="5379">
                  <c:v>-4.6158219999999996</c:v>
                </c:pt>
                <c:pt idx="5380">
                  <c:v>-4.547409</c:v>
                </c:pt>
                <c:pt idx="5381">
                  <c:v>-4.6298370000000002</c:v>
                </c:pt>
                <c:pt idx="5382">
                  <c:v>-4.715706</c:v>
                </c:pt>
                <c:pt idx="5383">
                  <c:v>-4.7544329999999997</c:v>
                </c:pt>
                <c:pt idx="5384">
                  <c:v>-4.8213270000000001</c:v>
                </c:pt>
                <c:pt idx="5385">
                  <c:v>-4.9241489999999999</c:v>
                </c:pt>
                <c:pt idx="5386">
                  <c:v>-4.9560389999999996</c:v>
                </c:pt>
                <c:pt idx="5387">
                  <c:v>-4.9581150000000003</c:v>
                </c:pt>
                <c:pt idx="5388">
                  <c:v>-4.9837109999999996</c:v>
                </c:pt>
                <c:pt idx="5389">
                  <c:v>-5.1168209999999998</c:v>
                </c:pt>
                <c:pt idx="5390">
                  <c:v>-5.2280119999999997</c:v>
                </c:pt>
                <c:pt idx="5391">
                  <c:v>-5.1647189999999998</c:v>
                </c:pt>
                <c:pt idx="5392">
                  <c:v>-4.957878</c:v>
                </c:pt>
                <c:pt idx="5393">
                  <c:v>-4.7927780000000002</c:v>
                </c:pt>
                <c:pt idx="5394">
                  <c:v>-4.72818</c:v>
                </c:pt>
                <c:pt idx="5395">
                  <c:v>-4.7599179999999999</c:v>
                </c:pt>
                <c:pt idx="5396">
                  <c:v>-4.844284</c:v>
                </c:pt>
                <c:pt idx="5397">
                  <c:v>-5.0093690000000004</c:v>
                </c:pt>
                <c:pt idx="5398">
                  <c:v>-5.1671449999999997</c:v>
                </c:pt>
                <c:pt idx="5399">
                  <c:v>-5.2155379999999996</c:v>
                </c:pt>
                <c:pt idx="5400">
                  <c:v>-5.1950839999999996</c:v>
                </c:pt>
                <c:pt idx="5401">
                  <c:v>-5.1774060000000004</c:v>
                </c:pt>
                <c:pt idx="5402">
                  <c:v>-5.0364610000000001</c:v>
                </c:pt>
                <c:pt idx="5403">
                  <c:v>-4.807404</c:v>
                </c:pt>
                <c:pt idx="5404">
                  <c:v>-4.6562580000000002</c:v>
                </c:pt>
                <c:pt idx="5405">
                  <c:v>-4.6567230000000004</c:v>
                </c:pt>
                <c:pt idx="5406">
                  <c:v>-4.7753519999999998</c:v>
                </c:pt>
                <c:pt idx="5407">
                  <c:v>-4.9543759999999999</c:v>
                </c:pt>
                <c:pt idx="5408">
                  <c:v>-5.0421069999999997</c:v>
                </c:pt>
                <c:pt idx="5409">
                  <c:v>-4.9731449999999997</c:v>
                </c:pt>
                <c:pt idx="5410">
                  <c:v>-4.810333</c:v>
                </c:pt>
                <c:pt idx="5411">
                  <c:v>-4.7025449999999998</c:v>
                </c:pt>
                <c:pt idx="5412">
                  <c:v>-4.6707840000000003</c:v>
                </c:pt>
                <c:pt idx="5413">
                  <c:v>-4.7439960000000001</c:v>
                </c:pt>
                <c:pt idx="5414">
                  <c:v>-4.9153370000000001</c:v>
                </c:pt>
                <c:pt idx="5415">
                  <c:v>-4.9786830000000002</c:v>
                </c:pt>
                <c:pt idx="5416">
                  <c:v>-4.9063030000000003</c:v>
                </c:pt>
                <c:pt idx="5417">
                  <c:v>-4.8898619999999999</c:v>
                </c:pt>
                <c:pt idx="5418">
                  <c:v>-4.9526440000000003</c:v>
                </c:pt>
                <c:pt idx="5419">
                  <c:v>-5.0024490000000004</c:v>
                </c:pt>
                <c:pt idx="5420">
                  <c:v>-4.9286580000000004</c:v>
                </c:pt>
                <c:pt idx="5421">
                  <c:v>-4.8869020000000001</c:v>
                </c:pt>
                <c:pt idx="5422">
                  <c:v>-4.9046399999999997</c:v>
                </c:pt>
                <c:pt idx="5423">
                  <c:v>-4.8976059999999997</c:v>
                </c:pt>
                <c:pt idx="5424">
                  <c:v>-4.9095760000000004</c:v>
                </c:pt>
                <c:pt idx="5425">
                  <c:v>-4.9816820000000002</c:v>
                </c:pt>
                <c:pt idx="5426">
                  <c:v>-5.0427470000000003</c:v>
                </c:pt>
                <c:pt idx="5427">
                  <c:v>-5.0955579999999996</c:v>
                </c:pt>
                <c:pt idx="5428">
                  <c:v>-5.0728299999999997</c:v>
                </c:pt>
                <c:pt idx="5429">
                  <c:v>-5.0157090000000002</c:v>
                </c:pt>
                <c:pt idx="5430">
                  <c:v>-4.9556880000000003</c:v>
                </c:pt>
                <c:pt idx="5431">
                  <c:v>-4.92997</c:v>
                </c:pt>
                <c:pt idx="5432">
                  <c:v>-4.9733429999999998</c:v>
                </c:pt>
                <c:pt idx="5433">
                  <c:v>-5.0541229999999997</c:v>
                </c:pt>
                <c:pt idx="5434">
                  <c:v>-5.1018220000000003</c:v>
                </c:pt>
                <c:pt idx="5435">
                  <c:v>-4.948677</c:v>
                </c:pt>
                <c:pt idx="5436">
                  <c:v>-4.7096099999999996</c:v>
                </c:pt>
                <c:pt idx="5437">
                  <c:v>-4.5611269999999999</c:v>
                </c:pt>
                <c:pt idx="5438">
                  <c:v>-4.5913310000000003</c:v>
                </c:pt>
                <c:pt idx="5439">
                  <c:v>-4.7301640000000003</c:v>
                </c:pt>
                <c:pt idx="5440">
                  <c:v>-4.8363420000000001</c:v>
                </c:pt>
                <c:pt idx="5441">
                  <c:v>-4.8833539999999998</c:v>
                </c:pt>
                <c:pt idx="5442">
                  <c:v>-4.9208679999999996</c:v>
                </c:pt>
                <c:pt idx="5443">
                  <c:v>-5.009506</c:v>
                </c:pt>
                <c:pt idx="5444">
                  <c:v>-5.1047589999999996</c:v>
                </c:pt>
                <c:pt idx="5445">
                  <c:v>-5.0916750000000004</c:v>
                </c:pt>
                <c:pt idx="5446">
                  <c:v>-5.0678789999999996</c:v>
                </c:pt>
                <c:pt idx="5447">
                  <c:v>-4.958672</c:v>
                </c:pt>
                <c:pt idx="5448">
                  <c:v>-4.9063569999999999</c:v>
                </c:pt>
                <c:pt idx="5449">
                  <c:v>-4.9143679999999996</c:v>
                </c:pt>
                <c:pt idx="5450">
                  <c:v>-4.9135280000000003</c:v>
                </c:pt>
                <c:pt idx="5451">
                  <c:v>-4.9309079999999996</c:v>
                </c:pt>
                <c:pt idx="5452">
                  <c:v>-4.8971939999999998</c:v>
                </c:pt>
                <c:pt idx="5453">
                  <c:v>-4.8056260000000002</c:v>
                </c:pt>
                <c:pt idx="5454">
                  <c:v>-4.7001419999999996</c:v>
                </c:pt>
                <c:pt idx="5455">
                  <c:v>-4.6928710000000002</c:v>
                </c:pt>
                <c:pt idx="5456">
                  <c:v>-4.722969</c:v>
                </c:pt>
                <c:pt idx="5457">
                  <c:v>-4.7743840000000004</c:v>
                </c:pt>
                <c:pt idx="5458">
                  <c:v>-4.8370439999999997</c:v>
                </c:pt>
                <c:pt idx="5459">
                  <c:v>-4.881081</c:v>
                </c:pt>
                <c:pt idx="5460">
                  <c:v>-4.8445970000000003</c:v>
                </c:pt>
                <c:pt idx="5461">
                  <c:v>-4.7990259999999996</c:v>
                </c:pt>
                <c:pt idx="5462">
                  <c:v>-4.7758560000000001</c:v>
                </c:pt>
                <c:pt idx="5463">
                  <c:v>-4.819801</c:v>
                </c:pt>
                <c:pt idx="5464">
                  <c:v>-4.9029309999999997</c:v>
                </c:pt>
                <c:pt idx="5465">
                  <c:v>-4.8471679999999999</c:v>
                </c:pt>
                <c:pt idx="5466">
                  <c:v>-4.6891249999999998</c:v>
                </c:pt>
                <c:pt idx="5467">
                  <c:v>-4.5603639999999999</c:v>
                </c:pt>
                <c:pt idx="5468">
                  <c:v>-4.5244900000000001</c:v>
                </c:pt>
                <c:pt idx="5469">
                  <c:v>-4.5721509999999999</c:v>
                </c:pt>
                <c:pt idx="5470">
                  <c:v>-4.706772</c:v>
                </c:pt>
                <c:pt idx="5471">
                  <c:v>-4.8174210000000004</c:v>
                </c:pt>
                <c:pt idx="5472">
                  <c:v>-4.8109590000000004</c:v>
                </c:pt>
                <c:pt idx="5473">
                  <c:v>-4.8372270000000004</c:v>
                </c:pt>
                <c:pt idx="5474">
                  <c:v>-4.9119570000000001</c:v>
                </c:pt>
                <c:pt idx="5475">
                  <c:v>-4.9575199999999997</c:v>
                </c:pt>
                <c:pt idx="5476">
                  <c:v>-4.983231</c:v>
                </c:pt>
                <c:pt idx="5477">
                  <c:v>-4.9601670000000002</c:v>
                </c:pt>
                <c:pt idx="5478">
                  <c:v>-4.9371409999999996</c:v>
                </c:pt>
                <c:pt idx="5479">
                  <c:v>-4.893478</c:v>
                </c:pt>
                <c:pt idx="5480">
                  <c:v>-4.8505630000000002</c:v>
                </c:pt>
                <c:pt idx="5481">
                  <c:v>-4.8413389999999996</c:v>
                </c:pt>
                <c:pt idx="5482">
                  <c:v>-4.9024890000000001</c:v>
                </c:pt>
                <c:pt idx="5483">
                  <c:v>-4.8951570000000002</c:v>
                </c:pt>
                <c:pt idx="5484">
                  <c:v>-4.8568879999999996</c:v>
                </c:pt>
                <c:pt idx="5485">
                  <c:v>-4.826263</c:v>
                </c:pt>
                <c:pt idx="5486">
                  <c:v>-4.7690659999999996</c:v>
                </c:pt>
                <c:pt idx="5487">
                  <c:v>-4.7755130000000001</c:v>
                </c:pt>
                <c:pt idx="5488">
                  <c:v>-4.8177719999999997</c:v>
                </c:pt>
                <c:pt idx="5489">
                  <c:v>-4.8130040000000003</c:v>
                </c:pt>
                <c:pt idx="5490">
                  <c:v>-4.8785629999999998</c:v>
                </c:pt>
                <c:pt idx="5491">
                  <c:v>-4.9958499999999999</c:v>
                </c:pt>
                <c:pt idx="5492">
                  <c:v>-4.9252010000000004</c:v>
                </c:pt>
                <c:pt idx="5493">
                  <c:v>-4.8174359999999998</c:v>
                </c:pt>
                <c:pt idx="5494">
                  <c:v>-4.8132780000000004</c:v>
                </c:pt>
                <c:pt idx="5495">
                  <c:v>-4.911346</c:v>
                </c:pt>
                <c:pt idx="5496">
                  <c:v>-4.9435650000000004</c:v>
                </c:pt>
                <c:pt idx="5497">
                  <c:v>-4.8697889999999999</c:v>
                </c:pt>
                <c:pt idx="5498">
                  <c:v>-4.8204799999999999</c:v>
                </c:pt>
                <c:pt idx="5499">
                  <c:v>-4.8155289999999997</c:v>
                </c:pt>
                <c:pt idx="5500">
                  <c:v>-4.870819</c:v>
                </c:pt>
                <c:pt idx="5501">
                  <c:v>-4.9845280000000001</c:v>
                </c:pt>
                <c:pt idx="5502">
                  <c:v>-5.1324079999999999</c:v>
                </c:pt>
                <c:pt idx="5503">
                  <c:v>-5.2222439999999999</c:v>
                </c:pt>
                <c:pt idx="5504">
                  <c:v>-5.1745530000000004</c:v>
                </c:pt>
                <c:pt idx="5505">
                  <c:v>-5.013496</c:v>
                </c:pt>
                <c:pt idx="5506">
                  <c:v>-4.8812410000000002</c:v>
                </c:pt>
                <c:pt idx="5507">
                  <c:v>-4.799995</c:v>
                </c:pt>
                <c:pt idx="5508">
                  <c:v>-4.7032170000000004</c:v>
                </c:pt>
                <c:pt idx="5509">
                  <c:v>-4.66214</c:v>
                </c:pt>
                <c:pt idx="5510">
                  <c:v>-4.6756359999999999</c:v>
                </c:pt>
                <c:pt idx="5511">
                  <c:v>-4.7242660000000001</c:v>
                </c:pt>
                <c:pt idx="5512">
                  <c:v>-4.7690429999999999</c:v>
                </c:pt>
                <c:pt idx="5513">
                  <c:v>-4.8490140000000004</c:v>
                </c:pt>
                <c:pt idx="5514">
                  <c:v>-4.9660950000000001</c:v>
                </c:pt>
                <c:pt idx="5515">
                  <c:v>-5.0285719999999996</c:v>
                </c:pt>
                <c:pt idx="5516">
                  <c:v>-5.0215230000000002</c:v>
                </c:pt>
                <c:pt idx="5517">
                  <c:v>-4.8521419999999997</c:v>
                </c:pt>
                <c:pt idx="5518">
                  <c:v>-4.6998749999999996</c:v>
                </c:pt>
                <c:pt idx="5519">
                  <c:v>-4.5858460000000001</c:v>
                </c:pt>
                <c:pt idx="5520">
                  <c:v>-4.5444560000000003</c:v>
                </c:pt>
                <c:pt idx="5521">
                  <c:v>-4.6041179999999997</c:v>
                </c:pt>
                <c:pt idx="5522">
                  <c:v>-4.6720199999999998</c:v>
                </c:pt>
                <c:pt idx="5523">
                  <c:v>-4.7827380000000002</c:v>
                </c:pt>
                <c:pt idx="5524">
                  <c:v>-4.8854829999999998</c:v>
                </c:pt>
                <c:pt idx="5525">
                  <c:v>-4.9591519999999996</c:v>
                </c:pt>
                <c:pt idx="5526">
                  <c:v>-5.0819239999999999</c:v>
                </c:pt>
                <c:pt idx="5527">
                  <c:v>-5.1374969999999998</c:v>
                </c:pt>
                <c:pt idx="5528">
                  <c:v>-5.0240020000000003</c:v>
                </c:pt>
                <c:pt idx="5529">
                  <c:v>-4.8887710000000002</c:v>
                </c:pt>
                <c:pt idx="5530">
                  <c:v>-4.8413700000000004</c:v>
                </c:pt>
                <c:pt idx="5531">
                  <c:v>-4.8478389999999996</c:v>
                </c:pt>
                <c:pt idx="5532">
                  <c:v>-4.8355410000000001</c:v>
                </c:pt>
                <c:pt idx="5533">
                  <c:v>-4.8312609999999996</c:v>
                </c:pt>
                <c:pt idx="5534">
                  <c:v>-4.7637330000000002</c:v>
                </c:pt>
                <c:pt idx="5535">
                  <c:v>-4.7491760000000003</c:v>
                </c:pt>
                <c:pt idx="5536">
                  <c:v>-4.8076480000000004</c:v>
                </c:pt>
                <c:pt idx="5537">
                  <c:v>-4.8999249999999996</c:v>
                </c:pt>
                <c:pt idx="5538">
                  <c:v>-4.9610669999999999</c:v>
                </c:pt>
                <c:pt idx="5539">
                  <c:v>-4.9733429999999998</c:v>
                </c:pt>
                <c:pt idx="5540">
                  <c:v>-4.9350810000000003</c:v>
                </c:pt>
                <c:pt idx="5541">
                  <c:v>-4.8127899999999997</c:v>
                </c:pt>
                <c:pt idx="5542">
                  <c:v>-4.7327649999999997</c:v>
                </c:pt>
                <c:pt idx="5543">
                  <c:v>-4.7512359999999996</c:v>
                </c:pt>
                <c:pt idx="5544">
                  <c:v>-4.8183059999999998</c:v>
                </c:pt>
                <c:pt idx="5545">
                  <c:v>-4.8362660000000002</c:v>
                </c:pt>
                <c:pt idx="5546">
                  <c:v>-4.8801189999999997</c:v>
                </c:pt>
                <c:pt idx="5547">
                  <c:v>-4.9761199999999999</c:v>
                </c:pt>
                <c:pt idx="5548">
                  <c:v>-5.0909500000000003</c:v>
                </c:pt>
                <c:pt idx="5549">
                  <c:v>-5.1292419999999996</c:v>
                </c:pt>
                <c:pt idx="5550">
                  <c:v>-4.9969859999999997</c:v>
                </c:pt>
                <c:pt idx="5551">
                  <c:v>-4.7995000000000001</c:v>
                </c:pt>
                <c:pt idx="5552">
                  <c:v>-4.7005619999999997</c:v>
                </c:pt>
                <c:pt idx="5553">
                  <c:v>-4.740685</c:v>
                </c:pt>
                <c:pt idx="5554">
                  <c:v>-4.8993070000000003</c:v>
                </c:pt>
                <c:pt idx="5555">
                  <c:v>-4.953163</c:v>
                </c:pt>
                <c:pt idx="5556">
                  <c:v>-4.8933109999999997</c:v>
                </c:pt>
                <c:pt idx="5557">
                  <c:v>-4.9183349999999999</c:v>
                </c:pt>
                <c:pt idx="5558">
                  <c:v>-4.8226009999999997</c:v>
                </c:pt>
                <c:pt idx="5559">
                  <c:v>-4.6139760000000001</c:v>
                </c:pt>
                <c:pt idx="5560">
                  <c:v>-4.5238649999999998</c:v>
                </c:pt>
                <c:pt idx="5561">
                  <c:v>-4.6258090000000003</c:v>
                </c:pt>
                <c:pt idx="5562">
                  <c:v>-4.6935200000000004</c:v>
                </c:pt>
                <c:pt idx="5563">
                  <c:v>-4.6421279999999996</c:v>
                </c:pt>
                <c:pt idx="5564">
                  <c:v>-4.6267849999999999</c:v>
                </c:pt>
                <c:pt idx="5565">
                  <c:v>-4.7008590000000003</c:v>
                </c:pt>
                <c:pt idx="5566">
                  <c:v>-4.7573930000000004</c:v>
                </c:pt>
                <c:pt idx="5567">
                  <c:v>-4.7383959999999998</c:v>
                </c:pt>
                <c:pt idx="5568">
                  <c:v>-4.5783769999999997</c:v>
                </c:pt>
                <c:pt idx="5569">
                  <c:v>-4.4367369999999999</c:v>
                </c:pt>
                <c:pt idx="5570">
                  <c:v>-4.5398480000000001</c:v>
                </c:pt>
                <c:pt idx="5571">
                  <c:v>-4.7615740000000004</c:v>
                </c:pt>
                <c:pt idx="5572">
                  <c:v>-4.8733060000000004</c:v>
                </c:pt>
                <c:pt idx="5573">
                  <c:v>-4.792618</c:v>
                </c:pt>
                <c:pt idx="5574">
                  <c:v>-4.7274320000000003</c:v>
                </c:pt>
                <c:pt idx="5575">
                  <c:v>-4.7466200000000001</c:v>
                </c:pt>
                <c:pt idx="5576">
                  <c:v>-4.8282170000000004</c:v>
                </c:pt>
                <c:pt idx="5577">
                  <c:v>-4.8914569999999999</c:v>
                </c:pt>
                <c:pt idx="5578">
                  <c:v>-4.9084009999999996</c:v>
                </c:pt>
                <c:pt idx="5579">
                  <c:v>-4.83432</c:v>
                </c:pt>
                <c:pt idx="5580">
                  <c:v>-4.7590260000000004</c:v>
                </c:pt>
                <c:pt idx="5581">
                  <c:v>-4.7309190000000001</c:v>
                </c:pt>
                <c:pt idx="5582">
                  <c:v>-4.7454609999999997</c:v>
                </c:pt>
                <c:pt idx="5583">
                  <c:v>-4.9138950000000001</c:v>
                </c:pt>
                <c:pt idx="5584">
                  <c:v>-5.0990909999999996</c:v>
                </c:pt>
                <c:pt idx="5585">
                  <c:v>-5.0928880000000003</c:v>
                </c:pt>
                <c:pt idx="5586">
                  <c:v>-4.982361</c:v>
                </c:pt>
                <c:pt idx="5587">
                  <c:v>-4.9996869999999998</c:v>
                </c:pt>
                <c:pt idx="5588">
                  <c:v>-5.0392460000000003</c:v>
                </c:pt>
                <c:pt idx="5589">
                  <c:v>-4.9811550000000002</c:v>
                </c:pt>
                <c:pt idx="5590">
                  <c:v>-4.8488309999999997</c:v>
                </c:pt>
                <c:pt idx="5591">
                  <c:v>-4.7410350000000001</c:v>
                </c:pt>
                <c:pt idx="5592">
                  <c:v>-4.6542890000000003</c:v>
                </c:pt>
                <c:pt idx="5593">
                  <c:v>-4.5992889999999997</c:v>
                </c:pt>
                <c:pt idx="5594">
                  <c:v>-4.63652</c:v>
                </c:pt>
                <c:pt idx="5595">
                  <c:v>-4.7629780000000004</c:v>
                </c:pt>
                <c:pt idx="5596">
                  <c:v>-4.8853150000000003</c:v>
                </c:pt>
                <c:pt idx="5597">
                  <c:v>-4.9054029999999997</c:v>
                </c:pt>
                <c:pt idx="5598">
                  <c:v>-4.9095149999999999</c:v>
                </c:pt>
                <c:pt idx="5599">
                  <c:v>-5.0460820000000002</c:v>
                </c:pt>
                <c:pt idx="5600">
                  <c:v>-5.1749879999999999</c:v>
                </c:pt>
                <c:pt idx="5601">
                  <c:v>-5.2106630000000003</c:v>
                </c:pt>
                <c:pt idx="5602">
                  <c:v>-5.1631770000000001</c:v>
                </c:pt>
                <c:pt idx="5603">
                  <c:v>-5.0577930000000002</c:v>
                </c:pt>
                <c:pt idx="5604">
                  <c:v>-4.9427110000000001</c:v>
                </c:pt>
                <c:pt idx="5605">
                  <c:v>-4.7742610000000001</c:v>
                </c:pt>
                <c:pt idx="5606">
                  <c:v>-4.5985490000000002</c:v>
                </c:pt>
                <c:pt idx="5607">
                  <c:v>-4.5517430000000001</c:v>
                </c:pt>
                <c:pt idx="5608">
                  <c:v>-4.5791550000000001</c:v>
                </c:pt>
                <c:pt idx="5609">
                  <c:v>-4.5954969999999999</c:v>
                </c:pt>
                <c:pt idx="5610">
                  <c:v>-4.6557079999999997</c:v>
                </c:pt>
                <c:pt idx="5611">
                  <c:v>-4.7449190000000003</c:v>
                </c:pt>
                <c:pt idx="5612">
                  <c:v>-4.8526920000000002</c:v>
                </c:pt>
                <c:pt idx="5613">
                  <c:v>-4.9256289999999998</c:v>
                </c:pt>
                <c:pt idx="5614">
                  <c:v>-4.8645630000000004</c:v>
                </c:pt>
                <c:pt idx="5615">
                  <c:v>-4.7765659999999999</c:v>
                </c:pt>
                <c:pt idx="5616">
                  <c:v>-4.7647250000000003</c:v>
                </c:pt>
                <c:pt idx="5617">
                  <c:v>-4.7364040000000003</c:v>
                </c:pt>
                <c:pt idx="5618">
                  <c:v>-4.7758640000000003</c:v>
                </c:pt>
                <c:pt idx="5619">
                  <c:v>-4.8955919999999997</c:v>
                </c:pt>
                <c:pt idx="5620">
                  <c:v>-4.9333499999999999</c:v>
                </c:pt>
                <c:pt idx="5621">
                  <c:v>-4.9029689999999997</c:v>
                </c:pt>
                <c:pt idx="5622">
                  <c:v>-4.8760830000000004</c:v>
                </c:pt>
                <c:pt idx="5623">
                  <c:v>-4.8988269999999998</c:v>
                </c:pt>
                <c:pt idx="5624">
                  <c:v>-4.9232100000000001</c:v>
                </c:pt>
                <c:pt idx="5625">
                  <c:v>-4.8853989999999996</c:v>
                </c:pt>
                <c:pt idx="5626">
                  <c:v>-4.8065030000000002</c:v>
                </c:pt>
                <c:pt idx="5627">
                  <c:v>-4.7869869999999999</c:v>
                </c:pt>
                <c:pt idx="5628">
                  <c:v>-4.8690030000000002</c:v>
                </c:pt>
                <c:pt idx="5629">
                  <c:v>-4.8720629999999998</c:v>
                </c:pt>
                <c:pt idx="5630">
                  <c:v>-4.7705919999999997</c:v>
                </c:pt>
                <c:pt idx="5631">
                  <c:v>-4.6716160000000002</c:v>
                </c:pt>
                <c:pt idx="5632">
                  <c:v>-4.5438229999999997</c:v>
                </c:pt>
                <c:pt idx="5633">
                  <c:v>-4.4359359999999999</c:v>
                </c:pt>
                <c:pt idx="5634">
                  <c:v>-4.4965900000000003</c:v>
                </c:pt>
                <c:pt idx="5635">
                  <c:v>-4.6188580000000004</c:v>
                </c:pt>
                <c:pt idx="5636">
                  <c:v>-4.7434539999999998</c:v>
                </c:pt>
                <c:pt idx="5637">
                  <c:v>-4.9071199999999999</c:v>
                </c:pt>
                <c:pt idx="5638">
                  <c:v>-4.9538190000000002</c:v>
                </c:pt>
                <c:pt idx="5639">
                  <c:v>-4.8494260000000002</c:v>
                </c:pt>
                <c:pt idx="5640">
                  <c:v>-4.7846599999999997</c:v>
                </c:pt>
                <c:pt idx="5641">
                  <c:v>-4.8381959999999999</c:v>
                </c:pt>
                <c:pt idx="5642">
                  <c:v>-4.9060059999999996</c:v>
                </c:pt>
                <c:pt idx="5643">
                  <c:v>-4.8969880000000003</c:v>
                </c:pt>
                <c:pt idx="5644">
                  <c:v>-4.7383040000000003</c:v>
                </c:pt>
                <c:pt idx="5645">
                  <c:v>-4.6191019999999998</c:v>
                </c:pt>
                <c:pt idx="5646">
                  <c:v>-4.6126170000000002</c:v>
                </c:pt>
                <c:pt idx="5647">
                  <c:v>-4.7134549999999997</c:v>
                </c:pt>
                <c:pt idx="5648">
                  <c:v>-4.8949809999999996</c:v>
                </c:pt>
                <c:pt idx="5649">
                  <c:v>-4.9840770000000001</c:v>
                </c:pt>
                <c:pt idx="5650">
                  <c:v>-4.9939730000000004</c:v>
                </c:pt>
                <c:pt idx="5651">
                  <c:v>-5.0350570000000001</c:v>
                </c:pt>
                <c:pt idx="5652">
                  <c:v>-5.0299300000000002</c:v>
                </c:pt>
                <c:pt idx="5653">
                  <c:v>-4.9541320000000004</c:v>
                </c:pt>
                <c:pt idx="5654">
                  <c:v>-4.9273379999999998</c:v>
                </c:pt>
                <c:pt idx="5655">
                  <c:v>-4.8801269999999999</c:v>
                </c:pt>
                <c:pt idx="5656">
                  <c:v>-4.7402420000000003</c:v>
                </c:pt>
                <c:pt idx="5657">
                  <c:v>-4.6872559999999996</c:v>
                </c:pt>
                <c:pt idx="5658">
                  <c:v>-4.7663799999999998</c:v>
                </c:pt>
                <c:pt idx="5659">
                  <c:v>-4.8419040000000004</c:v>
                </c:pt>
                <c:pt idx="5660">
                  <c:v>-4.8899689999999998</c:v>
                </c:pt>
                <c:pt idx="5661">
                  <c:v>-4.956512</c:v>
                </c:pt>
                <c:pt idx="5662">
                  <c:v>-4.943924</c:v>
                </c:pt>
                <c:pt idx="5663">
                  <c:v>-4.848198</c:v>
                </c:pt>
                <c:pt idx="5664">
                  <c:v>-4.6640470000000001</c:v>
                </c:pt>
                <c:pt idx="5665">
                  <c:v>-4.6354139999999999</c:v>
                </c:pt>
                <c:pt idx="5666">
                  <c:v>-4.718788</c:v>
                </c:pt>
                <c:pt idx="5667">
                  <c:v>-4.7313000000000001</c:v>
                </c:pt>
                <c:pt idx="5668">
                  <c:v>-4.6802520000000003</c:v>
                </c:pt>
                <c:pt idx="5669">
                  <c:v>-4.7040709999999999</c:v>
                </c:pt>
                <c:pt idx="5670">
                  <c:v>-4.8100810000000003</c:v>
                </c:pt>
                <c:pt idx="5671">
                  <c:v>-4.9096909999999996</c:v>
                </c:pt>
                <c:pt idx="5672">
                  <c:v>-4.9430160000000001</c:v>
                </c:pt>
                <c:pt idx="5673">
                  <c:v>-4.8832019999999998</c:v>
                </c:pt>
                <c:pt idx="5674">
                  <c:v>-4.7948680000000001</c:v>
                </c:pt>
                <c:pt idx="5675">
                  <c:v>-4.7652659999999996</c:v>
                </c:pt>
                <c:pt idx="5676">
                  <c:v>-4.7175520000000004</c:v>
                </c:pt>
                <c:pt idx="5677">
                  <c:v>-4.7045440000000003</c:v>
                </c:pt>
                <c:pt idx="5678">
                  <c:v>-4.7752689999999998</c:v>
                </c:pt>
                <c:pt idx="5679">
                  <c:v>-4.7909930000000003</c:v>
                </c:pt>
                <c:pt idx="5680">
                  <c:v>-4.8274689999999998</c:v>
                </c:pt>
                <c:pt idx="5681">
                  <c:v>-4.9176789999999997</c:v>
                </c:pt>
                <c:pt idx="5682">
                  <c:v>-4.974075</c:v>
                </c:pt>
                <c:pt idx="5683">
                  <c:v>-4.9136119999999996</c:v>
                </c:pt>
                <c:pt idx="5684">
                  <c:v>-4.8147739999999999</c:v>
                </c:pt>
                <c:pt idx="5685">
                  <c:v>-4.8219909999999997</c:v>
                </c:pt>
                <c:pt idx="5686">
                  <c:v>-4.8843079999999999</c:v>
                </c:pt>
                <c:pt idx="5687">
                  <c:v>-4.9325559999999999</c:v>
                </c:pt>
                <c:pt idx="5688">
                  <c:v>-4.8768539999999998</c:v>
                </c:pt>
                <c:pt idx="5689">
                  <c:v>-4.809952</c:v>
                </c:pt>
                <c:pt idx="5690">
                  <c:v>-4.7919460000000003</c:v>
                </c:pt>
                <c:pt idx="5691">
                  <c:v>-4.8638919999999999</c:v>
                </c:pt>
                <c:pt idx="5692">
                  <c:v>-4.9237060000000001</c:v>
                </c:pt>
                <c:pt idx="5693">
                  <c:v>-4.9685519999999999</c:v>
                </c:pt>
                <c:pt idx="5694">
                  <c:v>-4.9028700000000001</c:v>
                </c:pt>
                <c:pt idx="5695">
                  <c:v>-4.8588100000000001</c:v>
                </c:pt>
                <c:pt idx="5696">
                  <c:v>-4.8103870000000004</c:v>
                </c:pt>
                <c:pt idx="5697">
                  <c:v>-4.7318949999999997</c:v>
                </c:pt>
                <c:pt idx="5698">
                  <c:v>-4.7514880000000002</c:v>
                </c:pt>
                <c:pt idx="5699">
                  <c:v>-4.7730410000000001</c:v>
                </c:pt>
                <c:pt idx="5700">
                  <c:v>-4.7821040000000004</c:v>
                </c:pt>
                <c:pt idx="5701">
                  <c:v>-4.7741550000000004</c:v>
                </c:pt>
                <c:pt idx="5702">
                  <c:v>-4.8039019999999999</c:v>
                </c:pt>
                <c:pt idx="5703">
                  <c:v>-4.8787159999999998</c:v>
                </c:pt>
                <c:pt idx="5704">
                  <c:v>-4.9143829999999999</c:v>
                </c:pt>
                <c:pt idx="5705">
                  <c:v>-4.8713069999999998</c:v>
                </c:pt>
                <c:pt idx="5706">
                  <c:v>-4.8774569999999997</c:v>
                </c:pt>
                <c:pt idx="5707">
                  <c:v>-4.9723360000000003</c:v>
                </c:pt>
                <c:pt idx="5708">
                  <c:v>-5.0666659999999997</c:v>
                </c:pt>
                <c:pt idx="5709">
                  <c:v>-4.9710919999999996</c:v>
                </c:pt>
                <c:pt idx="5710">
                  <c:v>-4.8036880000000002</c:v>
                </c:pt>
                <c:pt idx="5711">
                  <c:v>-4.7806629999999997</c:v>
                </c:pt>
                <c:pt idx="5712">
                  <c:v>-4.868919</c:v>
                </c:pt>
                <c:pt idx="5713">
                  <c:v>-4.8991930000000004</c:v>
                </c:pt>
                <c:pt idx="5714">
                  <c:v>-4.8499759999999998</c:v>
                </c:pt>
                <c:pt idx="5715">
                  <c:v>-4.8229139999999999</c:v>
                </c:pt>
                <c:pt idx="5716">
                  <c:v>-4.7936170000000002</c:v>
                </c:pt>
                <c:pt idx="5717">
                  <c:v>-4.8339309999999998</c:v>
                </c:pt>
                <c:pt idx="5718">
                  <c:v>-4.8480910000000002</c:v>
                </c:pt>
                <c:pt idx="5719">
                  <c:v>-4.872414</c:v>
                </c:pt>
                <c:pt idx="5720">
                  <c:v>-4.9298320000000002</c:v>
                </c:pt>
                <c:pt idx="5721">
                  <c:v>-4.8816220000000001</c:v>
                </c:pt>
                <c:pt idx="5722">
                  <c:v>-4.7507479999999997</c:v>
                </c:pt>
                <c:pt idx="5723">
                  <c:v>-4.6486280000000004</c:v>
                </c:pt>
                <c:pt idx="5724">
                  <c:v>-4.5797350000000003</c:v>
                </c:pt>
                <c:pt idx="5725">
                  <c:v>-4.5641249999999998</c:v>
                </c:pt>
                <c:pt idx="5726">
                  <c:v>-4.609947</c:v>
                </c:pt>
                <c:pt idx="5727">
                  <c:v>-4.7123720000000002</c:v>
                </c:pt>
                <c:pt idx="5728">
                  <c:v>-4.7235339999999999</c:v>
                </c:pt>
                <c:pt idx="5729">
                  <c:v>-4.5784380000000002</c:v>
                </c:pt>
                <c:pt idx="5730">
                  <c:v>-4.4622339999999996</c:v>
                </c:pt>
                <c:pt idx="5731">
                  <c:v>-4.5487140000000004</c:v>
                </c:pt>
                <c:pt idx="5732">
                  <c:v>-4.7119059999999999</c:v>
                </c:pt>
                <c:pt idx="5733">
                  <c:v>-4.7707439999999997</c:v>
                </c:pt>
                <c:pt idx="5734">
                  <c:v>-4.735779</c:v>
                </c:pt>
                <c:pt idx="5735">
                  <c:v>-4.6954500000000001</c:v>
                </c:pt>
                <c:pt idx="5736">
                  <c:v>-4.6448590000000003</c:v>
                </c:pt>
                <c:pt idx="5737">
                  <c:v>-4.6546479999999999</c:v>
                </c:pt>
                <c:pt idx="5738">
                  <c:v>-4.8259280000000002</c:v>
                </c:pt>
                <c:pt idx="5739">
                  <c:v>-4.9647600000000001</c:v>
                </c:pt>
                <c:pt idx="5740">
                  <c:v>-4.9765629999999996</c:v>
                </c:pt>
                <c:pt idx="5741">
                  <c:v>-4.8467479999999998</c:v>
                </c:pt>
                <c:pt idx="5742">
                  <c:v>-4.707611</c:v>
                </c:pt>
                <c:pt idx="5743">
                  <c:v>-4.6359630000000003</c:v>
                </c:pt>
                <c:pt idx="5744">
                  <c:v>-4.648987</c:v>
                </c:pt>
                <c:pt idx="5745">
                  <c:v>-4.6894299999999998</c:v>
                </c:pt>
                <c:pt idx="5746">
                  <c:v>-4.6522750000000004</c:v>
                </c:pt>
                <c:pt idx="5747">
                  <c:v>-4.715973</c:v>
                </c:pt>
                <c:pt idx="5748">
                  <c:v>-4.836182</c:v>
                </c:pt>
                <c:pt idx="5749">
                  <c:v>-4.8890909999999996</c:v>
                </c:pt>
                <c:pt idx="5750">
                  <c:v>-4.955978</c:v>
                </c:pt>
                <c:pt idx="5751">
                  <c:v>-5.0123749999999996</c:v>
                </c:pt>
                <c:pt idx="5752">
                  <c:v>-4.9442209999999998</c:v>
                </c:pt>
                <c:pt idx="5753">
                  <c:v>-4.794022</c:v>
                </c:pt>
                <c:pt idx="5754">
                  <c:v>-4.6693340000000001</c:v>
                </c:pt>
                <c:pt idx="5755">
                  <c:v>-4.6420899999999996</c:v>
                </c:pt>
                <c:pt idx="5756">
                  <c:v>-4.6675339999999998</c:v>
                </c:pt>
                <c:pt idx="5757">
                  <c:v>-4.6737060000000001</c:v>
                </c:pt>
                <c:pt idx="5758">
                  <c:v>-4.6730960000000001</c:v>
                </c:pt>
                <c:pt idx="5759">
                  <c:v>-4.6485209999999997</c:v>
                </c:pt>
                <c:pt idx="5760">
                  <c:v>-4.6658020000000002</c:v>
                </c:pt>
                <c:pt idx="5761">
                  <c:v>-4.7733460000000001</c:v>
                </c:pt>
                <c:pt idx="5762">
                  <c:v>-4.8070909999999998</c:v>
                </c:pt>
                <c:pt idx="5763">
                  <c:v>-4.6919560000000002</c:v>
                </c:pt>
                <c:pt idx="5764">
                  <c:v>-4.6599199999999996</c:v>
                </c:pt>
                <c:pt idx="5765">
                  <c:v>-4.6862640000000004</c:v>
                </c:pt>
                <c:pt idx="5766">
                  <c:v>-4.6958159999999998</c:v>
                </c:pt>
                <c:pt idx="5767">
                  <c:v>-4.6683199999999996</c:v>
                </c:pt>
                <c:pt idx="5768">
                  <c:v>-4.6063689999999999</c:v>
                </c:pt>
                <c:pt idx="5769">
                  <c:v>-4.5117799999999999</c:v>
                </c:pt>
                <c:pt idx="5770">
                  <c:v>-4.5573040000000002</c:v>
                </c:pt>
                <c:pt idx="5771">
                  <c:v>-4.8236920000000003</c:v>
                </c:pt>
                <c:pt idx="5772">
                  <c:v>-5.025169</c:v>
                </c:pt>
                <c:pt idx="5773">
                  <c:v>-5.0554199999999998</c:v>
                </c:pt>
                <c:pt idx="5774">
                  <c:v>-4.972931</c:v>
                </c:pt>
                <c:pt idx="5775">
                  <c:v>-4.834511</c:v>
                </c:pt>
                <c:pt idx="5776">
                  <c:v>-4.7278289999999998</c:v>
                </c:pt>
                <c:pt idx="5777">
                  <c:v>-4.6419750000000004</c:v>
                </c:pt>
                <c:pt idx="5778">
                  <c:v>-4.6967619999999997</c:v>
                </c:pt>
                <c:pt idx="5779">
                  <c:v>-4.8719330000000003</c:v>
                </c:pt>
                <c:pt idx="5780">
                  <c:v>-4.9680629999999999</c:v>
                </c:pt>
                <c:pt idx="5781">
                  <c:v>-4.8287279999999999</c:v>
                </c:pt>
                <c:pt idx="5782">
                  <c:v>-4.5864260000000003</c:v>
                </c:pt>
                <c:pt idx="5783">
                  <c:v>-4.4859309999999999</c:v>
                </c:pt>
                <c:pt idx="5784">
                  <c:v>-4.5619959999999997</c:v>
                </c:pt>
                <c:pt idx="5785">
                  <c:v>-4.6847839999999996</c:v>
                </c:pt>
                <c:pt idx="5786">
                  <c:v>-4.7780230000000001</c:v>
                </c:pt>
                <c:pt idx="5787">
                  <c:v>-4.8254780000000004</c:v>
                </c:pt>
                <c:pt idx="5788">
                  <c:v>-4.757568</c:v>
                </c:pt>
                <c:pt idx="5789">
                  <c:v>-4.665108</c:v>
                </c:pt>
                <c:pt idx="5790">
                  <c:v>-4.6875989999999996</c:v>
                </c:pt>
                <c:pt idx="5791">
                  <c:v>-4.7568210000000004</c:v>
                </c:pt>
                <c:pt idx="5792">
                  <c:v>-4.7740939999999998</c:v>
                </c:pt>
                <c:pt idx="5793">
                  <c:v>-4.7678830000000003</c:v>
                </c:pt>
                <c:pt idx="5794">
                  <c:v>-4.7710189999999999</c:v>
                </c:pt>
                <c:pt idx="5795">
                  <c:v>-4.8476939999999997</c:v>
                </c:pt>
                <c:pt idx="5796">
                  <c:v>-4.9404680000000001</c:v>
                </c:pt>
                <c:pt idx="5797">
                  <c:v>-4.8876949999999999</c:v>
                </c:pt>
                <c:pt idx="5798">
                  <c:v>-4.8149259999999998</c:v>
                </c:pt>
                <c:pt idx="5799">
                  <c:v>-4.8407590000000003</c:v>
                </c:pt>
                <c:pt idx="5800">
                  <c:v>-4.9198459999999997</c:v>
                </c:pt>
                <c:pt idx="5801">
                  <c:v>-4.9946289999999998</c:v>
                </c:pt>
                <c:pt idx="5802">
                  <c:v>-5.0660170000000004</c:v>
                </c:pt>
                <c:pt idx="5803">
                  <c:v>-5.0272600000000001</c:v>
                </c:pt>
                <c:pt idx="5804">
                  <c:v>-4.9256900000000003</c:v>
                </c:pt>
                <c:pt idx="5805">
                  <c:v>-4.8320619999999996</c:v>
                </c:pt>
                <c:pt idx="5806">
                  <c:v>-4.7339320000000003</c:v>
                </c:pt>
                <c:pt idx="5807">
                  <c:v>-4.6497960000000003</c:v>
                </c:pt>
                <c:pt idx="5808">
                  <c:v>-4.595383</c:v>
                </c:pt>
                <c:pt idx="5809">
                  <c:v>-4.5165559999999996</c:v>
                </c:pt>
                <c:pt idx="5810">
                  <c:v>-4.4927060000000001</c:v>
                </c:pt>
                <c:pt idx="5811">
                  <c:v>-4.584854</c:v>
                </c:pt>
                <c:pt idx="5812">
                  <c:v>-4.7463990000000003</c:v>
                </c:pt>
                <c:pt idx="5813">
                  <c:v>-4.9599080000000004</c:v>
                </c:pt>
                <c:pt idx="5814">
                  <c:v>-5.0900119999999998</c:v>
                </c:pt>
                <c:pt idx="5815">
                  <c:v>-5.1131820000000001</c:v>
                </c:pt>
                <c:pt idx="5816">
                  <c:v>-5.1268539999999998</c:v>
                </c:pt>
                <c:pt idx="5817">
                  <c:v>-5.099945</c:v>
                </c:pt>
                <c:pt idx="5818">
                  <c:v>-4.9705579999999996</c:v>
                </c:pt>
                <c:pt idx="5819">
                  <c:v>-4.8935930000000001</c:v>
                </c:pt>
                <c:pt idx="5820">
                  <c:v>-4.9015579999999996</c:v>
                </c:pt>
                <c:pt idx="5821">
                  <c:v>-4.8626019999999999</c:v>
                </c:pt>
                <c:pt idx="5822">
                  <c:v>-4.7662579999999997</c:v>
                </c:pt>
                <c:pt idx="5823">
                  <c:v>-4.6606449999999997</c:v>
                </c:pt>
                <c:pt idx="5824">
                  <c:v>-4.6456530000000003</c:v>
                </c:pt>
                <c:pt idx="5825">
                  <c:v>-4.660698</c:v>
                </c:pt>
                <c:pt idx="5826">
                  <c:v>-4.6189730000000004</c:v>
                </c:pt>
                <c:pt idx="5827">
                  <c:v>-4.6061329999999998</c:v>
                </c:pt>
                <c:pt idx="5828">
                  <c:v>-4.7363739999999996</c:v>
                </c:pt>
                <c:pt idx="5829">
                  <c:v>-4.8827290000000003</c:v>
                </c:pt>
                <c:pt idx="5830">
                  <c:v>-4.8758090000000003</c:v>
                </c:pt>
                <c:pt idx="5831">
                  <c:v>-4.8269500000000001</c:v>
                </c:pt>
                <c:pt idx="5832">
                  <c:v>-4.8746799999999997</c:v>
                </c:pt>
                <c:pt idx="5833">
                  <c:v>-5.0359879999999997</c:v>
                </c:pt>
                <c:pt idx="5834">
                  <c:v>-5.1348190000000002</c:v>
                </c:pt>
                <c:pt idx="5835">
                  <c:v>-4.9750519999999998</c:v>
                </c:pt>
                <c:pt idx="5836">
                  <c:v>-4.7934720000000004</c:v>
                </c:pt>
                <c:pt idx="5837">
                  <c:v>-4.7234340000000001</c:v>
                </c:pt>
                <c:pt idx="5838">
                  <c:v>-4.7269899999999998</c:v>
                </c:pt>
                <c:pt idx="5839">
                  <c:v>-4.7042080000000004</c:v>
                </c:pt>
                <c:pt idx="5840">
                  <c:v>-4.7521899999999997</c:v>
                </c:pt>
                <c:pt idx="5841">
                  <c:v>-4.8697739999999996</c:v>
                </c:pt>
                <c:pt idx="5842">
                  <c:v>-4.9521259999999998</c:v>
                </c:pt>
                <c:pt idx="5843">
                  <c:v>-4.9189449999999999</c:v>
                </c:pt>
                <c:pt idx="5844">
                  <c:v>-4.9096679999999999</c:v>
                </c:pt>
                <c:pt idx="5845">
                  <c:v>-4.9291460000000002</c:v>
                </c:pt>
                <c:pt idx="5846">
                  <c:v>-4.9284359999999996</c:v>
                </c:pt>
                <c:pt idx="5847">
                  <c:v>-4.8918229999999996</c:v>
                </c:pt>
                <c:pt idx="5848">
                  <c:v>-4.8295519999999996</c:v>
                </c:pt>
                <c:pt idx="5849">
                  <c:v>-4.774597</c:v>
                </c:pt>
                <c:pt idx="5850">
                  <c:v>-4.7361680000000002</c:v>
                </c:pt>
                <c:pt idx="5851">
                  <c:v>-4.7960279999999997</c:v>
                </c:pt>
                <c:pt idx="5852">
                  <c:v>-4.8818359999999998</c:v>
                </c:pt>
                <c:pt idx="5853">
                  <c:v>-4.9508130000000001</c:v>
                </c:pt>
                <c:pt idx="5854">
                  <c:v>-4.9898680000000004</c:v>
                </c:pt>
                <c:pt idx="5855">
                  <c:v>-4.9683380000000001</c:v>
                </c:pt>
                <c:pt idx="5856">
                  <c:v>-4.9208980000000002</c:v>
                </c:pt>
                <c:pt idx="5857">
                  <c:v>-4.9077909999999996</c:v>
                </c:pt>
                <c:pt idx="5858">
                  <c:v>-4.8578799999999998</c:v>
                </c:pt>
                <c:pt idx="5859">
                  <c:v>-4.7112579999999999</c:v>
                </c:pt>
                <c:pt idx="5860">
                  <c:v>-4.6910020000000001</c:v>
                </c:pt>
                <c:pt idx="5861">
                  <c:v>-4.7208180000000004</c:v>
                </c:pt>
                <c:pt idx="5862">
                  <c:v>-4.7896190000000001</c:v>
                </c:pt>
                <c:pt idx="5863">
                  <c:v>-4.9132999999999996</c:v>
                </c:pt>
                <c:pt idx="5864">
                  <c:v>-4.9818569999999998</c:v>
                </c:pt>
                <c:pt idx="5865">
                  <c:v>-4.9250870000000004</c:v>
                </c:pt>
                <c:pt idx="5866">
                  <c:v>-4.7733230000000004</c:v>
                </c:pt>
                <c:pt idx="5867">
                  <c:v>-4.6286319999999996</c:v>
                </c:pt>
                <c:pt idx="5868">
                  <c:v>-4.5821529999999999</c:v>
                </c:pt>
                <c:pt idx="5869">
                  <c:v>-4.6117100000000004</c:v>
                </c:pt>
                <c:pt idx="5870">
                  <c:v>-4.614655</c:v>
                </c:pt>
                <c:pt idx="5871">
                  <c:v>-4.6106949999999998</c:v>
                </c:pt>
                <c:pt idx="5872">
                  <c:v>-4.645416</c:v>
                </c:pt>
                <c:pt idx="5873">
                  <c:v>-4.7956159999999999</c:v>
                </c:pt>
                <c:pt idx="5874">
                  <c:v>-4.8346559999999998</c:v>
                </c:pt>
                <c:pt idx="5875">
                  <c:v>-4.7229390000000002</c:v>
                </c:pt>
                <c:pt idx="5876">
                  <c:v>-4.7085340000000002</c:v>
                </c:pt>
                <c:pt idx="5877">
                  <c:v>-4.7082980000000001</c:v>
                </c:pt>
                <c:pt idx="5878">
                  <c:v>-4.7244190000000001</c:v>
                </c:pt>
                <c:pt idx="5879">
                  <c:v>-4.8494570000000001</c:v>
                </c:pt>
                <c:pt idx="5880">
                  <c:v>-4.995895</c:v>
                </c:pt>
                <c:pt idx="5881">
                  <c:v>-4.9425129999999999</c:v>
                </c:pt>
                <c:pt idx="5882">
                  <c:v>-4.822044</c:v>
                </c:pt>
                <c:pt idx="5883">
                  <c:v>-4.6516719999999996</c:v>
                </c:pt>
                <c:pt idx="5884">
                  <c:v>-4.5265959999999996</c:v>
                </c:pt>
                <c:pt idx="5885">
                  <c:v>-4.4707949999999999</c:v>
                </c:pt>
                <c:pt idx="5886">
                  <c:v>-4.5552979999999996</c:v>
                </c:pt>
                <c:pt idx="5887">
                  <c:v>-4.7203369999999998</c:v>
                </c:pt>
                <c:pt idx="5888">
                  <c:v>-4.9652479999999999</c:v>
                </c:pt>
                <c:pt idx="5889">
                  <c:v>-5.1212460000000002</c:v>
                </c:pt>
                <c:pt idx="5890">
                  <c:v>-5.1416399999999998</c:v>
                </c:pt>
                <c:pt idx="5891">
                  <c:v>-5.1136090000000003</c:v>
                </c:pt>
                <c:pt idx="5892">
                  <c:v>-5.0247190000000002</c:v>
                </c:pt>
                <c:pt idx="5893">
                  <c:v>-4.8114319999999999</c:v>
                </c:pt>
                <c:pt idx="5894">
                  <c:v>-4.7245179999999998</c:v>
                </c:pt>
                <c:pt idx="5895">
                  <c:v>-4.7762450000000003</c:v>
                </c:pt>
                <c:pt idx="5896">
                  <c:v>-4.736237</c:v>
                </c:pt>
                <c:pt idx="5897">
                  <c:v>-4.5839230000000004</c:v>
                </c:pt>
                <c:pt idx="5898">
                  <c:v>-4.5511470000000003</c:v>
                </c:pt>
                <c:pt idx="5899">
                  <c:v>-4.7325210000000002</c:v>
                </c:pt>
                <c:pt idx="5900">
                  <c:v>-4.953087</c:v>
                </c:pt>
                <c:pt idx="5901">
                  <c:v>-4.9963839999999999</c:v>
                </c:pt>
                <c:pt idx="5902">
                  <c:v>-4.9450989999999999</c:v>
                </c:pt>
                <c:pt idx="5903">
                  <c:v>-4.8207170000000001</c:v>
                </c:pt>
                <c:pt idx="5904">
                  <c:v>-4.6964040000000002</c:v>
                </c:pt>
                <c:pt idx="5905">
                  <c:v>-4.6440510000000002</c:v>
                </c:pt>
                <c:pt idx="5906">
                  <c:v>-4.7185290000000002</c:v>
                </c:pt>
                <c:pt idx="5907">
                  <c:v>-4.7832569999999999</c:v>
                </c:pt>
                <c:pt idx="5908">
                  <c:v>-4.7426450000000004</c:v>
                </c:pt>
                <c:pt idx="5909">
                  <c:v>-4.7017290000000003</c:v>
                </c:pt>
                <c:pt idx="5910">
                  <c:v>-4.7757420000000002</c:v>
                </c:pt>
                <c:pt idx="5911">
                  <c:v>-4.9197540000000002</c:v>
                </c:pt>
                <c:pt idx="5912">
                  <c:v>-5.0550990000000002</c:v>
                </c:pt>
                <c:pt idx="5913">
                  <c:v>-5.0329360000000003</c:v>
                </c:pt>
                <c:pt idx="5914">
                  <c:v>-4.9756549999999997</c:v>
                </c:pt>
                <c:pt idx="5915">
                  <c:v>-5.0390319999999997</c:v>
                </c:pt>
                <c:pt idx="5916">
                  <c:v>-5.0863490000000002</c:v>
                </c:pt>
                <c:pt idx="5917">
                  <c:v>-5.0592730000000001</c:v>
                </c:pt>
                <c:pt idx="5918">
                  <c:v>-4.9891360000000002</c:v>
                </c:pt>
                <c:pt idx="5919">
                  <c:v>-4.8698269999999999</c:v>
                </c:pt>
                <c:pt idx="5920">
                  <c:v>-4.7288740000000002</c:v>
                </c:pt>
                <c:pt idx="5921">
                  <c:v>-4.6857449999999998</c:v>
                </c:pt>
                <c:pt idx="5922">
                  <c:v>-4.7086490000000003</c:v>
                </c:pt>
                <c:pt idx="5923">
                  <c:v>-4.7548680000000001</c:v>
                </c:pt>
                <c:pt idx="5924">
                  <c:v>-4.8070219999999999</c:v>
                </c:pt>
                <c:pt idx="5925">
                  <c:v>-4.7779769999999999</c:v>
                </c:pt>
                <c:pt idx="5926">
                  <c:v>-4.7559659999999999</c:v>
                </c:pt>
                <c:pt idx="5927">
                  <c:v>-4.7827679999999999</c:v>
                </c:pt>
                <c:pt idx="5928">
                  <c:v>-4.7379230000000003</c:v>
                </c:pt>
                <c:pt idx="5929">
                  <c:v>-4.6801380000000004</c:v>
                </c:pt>
                <c:pt idx="5930">
                  <c:v>-4.7155079999999998</c:v>
                </c:pt>
                <c:pt idx="5931">
                  <c:v>-4.7555690000000004</c:v>
                </c:pt>
                <c:pt idx="5932">
                  <c:v>-4.7407909999999998</c:v>
                </c:pt>
                <c:pt idx="5933">
                  <c:v>-4.6633829999999996</c:v>
                </c:pt>
                <c:pt idx="5934">
                  <c:v>-4.6896360000000001</c:v>
                </c:pt>
                <c:pt idx="5935">
                  <c:v>-4.8168110000000004</c:v>
                </c:pt>
                <c:pt idx="5936">
                  <c:v>-4.8731609999999996</c:v>
                </c:pt>
                <c:pt idx="5937">
                  <c:v>-4.8561550000000002</c:v>
                </c:pt>
                <c:pt idx="5938">
                  <c:v>-4.8504259999999997</c:v>
                </c:pt>
                <c:pt idx="5939">
                  <c:v>-4.8621439999999998</c:v>
                </c:pt>
                <c:pt idx="5940">
                  <c:v>-4.8382870000000002</c:v>
                </c:pt>
                <c:pt idx="5941">
                  <c:v>-4.7682500000000001</c:v>
                </c:pt>
                <c:pt idx="5942">
                  <c:v>-4.8113939999999999</c:v>
                </c:pt>
                <c:pt idx="5943">
                  <c:v>-4.8612590000000004</c:v>
                </c:pt>
                <c:pt idx="5944">
                  <c:v>-4.8630750000000003</c:v>
                </c:pt>
                <c:pt idx="5945">
                  <c:v>-4.8567809999999998</c:v>
                </c:pt>
                <c:pt idx="5946">
                  <c:v>-4.8266530000000003</c:v>
                </c:pt>
                <c:pt idx="5947">
                  <c:v>-4.8763350000000001</c:v>
                </c:pt>
                <c:pt idx="5948">
                  <c:v>-4.984299</c:v>
                </c:pt>
                <c:pt idx="5949">
                  <c:v>-4.9807819999999996</c:v>
                </c:pt>
                <c:pt idx="5950">
                  <c:v>-4.8882519999999996</c:v>
                </c:pt>
                <c:pt idx="5951">
                  <c:v>-4.8895189999999999</c:v>
                </c:pt>
                <c:pt idx="5952">
                  <c:v>-5.0095520000000002</c:v>
                </c:pt>
                <c:pt idx="5953">
                  <c:v>-5.0540240000000001</c:v>
                </c:pt>
                <c:pt idx="5954">
                  <c:v>-5.0014110000000001</c:v>
                </c:pt>
                <c:pt idx="5955">
                  <c:v>-4.8329389999999997</c:v>
                </c:pt>
                <c:pt idx="5956">
                  <c:v>-4.6798019999999996</c:v>
                </c:pt>
                <c:pt idx="5957">
                  <c:v>-4.7029500000000004</c:v>
                </c:pt>
                <c:pt idx="5958">
                  <c:v>-4.8764719999999997</c:v>
                </c:pt>
                <c:pt idx="5959">
                  <c:v>-5.0896759999999999</c:v>
                </c:pt>
                <c:pt idx="5960">
                  <c:v>-5.1328579999999997</c:v>
                </c:pt>
                <c:pt idx="5961">
                  <c:v>-5.1125109999999996</c:v>
                </c:pt>
                <c:pt idx="5962">
                  <c:v>-4.9725419999999998</c:v>
                </c:pt>
                <c:pt idx="5963">
                  <c:v>-4.8062209999999999</c:v>
                </c:pt>
                <c:pt idx="5964">
                  <c:v>-4.8090359999999999</c:v>
                </c:pt>
                <c:pt idx="5965">
                  <c:v>-4.8648829999999998</c:v>
                </c:pt>
                <c:pt idx="5966">
                  <c:v>-4.839569</c:v>
                </c:pt>
                <c:pt idx="5967">
                  <c:v>-4.8104319999999996</c:v>
                </c:pt>
                <c:pt idx="5968">
                  <c:v>-4.8230209999999998</c:v>
                </c:pt>
                <c:pt idx="5969">
                  <c:v>-4.8275829999999997</c:v>
                </c:pt>
                <c:pt idx="5970">
                  <c:v>-4.7960130000000003</c:v>
                </c:pt>
                <c:pt idx="5971">
                  <c:v>-4.740837</c:v>
                </c:pt>
                <c:pt idx="5972">
                  <c:v>-4.737724</c:v>
                </c:pt>
                <c:pt idx="5973">
                  <c:v>-4.6770940000000003</c:v>
                </c:pt>
                <c:pt idx="5974">
                  <c:v>-4.5774229999999996</c:v>
                </c:pt>
                <c:pt idx="5975">
                  <c:v>-4.5813980000000001</c:v>
                </c:pt>
                <c:pt idx="5976">
                  <c:v>-4.7011570000000003</c:v>
                </c:pt>
                <c:pt idx="5977">
                  <c:v>-4.8006739999999999</c:v>
                </c:pt>
                <c:pt idx="5978">
                  <c:v>-4.8061220000000002</c:v>
                </c:pt>
                <c:pt idx="5979">
                  <c:v>-4.8058699999999996</c:v>
                </c:pt>
                <c:pt idx="5980">
                  <c:v>-4.8895869999999997</c:v>
                </c:pt>
                <c:pt idx="5981">
                  <c:v>-4.9748840000000003</c:v>
                </c:pt>
                <c:pt idx="5982">
                  <c:v>-4.8787159999999998</c:v>
                </c:pt>
                <c:pt idx="5983">
                  <c:v>-4.848312</c:v>
                </c:pt>
                <c:pt idx="5984">
                  <c:v>-4.8630449999999996</c:v>
                </c:pt>
                <c:pt idx="5985">
                  <c:v>-4.8520659999999998</c:v>
                </c:pt>
                <c:pt idx="5986">
                  <c:v>-4.7830050000000002</c:v>
                </c:pt>
                <c:pt idx="5987">
                  <c:v>-4.6968610000000002</c:v>
                </c:pt>
                <c:pt idx="5988">
                  <c:v>-4.6917949999999999</c:v>
                </c:pt>
                <c:pt idx="5989">
                  <c:v>-4.8091350000000004</c:v>
                </c:pt>
                <c:pt idx="5990">
                  <c:v>-4.9652630000000002</c:v>
                </c:pt>
                <c:pt idx="5991">
                  <c:v>-5.1356739999999999</c:v>
                </c:pt>
                <c:pt idx="5992">
                  <c:v>-5.1659699999999997</c:v>
                </c:pt>
                <c:pt idx="5993">
                  <c:v>-5.0560229999999997</c:v>
                </c:pt>
                <c:pt idx="5994">
                  <c:v>-4.8945920000000003</c:v>
                </c:pt>
                <c:pt idx="5995">
                  <c:v>-4.7289510000000003</c:v>
                </c:pt>
                <c:pt idx="5996">
                  <c:v>-4.6468429999999996</c:v>
                </c:pt>
                <c:pt idx="5997">
                  <c:v>-4.6607820000000002</c:v>
                </c:pt>
                <c:pt idx="5998">
                  <c:v>-4.70784</c:v>
                </c:pt>
                <c:pt idx="5999">
                  <c:v>-4.7002030000000001</c:v>
                </c:pt>
                <c:pt idx="6000">
                  <c:v>-4.772087</c:v>
                </c:pt>
                <c:pt idx="6001">
                  <c:v>-4.9072800000000001</c:v>
                </c:pt>
                <c:pt idx="6002">
                  <c:v>-4.9802929999999996</c:v>
                </c:pt>
                <c:pt idx="6003">
                  <c:v>-4.9552149999999999</c:v>
                </c:pt>
                <c:pt idx="6004">
                  <c:v>-4.8841320000000001</c:v>
                </c:pt>
                <c:pt idx="6005">
                  <c:v>-4.7999650000000003</c:v>
                </c:pt>
                <c:pt idx="6006">
                  <c:v>-4.764977</c:v>
                </c:pt>
                <c:pt idx="6007">
                  <c:v>-4.8213419999999996</c:v>
                </c:pt>
                <c:pt idx="6008">
                  <c:v>-4.9152370000000003</c:v>
                </c:pt>
                <c:pt idx="6009">
                  <c:v>-4.947845</c:v>
                </c:pt>
                <c:pt idx="6010">
                  <c:v>-4.8770749999999996</c:v>
                </c:pt>
                <c:pt idx="6011">
                  <c:v>-4.7464750000000002</c:v>
                </c:pt>
                <c:pt idx="6012">
                  <c:v>-4.6979449999999998</c:v>
                </c:pt>
                <c:pt idx="6013">
                  <c:v>-4.7337490000000004</c:v>
                </c:pt>
                <c:pt idx="6014">
                  <c:v>-4.7811360000000001</c:v>
                </c:pt>
                <c:pt idx="6015">
                  <c:v>-4.8565060000000004</c:v>
                </c:pt>
                <c:pt idx="6016">
                  <c:v>-4.854851</c:v>
                </c:pt>
                <c:pt idx="6017">
                  <c:v>-4.8528669999999998</c:v>
                </c:pt>
                <c:pt idx="6018">
                  <c:v>-4.8136369999999999</c:v>
                </c:pt>
                <c:pt idx="6019">
                  <c:v>-4.7892000000000001</c:v>
                </c:pt>
                <c:pt idx="6020">
                  <c:v>-4.814781</c:v>
                </c:pt>
                <c:pt idx="6021">
                  <c:v>-4.8428649999999998</c:v>
                </c:pt>
                <c:pt idx="6022">
                  <c:v>-4.9101489999999997</c:v>
                </c:pt>
                <c:pt idx="6023">
                  <c:v>-4.9379809999999997</c:v>
                </c:pt>
                <c:pt idx="6024">
                  <c:v>-5.0087130000000002</c:v>
                </c:pt>
                <c:pt idx="6025">
                  <c:v>-5.0380940000000001</c:v>
                </c:pt>
                <c:pt idx="6026">
                  <c:v>-4.9374770000000003</c:v>
                </c:pt>
                <c:pt idx="6027">
                  <c:v>-4.825958</c:v>
                </c:pt>
                <c:pt idx="6028">
                  <c:v>-4.8508610000000001</c:v>
                </c:pt>
                <c:pt idx="6029">
                  <c:v>-4.9272159999999996</c:v>
                </c:pt>
                <c:pt idx="6030">
                  <c:v>-4.9270630000000004</c:v>
                </c:pt>
                <c:pt idx="6031">
                  <c:v>-4.8991550000000004</c:v>
                </c:pt>
                <c:pt idx="6032">
                  <c:v>-5.0076369999999999</c:v>
                </c:pt>
                <c:pt idx="6033">
                  <c:v>-5.1490020000000003</c:v>
                </c:pt>
                <c:pt idx="6034">
                  <c:v>-5.2054210000000003</c:v>
                </c:pt>
                <c:pt idx="6035">
                  <c:v>-5.2461399999999996</c:v>
                </c:pt>
                <c:pt idx="6036">
                  <c:v>-5.3026730000000004</c:v>
                </c:pt>
                <c:pt idx="6037">
                  <c:v>-5.2881929999999997</c:v>
                </c:pt>
                <c:pt idx="6038">
                  <c:v>-5.103485</c:v>
                </c:pt>
                <c:pt idx="6039">
                  <c:v>-4.8542180000000004</c:v>
                </c:pt>
                <c:pt idx="6040">
                  <c:v>-4.7089840000000001</c:v>
                </c:pt>
                <c:pt idx="6041">
                  <c:v>-4.7083440000000003</c:v>
                </c:pt>
                <c:pt idx="6042">
                  <c:v>-4.7904049999999998</c:v>
                </c:pt>
                <c:pt idx="6043">
                  <c:v>-4.80687</c:v>
                </c:pt>
                <c:pt idx="6044">
                  <c:v>-4.7161330000000001</c:v>
                </c:pt>
                <c:pt idx="6045">
                  <c:v>-4.6322479999999997</c:v>
                </c:pt>
                <c:pt idx="6046">
                  <c:v>-4.7028660000000002</c:v>
                </c:pt>
                <c:pt idx="6047">
                  <c:v>-4.8878399999999997</c:v>
                </c:pt>
                <c:pt idx="6048">
                  <c:v>-5.1091309999999996</c:v>
                </c:pt>
                <c:pt idx="6049">
                  <c:v>-5.102112</c:v>
                </c:pt>
                <c:pt idx="6050">
                  <c:v>-4.9277569999999997</c:v>
                </c:pt>
                <c:pt idx="6051">
                  <c:v>-4.8933030000000004</c:v>
                </c:pt>
                <c:pt idx="6052">
                  <c:v>-4.9541930000000001</c:v>
                </c:pt>
                <c:pt idx="6053">
                  <c:v>-5.0130540000000003</c:v>
                </c:pt>
                <c:pt idx="6054">
                  <c:v>-5.0345760000000004</c:v>
                </c:pt>
                <c:pt idx="6055">
                  <c:v>-4.9746249999999996</c:v>
                </c:pt>
                <c:pt idx="6056">
                  <c:v>-4.8970570000000002</c:v>
                </c:pt>
                <c:pt idx="6057">
                  <c:v>-4.9215999999999998</c:v>
                </c:pt>
                <c:pt idx="6058">
                  <c:v>-4.971794</c:v>
                </c:pt>
                <c:pt idx="6059">
                  <c:v>-4.9890439999999998</c:v>
                </c:pt>
                <c:pt idx="6060">
                  <c:v>-4.9693300000000002</c:v>
                </c:pt>
                <c:pt idx="6061">
                  <c:v>-4.9558720000000003</c:v>
                </c:pt>
                <c:pt idx="6062">
                  <c:v>-4.8234180000000002</c:v>
                </c:pt>
                <c:pt idx="6063">
                  <c:v>-4.6719280000000003</c:v>
                </c:pt>
                <c:pt idx="6064">
                  <c:v>-4.6492610000000001</c:v>
                </c:pt>
                <c:pt idx="6065">
                  <c:v>-4.7267760000000001</c:v>
                </c:pt>
                <c:pt idx="6066">
                  <c:v>-4.8006440000000001</c:v>
                </c:pt>
                <c:pt idx="6067">
                  <c:v>-4.8779370000000002</c:v>
                </c:pt>
                <c:pt idx="6068">
                  <c:v>-4.9735639999999997</c:v>
                </c:pt>
                <c:pt idx="6069">
                  <c:v>-5.0087809999999999</c:v>
                </c:pt>
                <c:pt idx="6070">
                  <c:v>-4.9691390000000002</c:v>
                </c:pt>
                <c:pt idx="6071">
                  <c:v>-4.8736110000000004</c:v>
                </c:pt>
                <c:pt idx="6072">
                  <c:v>-4.8498229999999998</c:v>
                </c:pt>
                <c:pt idx="6073">
                  <c:v>-4.8000410000000002</c:v>
                </c:pt>
                <c:pt idx="6074">
                  <c:v>-4.7763669999999996</c:v>
                </c:pt>
                <c:pt idx="6075">
                  <c:v>-4.8847050000000003</c:v>
                </c:pt>
                <c:pt idx="6076">
                  <c:v>-4.9315639999999998</c:v>
                </c:pt>
                <c:pt idx="6077">
                  <c:v>-4.8796920000000004</c:v>
                </c:pt>
                <c:pt idx="6078">
                  <c:v>-4.8420719999999999</c:v>
                </c:pt>
                <c:pt idx="6079">
                  <c:v>-4.8096009999999998</c:v>
                </c:pt>
                <c:pt idx="6080">
                  <c:v>-4.6670530000000001</c:v>
                </c:pt>
                <c:pt idx="6081">
                  <c:v>-4.59314</c:v>
                </c:pt>
                <c:pt idx="6082">
                  <c:v>-4.7113569999999996</c:v>
                </c:pt>
                <c:pt idx="6083">
                  <c:v>-4.8005449999999996</c:v>
                </c:pt>
                <c:pt idx="6084">
                  <c:v>-4.8095400000000001</c:v>
                </c:pt>
                <c:pt idx="6085">
                  <c:v>-4.7440569999999997</c:v>
                </c:pt>
                <c:pt idx="6086">
                  <c:v>-4.742432</c:v>
                </c:pt>
                <c:pt idx="6087">
                  <c:v>-4.8472819999999999</c:v>
                </c:pt>
                <c:pt idx="6088">
                  <c:v>-4.9138950000000001</c:v>
                </c:pt>
                <c:pt idx="6089">
                  <c:v>-4.9729390000000002</c:v>
                </c:pt>
                <c:pt idx="6090">
                  <c:v>-4.9454039999999999</c:v>
                </c:pt>
                <c:pt idx="6091">
                  <c:v>-4.8416059999999996</c:v>
                </c:pt>
                <c:pt idx="6092">
                  <c:v>-4.7622910000000003</c:v>
                </c:pt>
                <c:pt idx="6093">
                  <c:v>-4.7833940000000004</c:v>
                </c:pt>
                <c:pt idx="6094">
                  <c:v>-4.8606490000000004</c:v>
                </c:pt>
                <c:pt idx="6095">
                  <c:v>-4.8908389999999997</c:v>
                </c:pt>
                <c:pt idx="6096">
                  <c:v>-4.9120330000000001</c:v>
                </c:pt>
                <c:pt idx="6097">
                  <c:v>-4.9756549999999997</c:v>
                </c:pt>
                <c:pt idx="6098">
                  <c:v>-5.0204240000000002</c:v>
                </c:pt>
                <c:pt idx="6099">
                  <c:v>-4.9036030000000004</c:v>
                </c:pt>
                <c:pt idx="6100">
                  <c:v>-4.8100129999999996</c:v>
                </c:pt>
                <c:pt idx="6101">
                  <c:v>-4.9164659999999998</c:v>
                </c:pt>
                <c:pt idx="6102">
                  <c:v>-5.0299379999999996</c:v>
                </c:pt>
                <c:pt idx="6103">
                  <c:v>-5.0752329999999999</c:v>
                </c:pt>
                <c:pt idx="6104">
                  <c:v>-5.1314010000000003</c:v>
                </c:pt>
                <c:pt idx="6105">
                  <c:v>-5.0274890000000001</c:v>
                </c:pt>
                <c:pt idx="6106">
                  <c:v>-4.8693390000000001</c:v>
                </c:pt>
                <c:pt idx="6107">
                  <c:v>-4.8341750000000001</c:v>
                </c:pt>
                <c:pt idx="6108">
                  <c:v>-4.8873600000000001</c:v>
                </c:pt>
                <c:pt idx="6109">
                  <c:v>-4.8805160000000001</c:v>
                </c:pt>
                <c:pt idx="6110">
                  <c:v>-4.8900300000000003</c:v>
                </c:pt>
                <c:pt idx="6111">
                  <c:v>-4.8546300000000002</c:v>
                </c:pt>
                <c:pt idx="6112">
                  <c:v>-4.7600100000000003</c:v>
                </c:pt>
                <c:pt idx="6113">
                  <c:v>-4.7031939999999999</c:v>
                </c:pt>
                <c:pt idx="6114">
                  <c:v>-4.7089610000000004</c:v>
                </c:pt>
                <c:pt idx="6115">
                  <c:v>-4.7364040000000003</c:v>
                </c:pt>
                <c:pt idx="6116">
                  <c:v>-4.7497410000000002</c:v>
                </c:pt>
                <c:pt idx="6117">
                  <c:v>-4.7464680000000001</c:v>
                </c:pt>
                <c:pt idx="6118">
                  <c:v>-4.7672270000000001</c:v>
                </c:pt>
                <c:pt idx="6119">
                  <c:v>-4.8662570000000001</c:v>
                </c:pt>
                <c:pt idx="6120">
                  <c:v>-4.9691159999999996</c:v>
                </c:pt>
                <c:pt idx="6121">
                  <c:v>-5.0004350000000004</c:v>
                </c:pt>
                <c:pt idx="6122">
                  <c:v>-4.956963</c:v>
                </c:pt>
                <c:pt idx="6123">
                  <c:v>-4.8869930000000004</c:v>
                </c:pt>
                <c:pt idx="6124">
                  <c:v>-4.8989560000000001</c:v>
                </c:pt>
                <c:pt idx="6125">
                  <c:v>-4.8878170000000001</c:v>
                </c:pt>
                <c:pt idx="6126">
                  <c:v>-4.8270799999999996</c:v>
                </c:pt>
                <c:pt idx="6127">
                  <c:v>-4.7786939999999998</c:v>
                </c:pt>
                <c:pt idx="6128">
                  <c:v>-4.8132630000000001</c:v>
                </c:pt>
                <c:pt idx="6129">
                  <c:v>-4.9420010000000003</c:v>
                </c:pt>
                <c:pt idx="6130">
                  <c:v>-4.9714200000000002</c:v>
                </c:pt>
                <c:pt idx="6131">
                  <c:v>-4.8846509999999999</c:v>
                </c:pt>
                <c:pt idx="6132">
                  <c:v>-4.8761520000000003</c:v>
                </c:pt>
                <c:pt idx="6133">
                  <c:v>-4.8927690000000004</c:v>
                </c:pt>
                <c:pt idx="6134">
                  <c:v>-4.9609909999999999</c:v>
                </c:pt>
                <c:pt idx="6135">
                  <c:v>-5.1002349999999996</c:v>
                </c:pt>
                <c:pt idx="6136">
                  <c:v>-5.1192469999999997</c:v>
                </c:pt>
                <c:pt idx="6137">
                  <c:v>-5.0147709999999996</c:v>
                </c:pt>
                <c:pt idx="6138">
                  <c:v>-4.9495389999999997</c:v>
                </c:pt>
                <c:pt idx="6139">
                  <c:v>-4.975975</c:v>
                </c:pt>
                <c:pt idx="6140">
                  <c:v>-4.9738239999999996</c:v>
                </c:pt>
                <c:pt idx="6141">
                  <c:v>-4.8530199999999999</c:v>
                </c:pt>
                <c:pt idx="6142">
                  <c:v>-4.818047</c:v>
                </c:pt>
                <c:pt idx="6143">
                  <c:v>-4.9005130000000001</c:v>
                </c:pt>
                <c:pt idx="6144">
                  <c:v>-4.8746869999999998</c:v>
                </c:pt>
                <c:pt idx="6145">
                  <c:v>-4.7329480000000004</c:v>
                </c:pt>
                <c:pt idx="6146">
                  <c:v>-4.5717540000000003</c:v>
                </c:pt>
                <c:pt idx="6147">
                  <c:v>-4.4968950000000003</c:v>
                </c:pt>
                <c:pt idx="6148">
                  <c:v>-4.5198669999999996</c:v>
                </c:pt>
                <c:pt idx="6149">
                  <c:v>-4.6502080000000001</c:v>
                </c:pt>
                <c:pt idx="6150">
                  <c:v>-4.7791139999999999</c:v>
                </c:pt>
                <c:pt idx="6151">
                  <c:v>-4.7582399999999998</c:v>
                </c:pt>
                <c:pt idx="6152">
                  <c:v>-4.7597430000000003</c:v>
                </c:pt>
                <c:pt idx="6153">
                  <c:v>-4.7958220000000003</c:v>
                </c:pt>
                <c:pt idx="6154">
                  <c:v>-4.7990880000000002</c:v>
                </c:pt>
                <c:pt idx="6155">
                  <c:v>-4.7562100000000003</c:v>
                </c:pt>
                <c:pt idx="6156">
                  <c:v>-4.7157970000000002</c:v>
                </c:pt>
                <c:pt idx="6157">
                  <c:v>-4.7799610000000001</c:v>
                </c:pt>
                <c:pt idx="6158">
                  <c:v>-4.8877870000000003</c:v>
                </c:pt>
                <c:pt idx="6159">
                  <c:v>-4.8980180000000004</c:v>
                </c:pt>
                <c:pt idx="6160">
                  <c:v>-4.8004680000000004</c:v>
                </c:pt>
                <c:pt idx="6161">
                  <c:v>-4.6544489999999996</c:v>
                </c:pt>
                <c:pt idx="6162">
                  <c:v>-4.7158660000000001</c:v>
                </c:pt>
                <c:pt idx="6163">
                  <c:v>-4.9039080000000004</c:v>
                </c:pt>
                <c:pt idx="6164">
                  <c:v>-5.0064159999999998</c:v>
                </c:pt>
                <c:pt idx="6165">
                  <c:v>-4.9820710000000004</c:v>
                </c:pt>
                <c:pt idx="6166">
                  <c:v>-4.9715499999999997</c:v>
                </c:pt>
                <c:pt idx="6167">
                  <c:v>-4.9820399999999996</c:v>
                </c:pt>
                <c:pt idx="6168">
                  <c:v>-4.9643629999999996</c:v>
                </c:pt>
                <c:pt idx="6169">
                  <c:v>-4.9668580000000002</c:v>
                </c:pt>
                <c:pt idx="6170">
                  <c:v>-4.964226</c:v>
                </c:pt>
                <c:pt idx="6171">
                  <c:v>-4.9391780000000001</c:v>
                </c:pt>
                <c:pt idx="6172">
                  <c:v>-4.9396740000000001</c:v>
                </c:pt>
                <c:pt idx="6173">
                  <c:v>-4.9751279999999998</c:v>
                </c:pt>
                <c:pt idx="6174">
                  <c:v>-5.051704</c:v>
                </c:pt>
                <c:pt idx="6175">
                  <c:v>-5.087631</c:v>
                </c:pt>
                <c:pt idx="6176">
                  <c:v>-4.9525069999999998</c:v>
                </c:pt>
                <c:pt idx="6177">
                  <c:v>-4.7872539999999999</c:v>
                </c:pt>
                <c:pt idx="6178">
                  <c:v>-4.745781</c:v>
                </c:pt>
                <c:pt idx="6179">
                  <c:v>-4.8205260000000001</c:v>
                </c:pt>
                <c:pt idx="6180">
                  <c:v>-4.805542</c:v>
                </c:pt>
                <c:pt idx="6181">
                  <c:v>-4.7971190000000004</c:v>
                </c:pt>
                <c:pt idx="6182">
                  <c:v>-4.8397139999999998</c:v>
                </c:pt>
                <c:pt idx="6183">
                  <c:v>-4.7950520000000001</c:v>
                </c:pt>
                <c:pt idx="6184">
                  <c:v>-4.7042469999999996</c:v>
                </c:pt>
                <c:pt idx="6185">
                  <c:v>-4.7510599999999998</c:v>
                </c:pt>
                <c:pt idx="6186">
                  <c:v>-4.7517550000000002</c:v>
                </c:pt>
                <c:pt idx="6187">
                  <c:v>-4.6486429999999999</c:v>
                </c:pt>
                <c:pt idx="6188">
                  <c:v>-4.5723269999999996</c:v>
                </c:pt>
                <c:pt idx="6189">
                  <c:v>-4.5676119999999996</c:v>
                </c:pt>
                <c:pt idx="6190">
                  <c:v>-4.7374499999999999</c:v>
                </c:pt>
                <c:pt idx="6191">
                  <c:v>-4.9164580000000004</c:v>
                </c:pt>
                <c:pt idx="6192">
                  <c:v>-5.0081709999999999</c:v>
                </c:pt>
                <c:pt idx="6193">
                  <c:v>-5.0684889999999996</c:v>
                </c:pt>
                <c:pt idx="6194">
                  <c:v>-5.0240939999999998</c:v>
                </c:pt>
                <c:pt idx="6195">
                  <c:v>-4.8889240000000003</c:v>
                </c:pt>
                <c:pt idx="6196">
                  <c:v>-4.6719359999999996</c:v>
                </c:pt>
                <c:pt idx="6197">
                  <c:v>-4.5647960000000003</c:v>
                </c:pt>
                <c:pt idx="6198">
                  <c:v>-4.5617070000000002</c:v>
                </c:pt>
                <c:pt idx="6199">
                  <c:v>-4.6041720000000002</c:v>
                </c:pt>
                <c:pt idx="6200">
                  <c:v>-4.7201310000000003</c:v>
                </c:pt>
                <c:pt idx="6201">
                  <c:v>-4.8544239999999999</c:v>
                </c:pt>
                <c:pt idx="6202">
                  <c:v>-4.901993</c:v>
                </c:pt>
                <c:pt idx="6203">
                  <c:v>-4.8457569999999999</c:v>
                </c:pt>
                <c:pt idx="6204">
                  <c:v>-4.7782140000000002</c:v>
                </c:pt>
                <c:pt idx="6205">
                  <c:v>-4.7707059999999997</c:v>
                </c:pt>
                <c:pt idx="6206">
                  <c:v>-4.9207000000000001</c:v>
                </c:pt>
                <c:pt idx="6207">
                  <c:v>-5.1092069999999996</c:v>
                </c:pt>
                <c:pt idx="6208">
                  <c:v>-5.1559749999999998</c:v>
                </c:pt>
                <c:pt idx="6209">
                  <c:v>-5.104546</c:v>
                </c:pt>
                <c:pt idx="6210">
                  <c:v>-5.0623319999999996</c:v>
                </c:pt>
                <c:pt idx="6211">
                  <c:v>-5.003654</c:v>
                </c:pt>
                <c:pt idx="6212">
                  <c:v>-4.8519819999999996</c:v>
                </c:pt>
                <c:pt idx="6213">
                  <c:v>-4.7336580000000001</c:v>
                </c:pt>
                <c:pt idx="6214">
                  <c:v>-4.784294</c:v>
                </c:pt>
                <c:pt idx="6215">
                  <c:v>-4.8982700000000001</c:v>
                </c:pt>
                <c:pt idx="6216">
                  <c:v>-4.9820479999999998</c:v>
                </c:pt>
                <c:pt idx="6217">
                  <c:v>-5.0484920000000004</c:v>
                </c:pt>
                <c:pt idx="6218">
                  <c:v>-5.0330729999999999</c:v>
                </c:pt>
                <c:pt idx="6219">
                  <c:v>-4.9819259999999996</c:v>
                </c:pt>
                <c:pt idx="6220">
                  <c:v>-5.0028079999999999</c:v>
                </c:pt>
                <c:pt idx="6221">
                  <c:v>-5.0568160000000004</c:v>
                </c:pt>
                <c:pt idx="6222">
                  <c:v>-5.0095520000000002</c:v>
                </c:pt>
                <c:pt idx="6223">
                  <c:v>-4.9347149999999997</c:v>
                </c:pt>
                <c:pt idx="6224">
                  <c:v>-4.9299010000000001</c:v>
                </c:pt>
                <c:pt idx="6225">
                  <c:v>-5.0246430000000002</c:v>
                </c:pt>
                <c:pt idx="6226">
                  <c:v>-5.1107639999999996</c:v>
                </c:pt>
                <c:pt idx="6227">
                  <c:v>-5.1109090000000004</c:v>
                </c:pt>
                <c:pt idx="6228">
                  <c:v>-5.1012040000000001</c:v>
                </c:pt>
                <c:pt idx="6229">
                  <c:v>-5.0773320000000002</c:v>
                </c:pt>
                <c:pt idx="6230">
                  <c:v>-4.9561539999999997</c:v>
                </c:pt>
                <c:pt idx="6231">
                  <c:v>-4.8833849999999996</c:v>
                </c:pt>
                <c:pt idx="6232">
                  <c:v>-4.8565440000000004</c:v>
                </c:pt>
                <c:pt idx="6233">
                  <c:v>-4.9073180000000001</c:v>
                </c:pt>
                <c:pt idx="6234">
                  <c:v>-4.9862060000000001</c:v>
                </c:pt>
                <c:pt idx="6235">
                  <c:v>-5.0759280000000002</c:v>
                </c:pt>
                <c:pt idx="6236">
                  <c:v>-5.070824</c:v>
                </c:pt>
                <c:pt idx="6237">
                  <c:v>-5.0347670000000004</c:v>
                </c:pt>
                <c:pt idx="6238">
                  <c:v>-5.020988</c:v>
                </c:pt>
                <c:pt idx="6239">
                  <c:v>-4.90937</c:v>
                </c:pt>
                <c:pt idx="6240">
                  <c:v>-4.8143229999999999</c:v>
                </c:pt>
                <c:pt idx="6241">
                  <c:v>-4.8248439999999997</c:v>
                </c:pt>
                <c:pt idx="6242">
                  <c:v>-4.846565</c:v>
                </c:pt>
                <c:pt idx="6243">
                  <c:v>-4.9510959999999997</c:v>
                </c:pt>
                <c:pt idx="6244">
                  <c:v>-5.0540849999999997</c:v>
                </c:pt>
                <c:pt idx="6245">
                  <c:v>-5.08725</c:v>
                </c:pt>
                <c:pt idx="6246">
                  <c:v>-5.0389480000000004</c:v>
                </c:pt>
                <c:pt idx="6247">
                  <c:v>-4.9964599999999999</c:v>
                </c:pt>
                <c:pt idx="6248">
                  <c:v>-4.9350199999999997</c:v>
                </c:pt>
                <c:pt idx="6249">
                  <c:v>-4.8731689999999999</c:v>
                </c:pt>
                <c:pt idx="6250">
                  <c:v>-4.9411769999999997</c:v>
                </c:pt>
                <c:pt idx="6251">
                  <c:v>-5.0370030000000003</c:v>
                </c:pt>
                <c:pt idx="6252">
                  <c:v>-5.0576249999999998</c:v>
                </c:pt>
                <c:pt idx="6253">
                  <c:v>-4.9496229999999999</c:v>
                </c:pt>
                <c:pt idx="6254">
                  <c:v>-4.855728</c:v>
                </c:pt>
                <c:pt idx="6255">
                  <c:v>-4.8993380000000002</c:v>
                </c:pt>
                <c:pt idx="6256">
                  <c:v>-4.9647370000000004</c:v>
                </c:pt>
                <c:pt idx="6257">
                  <c:v>-4.9157260000000003</c:v>
                </c:pt>
                <c:pt idx="6258">
                  <c:v>-4.8530959999999999</c:v>
                </c:pt>
                <c:pt idx="6259">
                  <c:v>-4.9194560000000003</c:v>
                </c:pt>
                <c:pt idx="6260">
                  <c:v>-5.0150449999999998</c:v>
                </c:pt>
                <c:pt idx="6261">
                  <c:v>-5.0244900000000001</c:v>
                </c:pt>
                <c:pt idx="6262">
                  <c:v>-4.9907459999999997</c:v>
                </c:pt>
                <c:pt idx="6263">
                  <c:v>-5.0242230000000001</c:v>
                </c:pt>
                <c:pt idx="6264">
                  <c:v>-5.0809559999999996</c:v>
                </c:pt>
                <c:pt idx="6265">
                  <c:v>-5.067291</c:v>
                </c:pt>
                <c:pt idx="6266">
                  <c:v>-4.9080579999999996</c:v>
                </c:pt>
                <c:pt idx="6267">
                  <c:v>-4.8134610000000002</c:v>
                </c:pt>
                <c:pt idx="6268">
                  <c:v>-4.880096</c:v>
                </c:pt>
                <c:pt idx="6269">
                  <c:v>-4.9192729999999996</c:v>
                </c:pt>
                <c:pt idx="6270">
                  <c:v>-4.8686980000000002</c:v>
                </c:pt>
                <c:pt idx="6271">
                  <c:v>-4.7964479999999998</c:v>
                </c:pt>
                <c:pt idx="6272">
                  <c:v>-4.9145200000000004</c:v>
                </c:pt>
                <c:pt idx="6273">
                  <c:v>-5.0110400000000004</c:v>
                </c:pt>
                <c:pt idx="6274">
                  <c:v>-5.0188449999999998</c:v>
                </c:pt>
                <c:pt idx="6275">
                  <c:v>-4.9471280000000002</c:v>
                </c:pt>
                <c:pt idx="6276">
                  <c:v>-4.9236909999999998</c:v>
                </c:pt>
                <c:pt idx="6277">
                  <c:v>-4.9547420000000004</c:v>
                </c:pt>
                <c:pt idx="6278">
                  <c:v>-4.9256739999999999</c:v>
                </c:pt>
                <c:pt idx="6279">
                  <c:v>-4.8506090000000004</c:v>
                </c:pt>
                <c:pt idx="6280">
                  <c:v>-4.7504879999999998</c:v>
                </c:pt>
                <c:pt idx="6281">
                  <c:v>-4.7381820000000001</c:v>
                </c:pt>
                <c:pt idx="6282">
                  <c:v>-4.7812809999999999</c:v>
                </c:pt>
                <c:pt idx="6283">
                  <c:v>-4.8170549999999999</c:v>
                </c:pt>
                <c:pt idx="6284">
                  <c:v>-4.7650300000000003</c:v>
                </c:pt>
                <c:pt idx="6285">
                  <c:v>-4.7125019999999997</c:v>
                </c:pt>
                <c:pt idx="6286">
                  <c:v>-4.8286740000000004</c:v>
                </c:pt>
                <c:pt idx="6287">
                  <c:v>-5.0482860000000001</c:v>
                </c:pt>
                <c:pt idx="6288">
                  <c:v>-5.1610569999999996</c:v>
                </c:pt>
                <c:pt idx="6289">
                  <c:v>-5.1594769999999999</c:v>
                </c:pt>
                <c:pt idx="6290">
                  <c:v>-5.1057740000000003</c:v>
                </c:pt>
                <c:pt idx="6291">
                  <c:v>-5.0215529999999999</c:v>
                </c:pt>
                <c:pt idx="6292">
                  <c:v>-4.9849399999999999</c:v>
                </c:pt>
                <c:pt idx="6293">
                  <c:v>-5.0175479999999997</c:v>
                </c:pt>
                <c:pt idx="6294">
                  <c:v>-5.0581509999999996</c:v>
                </c:pt>
                <c:pt idx="6295">
                  <c:v>-5.080254</c:v>
                </c:pt>
                <c:pt idx="6296">
                  <c:v>-5.0233840000000001</c:v>
                </c:pt>
                <c:pt idx="6297">
                  <c:v>-4.9510040000000002</c:v>
                </c:pt>
                <c:pt idx="6298">
                  <c:v>-4.903969</c:v>
                </c:pt>
                <c:pt idx="6299">
                  <c:v>-4.9415509999999996</c:v>
                </c:pt>
                <c:pt idx="6300">
                  <c:v>-4.9857560000000003</c:v>
                </c:pt>
                <c:pt idx="6301">
                  <c:v>-5.0043870000000004</c:v>
                </c:pt>
                <c:pt idx="6302">
                  <c:v>-4.9654850000000001</c:v>
                </c:pt>
                <c:pt idx="6303">
                  <c:v>-4.9301529999999998</c:v>
                </c:pt>
                <c:pt idx="6304">
                  <c:v>-4.9620129999999998</c:v>
                </c:pt>
                <c:pt idx="6305">
                  <c:v>-5.0318370000000003</c:v>
                </c:pt>
                <c:pt idx="6306">
                  <c:v>-4.9348830000000001</c:v>
                </c:pt>
                <c:pt idx="6307">
                  <c:v>-4.7788240000000002</c:v>
                </c:pt>
                <c:pt idx="6308">
                  <c:v>-4.7240450000000003</c:v>
                </c:pt>
                <c:pt idx="6309">
                  <c:v>-4.7859730000000003</c:v>
                </c:pt>
                <c:pt idx="6310">
                  <c:v>-4.8908310000000004</c:v>
                </c:pt>
                <c:pt idx="6311">
                  <c:v>-4.9010160000000003</c:v>
                </c:pt>
                <c:pt idx="6312">
                  <c:v>-4.9034190000000004</c:v>
                </c:pt>
                <c:pt idx="6313">
                  <c:v>-5.0212479999999999</c:v>
                </c:pt>
                <c:pt idx="6314">
                  <c:v>-5.2280879999999996</c:v>
                </c:pt>
                <c:pt idx="6315">
                  <c:v>-5.4418639999999998</c:v>
                </c:pt>
                <c:pt idx="6316">
                  <c:v>-5.4089660000000004</c:v>
                </c:pt>
                <c:pt idx="6317">
                  <c:v>-5.1557240000000002</c:v>
                </c:pt>
                <c:pt idx="6318">
                  <c:v>-4.8826070000000001</c:v>
                </c:pt>
                <c:pt idx="6319">
                  <c:v>-4.9210279999999997</c:v>
                </c:pt>
                <c:pt idx="6320">
                  <c:v>-5.0995410000000003</c:v>
                </c:pt>
                <c:pt idx="6321">
                  <c:v>-5.0670390000000003</c:v>
                </c:pt>
                <c:pt idx="6322">
                  <c:v>-4.9714200000000002</c:v>
                </c:pt>
                <c:pt idx="6323">
                  <c:v>-5.0004809999999997</c:v>
                </c:pt>
                <c:pt idx="6324">
                  <c:v>-5.0577930000000002</c:v>
                </c:pt>
                <c:pt idx="6325">
                  <c:v>-5.1535950000000001</c:v>
                </c:pt>
                <c:pt idx="6326">
                  <c:v>-5.2167510000000004</c:v>
                </c:pt>
                <c:pt idx="6327">
                  <c:v>-5.127319</c:v>
                </c:pt>
                <c:pt idx="6328">
                  <c:v>-5.0182339999999996</c:v>
                </c:pt>
                <c:pt idx="6329">
                  <c:v>-4.9718249999999999</c:v>
                </c:pt>
                <c:pt idx="6330">
                  <c:v>-4.9688189999999999</c:v>
                </c:pt>
                <c:pt idx="6331">
                  <c:v>-4.9142989999999998</c:v>
                </c:pt>
                <c:pt idx="6332">
                  <c:v>-4.8833919999999997</c:v>
                </c:pt>
                <c:pt idx="6333">
                  <c:v>-4.9216920000000002</c:v>
                </c:pt>
                <c:pt idx="6334">
                  <c:v>-5.0298080000000001</c:v>
                </c:pt>
                <c:pt idx="6335">
                  <c:v>-5.15937</c:v>
                </c:pt>
                <c:pt idx="6336">
                  <c:v>-5.1986080000000001</c:v>
                </c:pt>
                <c:pt idx="6337">
                  <c:v>-5.1637649999999997</c:v>
                </c:pt>
                <c:pt idx="6338">
                  <c:v>-5.0363769999999999</c:v>
                </c:pt>
                <c:pt idx="6339">
                  <c:v>-4.9404750000000002</c:v>
                </c:pt>
                <c:pt idx="6340">
                  <c:v>-4.8547739999999999</c:v>
                </c:pt>
                <c:pt idx="6341">
                  <c:v>-4.7941969999999996</c:v>
                </c:pt>
                <c:pt idx="6342">
                  <c:v>-4.781555</c:v>
                </c:pt>
                <c:pt idx="6343">
                  <c:v>-4.82653</c:v>
                </c:pt>
                <c:pt idx="6344">
                  <c:v>-4.921227</c:v>
                </c:pt>
                <c:pt idx="6345">
                  <c:v>-4.9427409999999998</c:v>
                </c:pt>
                <c:pt idx="6346">
                  <c:v>-4.8899080000000001</c:v>
                </c:pt>
                <c:pt idx="6347">
                  <c:v>-4.8290790000000001</c:v>
                </c:pt>
                <c:pt idx="6348">
                  <c:v>-4.8194809999999997</c:v>
                </c:pt>
                <c:pt idx="6349">
                  <c:v>-4.8515240000000004</c:v>
                </c:pt>
                <c:pt idx="6350">
                  <c:v>-4.9654309999999997</c:v>
                </c:pt>
                <c:pt idx="6351">
                  <c:v>-5.0862579999999999</c:v>
                </c:pt>
                <c:pt idx="6352">
                  <c:v>-5.0803760000000002</c:v>
                </c:pt>
                <c:pt idx="6353">
                  <c:v>-4.9745860000000004</c:v>
                </c:pt>
                <c:pt idx="6354">
                  <c:v>-4.931076</c:v>
                </c:pt>
                <c:pt idx="6355">
                  <c:v>-5.0176470000000002</c:v>
                </c:pt>
                <c:pt idx="6356">
                  <c:v>-5.0822450000000003</c:v>
                </c:pt>
                <c:pt idx="6357">
                  <c:v>-5.0876159999999997</c:v>
                </c:pt>
                <c:pt idx="6358">
                  <c:v>-4.996651</c:v>
                </c:pt>
                <c:pt idx="6359">
                  <c:v>-4.9077679999999999</c:v>
                </c:pt>
                <c:pt idx="6360">
                  <c:v>-4.9059369999999998</c:v>
                </c:pt>
                <c:pt idx="6361">
                  <c:v>-5.0532459999999997</c:v>
                </c:pt>
                <c:pt idx="6362">
                  <c:v>-5.2310410000000003</c:v>
                </c:pt>
                <c:pt idx="6363">
                  <c:v>-5.243652</c:v>
                </c:pt>
                <c:pt idx="6364">
                  <c:v>-5.1114649999999999</c:v>
                </c:pt>
                <c:pt idx="6365">
                  <c:v>-4.9769819999999996</c:v>
                </c:pt>
                <c:pt idx="6366">
                  <c:v>-5.0021060000000004</c:v>
                </c:pt>
                <c:pt idx="6367">
                  <c:v>-5.1385649999999998</c:v>
                </c:pt>
                <c:pt idx="6368">
                  <c:v>-5.1868439999999998</c:v>
                </c:pt>
                <c:pt idx="6369">
                  <c:v>-5.0884479999999996</c:v>
                </c:pt>
                <c:pt idx="6370">
                  <c:v>-5.0137099999999997</c:v>
                </c:pt>
                <c:pt idx="6371">
                  <c:v>-4.9567870000000003</c:v>
                </c:pt>
                <c:pt idx="6372">
                  <c:v>-5.0208050000000002</c:v>
                </c:pt>
                <c:pt idx="6373">
                  <c:v>-5.1042249999999996</c:v>
                </c:pt>
                <c:pt idx="6374">
                  <c:v>-5.1828380000000003</c:v>
                </c:pt>
                <c:pt idx="6375">
                  <c:v>-5.1508789999999998</c:v>
                </c:pt>
                <c:pt idx="6376">
                  <c:v>-5.0270159999999997</c:v>
                </c:pt>
                <c:pt idx="6377">
                  <c:v>-4.9634400000000003</c:v>
                </c:pt>
                <c:pt idx="6378">
                  <c:v>-5.0368269999999997</c:v>
                </c:pt>
                <c:pt idx="6379">
                  <c:v>-5.0672759999999997</c:v>
                </c:pt>
                <c:pt idx="6380">
                  <c:v>-4.9381940000000002</c:v>
                </c:pt>
                <c:pt idx="6381">
                  <c:v>-4.8319089999999996</c:v>
                </c:pt>
                <c:pt idx="6382">
                  <c:v>-4.806343</c:v>
                </c:pt>
                <c:pt idx="6383">
                  <c:v>-4.8177190000000003</c:v>
                </c:pt>
                <c:pt idx="6384">
                  <c:v>-4.9296879999999996</c:v>
                </c:pt>
                <c:pt idx="6385">
                  <c:v>-5.0270460000000003</c:v>
                </c:pt>
                <c:pt idx="6386">
                  <c:v>-5.0193099999999999</c:v>
                </c:pt>
                <c:pt idx="6387">
                  <c:v>-4.9630580000000002</c:v>
                </c:pt>
                <c:pt idx="6388">
                  <c:v>-4.9606779999999997</c:v>
                </c:pt>
                <c:pt idx="6389">
                  <c:v>-4.9839779999999996</c:v>
                </c:pt>
                <c:pt idx="6390">
                  <c:v>-5.1154479999999998</c:v>
                </c:pt>
                <c:pt idx="6391">
                  <c:v>-5.2450559999999999</c:v>
                </c:pt>
                <c:pt idx="6392">
                  <c:v>-5.3142699999999996</c:v>
                </c:pt>
                <c:pt idx="6393">
                  <c:v>-5.2739409999999998</c:v>
                </c:pt>
                <c:pt idx="6394">
                  <c:v>-5.1455760000000001</c:v>
                </c:pt>
                <c:pt idx="6395">
                  <c:v>-5.0994950000000001</c:v>
                </c:pt>
                <c:pt idx="6396">
                  <c:v>-5.162369</c:v>
                </c:pt>
                <c:pt idx="6397">
                  <c:v>-5.2873919999999996</c:v>
                </c:pt>
                <c:pt idx="6398">
                  <c:v>-5.360023</c:v>
                </c:pt>
                <c:pt idx="6399">
                  <c:v>-5.3144070000000001</c:v>
                </c:pt>
                <c:pt idx="6400">
                  <c:v>-5.1932679999999998</c:v>
                </c:pt>
                <c:pt idx="6401">
                  <c:v>-5.0549850000000003</c:v>
                </c:pt>
                <c:pt idx="6402">
                  <c:v>-4.8758319999999999</c:v>
                </c:pt>
                <c:pt idx="6403">
                  <c:v>-4.6798320000000002</c:v>
                </c:pt>
                <c:pt idx="6404">
                  <c:v>-4.6318890000000001</c:v>
                </c:pt>
                <c:pt idx="6405">
                  <c:v>-4.7213589999999996</c:v>
                </c:pt>
                <c:pt idx="6406">
                  <c:v>-4.7467579999999998</c:v>
                </c:pt>
                <c:pt idx="6407">
                  <c:v>-4.7619480000000003</c:v>
                </c:pt>
                <c:pt idx="6408">
                  <c:v>-4.8690720000000001</c:v>
                </c:pt>
                <c:pt idx="6409">
                  <c:v>-5.0162810000000002</c:v>
                </c:pt>
                <c:pt idx="6410">
                  <c:v>-5.1022340000000002</c:v>
                </c:pt>
                <c:pt idx="6411">
                  <c:v>-5.1812440000000004</c:v>
                </c:pt>
                <c:pt idx="6412">
                  <c:v>-5.2435</c:v>
                </c:pt>
                <c:pt idx="6413">
                  <c:v>-5.2259669999999998</c:v>
                </c:pt>
                <c:pt idx="6414">
                  <c:v>-5.1799770000000001</c:v>
                </c:pt>
                <c:pt idx="6415">
                  <c:v>-5.1898650000000002</c:v>
                </c:pt>
                <c:pt idx="6416">
                  <c:v>-5.2892760000000001</c:v>
                </c:pt>
                <c:pt idx="6417">
                  <c:v>-5.3496170000000003</c:v>
                </c:pt>
                <c:pt idx="6418">
                  <c:v>-5.2585600000000001</c:v>
                </c:pt>
                <c:pt idx="6419">
                  <c:v>-5.0959469999999998</c:v>
                </c:pt>
                <c:pt idx="6420">
                  <c:v>-4.9754259999999997</c:v>
                </c:pt>
                <c:pt idx="6421">
                  <c:v>-4.9280010000000001</c:v>
                </c:pt>
                <c:pt idx="6422">
                  <c:v>-4.8938829999999998</c:v>
                </c:pt>
                <c:pt idx="6423">
                  <c:v>-4.894806</c:v>
                </c:pt>
                <c:pt idx="6424">
                  <c:v>-4.861885</c:v>
                </c:pt>
                <c:pt idx="6425">
                  <c:v>-4.7741319999999998</c:v>
                </c:pt>
                <c:pt idx="6426">
                  <c:v>-4.7986909999999998</c:v>
                </c:pt>
                <c:pt idx="6427">
                  <c:v>-4.9351269999999996</c:v>
                </c:pt>
                <c:pt idx="6428">
                  <c:v>-5.0957489999999996</c:v>
                </c:pt>
                <c:pt idx="6429">
                  <c:v>-5.1079100000000004</c:v>
                </c:pt>
                <c:pt idx="6430">
                  <c:v>-5.0305479999999996</c:v>
                </c:pt>
                <c:pt idx="6431">
                  <c:v>-4.9167709999999998</c:v>
                </c:pt>
                <c:pt idx="6432">
                  <c:v>-4.814819</c:v>
                </c:pt>
                <c:pt idx="6433">
                  <c:v>-4.7796019999999997</c:v>
                </c:pt>
                <c:pt idx="6434">
                  <c:v>-4.8327099999999996</c:v>
                </c:pt>
                <c:pt idx="6435">
                  <c:v>-4.8564610000000004</c:v>
                </c:pt>
                <c:pt idx="6436">
                  <c:v>-4.8139649999999996</c:v>
                </c:pt>
                <c:pt idx="6437">
                  <c:v>-4.8388900000000001</c:v>
                </c:pt>
                <c:pt idx="6438">
                  <c:v>-4.8743129999999999</c:v>
                </c:pt>
                <c:pt idx="6439">
                  <c:v>-4.9846729999999999</c:v>
                </c:pt>
                <c:pt idx="6440">
                  <c:v>-5.0641780000000001</c:v>
                </c:pt>
                <c:pt idx="6441">
                  <c:v>-5.1355820000000003</c:v>
                </c:pt>
                <c:pt idx="6442">
                  <c:v>-5.1816709999999997</c:v>
                </c:pt>
                <c:pt idx="6443">
                  <c:v>-5.2426909999999998</c:v>
                </c:pt>
                <c:pt idx="6444">
                  <c:v>-5.2839510000000001</c:v>
                </c:pt>
                <c:pt idx="6445">
                  <c:v>-5.1894679999999997</c:v>
                </c:pt>
                <c:pt idx="6446">
                  <c:v>-5.0503080000000002</c:v>
                </c:pt>
                <c:pt idx="6447">
                  <c:v>-4.9515529999999996</c:v>
                </c:pt>
                <c:pt idx="6448">
                  <c:v>-4.9267120000000002</c:v>
                </c:pt>
                <c:pt idx="6449">
                  <c:v>-4.9636760000000004</c:v>
                </c:pt>
                <c:pt idx="6450">
                  <c:v>-4.9844280000000003</c:v>
                </c:pt>
                <c:pt idx="6451">
                  <c:v>-5.0178380000000002</c:v>
                </c:pt>
                <c:pt idx="6452">
                  <c:v>-5.0815510000000002</c:v>
                </c:pt>
                <c:pt idx="6453">
                  <c:v>-5.0723269999999996</c:v>
                </c:pt>
                <c:pt idx="6454">
                  <c:v>-5.0136409999999998</c:v>
                </c:pt>
                <c:pt idx="6455">
                  <c:v>-4.9853129999999997</c:v>
                </c:pt>
                <c:pt idx="6456">
                  <c:v>-4.9815750000000003</c:v>
                </c:pt>
                <c:pt idx="6457">
                  <c:v>-4.9284819999999998</c:v>
                </c:pt>
                <c:pt idx="6458">
                  <c:v>-4.9598009999999997</c:v>
                </c:pt>
                <c:pt idx="6459">
                  <c:v>-5.0122600000000004</c:v>
                </c:pt>
                <c:pt idx="6460">
                  <c:v>-5.0191420000000004</c:v>
                </c:pt>
                <c:pt idx="6461">
                  <c:v>-5.0893480000000002</c:v>
                </c:pt>
                <c:pt idx="6462">
                  <c:v>-5.2160339999999996</c:v>
                </c:pt>
                <c:pt idx="6463">
                  <c:v>-5.289841</c:v>
                </c:pt>
                <c:pt idx="6464">
                  <c:v>-5.3511889999999998</c:v>
                </c:pt>
                <c:pt idx="6465">
                  <c:v>-5.4523999999999999</c:v>
                </c:pt>
                <c:pt idx="6466">
                  <c:v>-5.3931050000000003</c:v>
                </c:pt>
                <c:pt idx="6467">
                  <c:v>-5.2066569999999999</c:v>
                </c:pt>
                <c:pt idx="6468">
                  <c:v>-5.0725020000000001</c:v>
                </c:pt>
                <c:pt idx="6469">
                  <c:v>-4.999924</c:v>
                </c:pt>
                <c:pt idx="6470">
                  <c:v>-4.9869380000000003</c:v>
                </c:pt>
                <c:pt idx="6471">
                  <c:v>-4.8812480000000003</c:v>
                </c:pt>
                <c:pt idx="6472">
                  <c:v>-4.7584460000000002</c:v>
                </c:pt>
                <c:pt idx="6473">
                  <c:v>-4.7235490000000002</c:v>
                </c:pt>
                <c:pt idx="6474">
                  <c:v>-4.8059079999999996</c:v>
                </c:pt>
                <c:pt idx="6475">
                  <c:v>-4.9128489999999996</c:v>
                </c:pt>
                <c:pt idx="6476">
                  <c:v>-4.9012830000000003</c:v>
                </c:pt>
                <c:pt idx="6477">
                  <c:v>-4.8410799999999998</c:v>
                </c:pt>
                <c:pt idx="6478">
                  <c:v>-4.8142550000000002</c:v>
                </c:pt>
                <c:pt idx="6479">
                  <c:v>-4.8226089999999999</c:v>
                </c:pt>
                <c:pt idx="6480">
                  <c:v>-4.8694379999999997</c:v>
                </c:pt>
                <c:pt idx="6481">
                  <c:v>-5.0156099999999997</c:v>
                </c:pt>
                <c:pt idx="6482">
                  <c:v>-5.0672449999999998</c:v>
                </c:pt>
                <c:pt idx="6483">
                  <c:v>-5.0110239999999999</c:v>
                </c:pt>
                <c:pt idx="6484">
                  <c:v>-4.9067759999999998</c:v>
                </c:pt>
                <c:pt idx="6485">
                  <c:v>-4.9179000000000004</c:v>
                </c:pt>
                <c:pt idx="6486">
                  <c:v>-4.9528350000000003</c:v>
                </c:pt>
                <c:pt idx="6487">
                  <c:v>-4.9949870000000001</c:v>
                </c:pt>
                <c:pt idx="6488">
                  <c:v>-5.0929029999999997</c:v>
                </c:pt>
                <c:pt idx="6489">
                  <c:v>-5.1717610000000001</c:v>
                </c:pt>
                <c:pt idx="6490">
                  <c:v>-5.1175610000000002</c:v>
                </c:pt>
                <c:pt idx="6491">
                  <c:v>-5.011749</c:v>
                </c:pt>
                <c:pt idx="6492">
                  <c:v>-4.9402010000000001</c:v>
                </c:pt>
                <c:pt idx="6493">
                  <c:v>-4.8937759999999999</c:v>
                </c:pt>
                <c:pt idx="6494">
                  <c:v>-4.881386</c:v>
                </c:pt>
                <c:pt idx="6495">
                  <c:v>-4.9647220000000001</c:v>
                </c:pt>
                <c:pt idx="6496">
                  <c:v>-4.9984590000000004</c:v>
                </c:pt>
                <c:pt idx="6497">
                  <c:v>-5.0105209999999998</c:v>
                </c:pt>
                <c:pt idx="6498">
                  <c:v>-5.069763</c:v>
                </c:pt>
                <c:pt idx="6499">
                  <c:v>-5.0437390000000004</c:v>
                </c:pt>
                <c:pt idx="6500">
                  <c:v>-4.9577330000000002</c:v>
                </c:pt>
                <c:pt idx="6501">
                  <c:v>-4.8560410000000003</c:v>
                </c:pt>
                <c:pt idx="6502">
                  <c:v>-4.8363569999999996</c:v>
                </c:pt>
                <c:pt idx="6503">
                  <c:v>-4.8580779999999999</c:v>
                </c:pt>
                <c:pt idx="6504">
                  <c:v>-4.8395609999999998</c:v>
                </c:pt>
                <c:pt idx="6505">
                  <c:v>-4.8476790000000003</c:v>
                </c:pt>
                <c:pt idx="6506">
                  <c:v>-4.825996</c:v>
                </c:pt>
                <c:pt idx="6507">
                  <c:v>-4.7862239999999998</c:v>
                </c:pt>
                <c:pt idx="6508">
                  <c:v>-4.7454450000000001</c:v>
                </c:pt>
                <c:pt idx="6509">
                  <c:v>-4.806076</c:v>
                </c:pt>
                <c:pt idx="6510">
                  <c:v>-4.9834370000000003</c:v>
                </c:pt>
                <c:pt idx="6511">
                  <c:v>-5.0576629999999998</c:v>
                </c:pt>
                <c:pt idx="6512">
                  <c:v>-4.9776759999999998</c:v>
                </c:pt>
                <c:pt idx="6513">
                  <c:v>-4.901726</c:v>
                </c:pt>
                <c:pt idx="6514">
                  <c:v>-4.8938899999999999</c:v>
                </c:pt>
                <c:pt idx="6515">
                  <c:v>-4.9001460000000003</c:v>
                </c:pt>
                <c:pt idx="6516">
                  <c:v>-4.8958890000000004</c:v>
                </c:pt>
                <c:pt idx="6517">
                  <c:v>-4.9092029999999998</c:v>
                </c:pt>
                <c:pt idx="6518">
                  <c:v>-4.9220050000000004</c:v>
                </c:pt>
                <c:pt idx="6519">
                  <c:v>-4.8344959999999997</c:v>
                </c:pt>
                <c:pt idx="6520">
                  <c:v>-4.8022689999999999</c:v>
                </c:pt>
                <c:pt idx="6521">
                  <c:v>-4.926628</c:v>
                </c:pt>
                <c:pt idx="6522">
                  <c:v>-5.071777</c:v>
                </c:pt>
                <c:pt idx="6523">
                  <c:v>-5.0140079999999996</c:v>
                </c:pt>
                <c:pt idx="6524">
                  <c:v>-4.892296</c:v>
                </c:pt>
                <c:pt idx="6525">
                  <c:v>-4.9020840000000003</c:v>
                </c:pt>
                <c:pt idx="6526">
                  <c:v>-4.9738389999999999</c:v>
                </c:pt>
                <c:pt idx="6527">
                  <c:v>-5.029007</c:v>
                </c:pt>
                <c:pt idx="6528">
                  <c:v>-5.0340499999999997</c:v>
                </c:pt>
                <c:pt idx="6529">
                  <c:v>-5.036842</c:v>
                </c:pt>
                <c:pt idx="6530">
                  <c:v>-5.1323319999999999</c:v>
                </c:pt>
                <c:pt idx="6531">
                  <c:v>-5.195557</c:v>
                </c:pt>
                <c:pt idx="6532">
                  <c:v>-5.1482700000000001</c:v>
                </c:pt>
                <c:pt idx="6533">
                  <c:v>-5.0661389999999997</c:v>
                </c:pt>
                <c:pt idx="6534">
                  <c:v>-5.0200579999999997</c:v>
                </c:pt>
                <c:pt idx="6535">
                  <c:v>-5.008591</c:v>
                </c:pt>
                <c:pt idx="6536">
                  <c:v>-4.9770279999999998</c:v>
                </c:pt>
                <c:pt idx="6537">
                  <c:v>-4.8950269999999998</c:v>
                </c:pt>
                <c:pt idx="6538">
                  <c:v>-4.9156950000000004</c:v>
                </c:pt>
                <c:pt idx="6539">
                  <c:v>-5.0861590000000003</c:v>
                </c:pt>
                <c:pt idx="6540">
                  <c:v>-5.2534640000000001</c:v>
                </c:pt>
                <c:pt idx="6541">
                  <c:v>-5.2636570000000003</c:v>
                </c:pt>
                <c:pt idx="6542">
                  <c:v>-5.1035310000000003</c:v>
                </c:pt>
                <c:pt idx="6543">
                  <c:v>-4.9760669999999996</c:v>
                </c:pt>
                <c:pt idx="6544">
                  <c:v>-4.9644700000000004</c:v>
                </c:pt>
                <c:pt idx="6545">
                  <c:v>-5.0605469999999997</c:v>
                </c:pt>
                <c:pt idx="6546">
                  <c:v>-5.088463</c:v>
                </c:pt>
                <c:pt idx="6547">
                  <c:v>-4.983276</c:v>
                </c:pt>
                <c:pt idx="6548">
                  <c:v>-4.9806439999999998</c:v>
                </c:pt>
                <c:pt idx="6549">
                  <c:v>-5.0098339999999997</c:v>
                </c:pt>
                <c:pt idx="6550">
                  <c:v>-5.03775</c:v>
                </c:pt>
                <c:pt idx="6551">
                  <c:v>-5.0445710000000004</c:v>
                </c:pt>
                <c:pt idx="6552">
                  <c:v>-4.9821549999999997</c:v>
                </c:pt>
                <c:pt idx="6553">
                  <c:v>-4.8784099999999997</c:v>
                </c:pt>
                <c:pt idx="6554">
                  <c:v>-4.7951350000000001</c:v>
                </c:pt>
                <c:pt idx="6555">
                  <c:v>-4.8313449999999998</c:v>
                </c:pt>
                <c:pt idx="6556">
                  <c:v>-4.8894580000000003</c:v>
                </c:pt>
                <c:pt idx="6557">
                  <c:v>-4.9604869999999996</c:v>
                </c:pt>
                <c:pt idx="6558">
                  <c:v>-5.0059129999999996</c:v>
                </c:pt>
                <c:pt idx="6559">
                  <c:v>-4.9967350000000001</c:v>
                </c:pt>
                <c:pt idx="6560">
                  <c:v>-5.0129390000000003</c:v>
                </c:pt>
                <c:pt idx="6561">
                  <c:v>-5.0836639999999997</c:v>
                </c:pt>
                <c:pt idx="6562">
                  <c:v>-5.07653</c:v>
                </c:pt>
                <c:pt idx="6563">
                  <c:v>-5.0429310000000003</c:v>
                </c:pt>
                <c:pt idx="6564">
                  <c:v>-4.980461</c:v>
                </c:pt>
                <c:pt idx="6565">
                  <c:v>-4.9133069999999996</c:v>
                </c:pt>
                <c:pt idx="6566">
                  <c:v>-4.8640140000000001</c:v>
                </c:pt>
                <c:pt idx="6567">
                  <c:v>-4.8121869999999998</c:v>
                </c:pt>
                <c:pt idx="6568">
                  <c:v>-4.7556380000000003</c:v>
                </c:pt>
                <c:pt idx="6569">
                  <c:v>-4.6966549999999998</c:v>
                </c:pt>
                <c:pt idx="6570">
                  <c:v>-4.6369020000000001</c:v>
                </c:pt>
                <c:pt idx="6571">
                  <c:v>-4.6143650000000003</c:v>
                </c:pt>
                <c:pt idx="6572">
                  <c:v>-4.695335</c:v>
                </c:pt>
                <c:pt idx="6573">
                  <c:v>-4.8278429999999997</c:v>
                </c:pt>
                <c:pt idx="6574">
                  <c:v>-4.8085779999999998</c:v>
                </c:pt>
                <c:pt idx="6575">
                  <c:v>-4.7861180000000001</c:v>
                </c:pt>
                <c:pt idx="6576">
                  <c:v>-4.8516539999999999</c:v>
                </c:pt>
                <c:pt idx="6577">
                  <c:v>-4.9938510000000003</c:v>
                </c:pt>
                <c:pt idx="6578">
                  <c:v>-5.0576930000000004</c:v>
                </c:pt>
                <c:pt idx="6579">
                  <c:v>-5.0189209999999997</c:v>
                </c:pt>
                <c:pt idx="6580">
                  <c:v>-5.0420230000000004</c:v>
                </c:pt>
                <c:pt idx="6581">
                  <c:v>-5.031517</c:v>
                </c:pt>
                <c:pt idx="6582">
                  <c:v>-4.9962619999999998</c:v>
                </c:pt>
                <c:pt idx="6583">
                  <c:v>-4.93438</c:v>
                </c:pt>
                <c:pt idx="6584">
                  <c:v>-4.8887710000000002</c:v>
                </c:pt>
                <c:pt idx="6585">
                  <c:v>-4.9116210000000002</c:v>
                </c:pt>
                <c:pt idx="6586">
                  <c:v>-4.9095230000000001</c:v>
                </c:pt>
                <c:pt idx="6587">
                  <c:v>-4.908531</c:v>
                </c:pt>
                <c:pt idx="6588">
                  <c:v>-4.9071119999999997</c:v>
                </c:pt>
                <c:pt idx="6589">
                  <c:v>-4.8177719999999997</c:v>
                </c:pt>
                <c:pt idx="6590">
                  <c:v>-4.7848430000000004</c:v>
                </c:pt>
                <c:pt idx="6591">
                  <c:v>-4.9136730000000002</c:v>
                </c:pt>
                <c:pt idx="6592">
                  <c:v>-5.0511929999999996</c:v>
                </c:pt>
                <c:pt idx="6593">
                  <c:v>-5.2259370000000001</c:v>
                </c:pt>
                <c:pt idx="6594">
                  <c:v>-5.2978129999999997</c:v>
                </c:pt>
                <c:pt idx="6595">
                  <c:v>-5.1361160000000003</c:v>
                </c:pt>
                <c:pt idx="6596">
                  <c:v>-4.7244869999999999</c:v>
                </c:pt>
                <c:pt idx="6597">
                  <c:v>-4.4488909999999997</c:v>
                </c:pt>
                <c:pt idx="6598">
                  <c:v>-4.4483800000000002</c:v>
                </c:pt>
                <c:pt idx="6599">
                  <c:v>-4.5721660000000002</c:v>
                </c:pt>
                <c:pt idx="6600">
                  <c:v>-4.7092289999999997</c:v>
                </c:pt>
                <c:pt idx="6601">
                  <c:v>-4.808014</c:v>
                </c:pt>
                <c:pt idx="6602">
                  <c:v>-4.9293440000000004</c:v>
                </c:pt>
                <c:pt idx="6603">
                  <c:v>-5.0569839999999999</c:v>
                </c:pt>
                <c:pt idx="6604">
                  <c:v>-5.1962659999999996</c:v>
                </c:pt>
                <c:pt idx="6605">
                  <c:v>-5.2743840000000004</c:v>
                </c:pt>
                <c:pt idx="6606">
                  <c:v>-5.1678620000000004</c:v>
                </c:pt>
                <c:pt idx="6607">
                  <c:v>-5.0436709999999998</c:v>
                </c:pt>
                <c:pt idx="6608">
                  <c:v>-5.0137179999999999</c:v>
                </c:pt>
                <c:pt idx="6609">
                  <c:v>-4.9768829999999999</c:v>
                </c:pt>
                <c:pt idx="6610">
                  <c:v>-4.9444270000000001</c:v>
                </c:pt>
                <c:pt idx="6611">
                  <c:v>-4.9936680000000004</c:v>
                </c:pt>
                <c:pt idx="6612">
                  <c:v>-4.9317250000000001</c:v>
                </c:pt>
                <c:pt idx="6613">
                  <c:v>-4.7992710000000001</c:v>
                </c:pt>
                <c:pt idx="6614">
                  <c:v>-4.7789539999999997</c:v>
                </c:pt>
                <c:pt idx="6615">
                  <c:v>-4.851318</c:v>
                </c:pt>
                <c:pt idx="6616">
                  <c:v>-4.9621959999999996</c:v>
                </c:pt>
                <c:pt idx="6617">
                  <c:v>-4.9940340000000001</c:v>
                </c:pt>
                <c:pt idx="6618">
                  <c:v>-4.9979399999999998</c:v>
                </c:pt>
                <c:pt idx="6619">
                  <c:v>-4.9893799999999997</c:v>
                </c:pt>
                <c:pt idx="6620">
                  <c:v>-4.9659190000000004</c:v>
                </c:pt>
                <c:pt idx="6621">
                  <c:v>-4.9389880000000002</c:v>
                </c:pt>
                <c:pt idx="6622">
                  <c:v>-5.0534970000000001</c:v>
                </c:pt>
                <c:pt idx="6623">
                  <c:v>-5.135529</c:v>
                </c:pt>
                <c:pt idx="6624">
                  <c:v>-4.9490740000000004</c:v>
                </c:pt>
                <c:pt idx="6625">
                  <c:v>-4.7788009999999996</c:v>
                </c:pt>
                <c:pt idx="6626">
                  <c:v>-4.7919460000000003</c:v>
                </c:pt>
                <c:pt idx="6627">
                  <c:v>-4.8864900000000002</c:v>
                </c:pt>
                <c:pt idx="6628">
                  <c:v>-4.9746090000000001</c:v>
                </c:pt>
                <c:pt idx="6629">
                  <c:v>-5.0405879999999996</c:v>
                </c:pt>
                <c:pt idx="6630">
                  <c:v>-5.0451740000000003</c:v>
                </c:pt>
                <c:pt idx="6631">
                  <c:v>-5.0389559999999998</c:v>
                </c:pt>
                <c:pt idx="6632">
                  <c:v>-5.0590739999999998</c:v>
                </c:pt>
                <c:pt idx="6633">
                  <c:v>-5.1082919999999996</c:v>
                </c:pt>
                <c:pt idx="6634">
                  <c:v>-5.1279219999999999</c:v>
                </c:pt>
                <c:pt idx="6635">
                  <c:v>-5.141006</c:v>
                </c:pt>
                <c:pt idx="6636">
                  <c:v>-5.1886900000000002</c:v>
                </c:pt>
                <c:pt idx="6637">
                  <c:v>-5.2372969999999999</c:v>
                </c:pt>
                <c:pt idx="6638">
                  <c:v>-5.0919949999999998</c:v>
                </c:pt>
                <c:pt idx="6639">
                  <c:v>-4.9454960000000003</c:v>
                </c:pt>
                <c:pt idx="6640">
                  <c:v>-4.9463809999999997</c:v>
                </c:pt>
                <c:pt idx="6641">
                  <c:v>-4.9778209999999996</c:v>
                </c:pt>
                <c:pt idx="6642">
                  <c:v>-4.9749299999999996</c:v>
                </c:pt>
                <c:pt idx="6643">
                  <c:v>-4.9227449999999999</c:v>
                </c:pt>
                <c:pt idx="6644">
                  <c:v>-4.7970579999999998</c:v>
                </c:pt>
                <c:pt idx="6645">
                  <c:v>-4.8041989999999997</c:v>
                </c:pt>
                <c:pt idx="6646">
                  <c:v>-5.0072710000000002</c:v>
                </c:pt>
                <c:pt idx="6647">
                  <c:v>-5.1914829999999998</c:v>
                </c:pt>
                <c:pt idx="6648">
                  <c:v>-5.1857600000000001</c:v>
                </c:pt>
                <c:pt idx="6649">
                  <c:v>-5.1298219999999999</c:v>
                </c:pt>
                <c:pt idx="6650">
                  <c:v>-5.032921</c:v>
                </c:pt>
                <c:pt idx="6651">
                  <c:v>-4.944267</c:v>
                </c:pt>
                <c:pt idx="6652">
                  <c:v>-4.9384990000000002</c:v>
                </c:pt>
                <c:pt idx="6653">
                  <c:v>-4.9247589999999999</c:v>
                </c:pt>
                <c:pt idx="6654">
                  <c:v>-4.7963259999999996</c:v>
                </c:pt>
                <c:pt idx="6655">
                  <c:v>-4.7195049999999998</c:v>
                </c:pt>
                <c:pt idx="6656">
                  <c:v>-4.7197800000000001</c:v>
                </c:pt>
                <c:pt idx="6657">
                  <c:v>-4.7875370000000004</c:v>
                </c:pt>
                <c:pt idx="6658">
                  <c:v>-4.9265819999999998</c:v>
                </c:pt>
                <c:pt idx="6659">
                  <c:v>-4.9795910000000001</c:v>
                </c:pt>
                <c:pt idx="6660">
                  <c:v>-4.9725190000000001</c:v>
                </c:pt>
                <c:pt idx="6661">
                  <c:v>-4.9089429999999998</c:v>
                </c:pt>
                <c:pt idx="6662">
                  <c:v>-4.8383640000000003</c:v>
                </c:pt>
                <c:pt idx="6663">
                  <c:v>-4.8498989999999997</c:v>
                </c:pt>
                <c:pt idx="6664">
                  <c:v>-4.9080579999999996</c:v>
                </c:pt>
                <c:pt idx="6665">
                  <c:v>-4.9533690000000004</c:v>
                </c:pt>
                <c:pt idx="6666">
                  <c:v>-4.9367369999999999</c:v>
                </c:pt>
                <c:pt idx="6667">
                  <c:v>-4.8890000000000002</c:v>
                </c:pt>
                <c:pt idx="6668">
                  <c:v>-4.8184050000000003</c:v>
                </c:pt>
                <c:pt idx="6669">
                  <c:v>-4.7177429999999996</c:v>
                </c:pt>
                <c:pt idx="6670">
                  <c:v>-4.7141339999999996</c:v>
                </c:pt>
                <c:pt idx="6671">
                  <c:v>-4.8390199999999997</c:v>
                </c:pt>
                <c:pt idx="6672">
                  <c:v>-4.9476849999999999</c:v>
                </c:pt>
                <c:pt idx="6673">
                  <c:v>-4.9507899999999996</c:v>
                </c:pt>
                <c:pt idx="6674">
                  <c:v>-4.900658</c:v>
                </c:pt>
                <c:pt idx="6675">
                  <c:v>-4.8256990000000002</c:v>
                </c:pt>
                <c:pt idx="6676">
                  <c:v>-4.8953860000000002</c:v>
                </c:pt>
                <c:pt idx="6677">
                  <c:v>-5.0306090000000001</c:v>
                </c:pt>
                <c:pt idx="6678">
                  <c:v>-5.111008</c:v>
                </c:pt>
                <c:pt idx="6679">
                  <c:v>-5.1162640000000001</c:v>
                </c:pt>
                <c:pt idx="6680">
                  <c:v>-5.0035249999999998</c:v>
                </c:pt>
                <c:pt idx="6681">
                  <c:v>-4.9009929999999997</c:v>
                </c:pt>
                <c:pt idx="6682">
                  <c:v>-4.8756259999999996</c:v>
                </c:pt>
                <c:pt idx="6683">
                  <c:v>-4.8547739999999999</c:v>
                </c:pt>
                <c:pt idx="6684">
                  <c:v>-4.9054719999999996</c:v>
                </c:pt>
                <c:pt idx="6685">
                  <c:v>-4.9907680000000001</c:v>
                </c:pt>
                <c:pt idx="6686">
                  <c:v>-4.9826199999999998</c:v>
                </c:pt>
                <c:pt idx="6687">
                  <c:v>-4.9084700000000003</c:v>
                </c:pt>
                <c:pt idx="6688">
                  <c:v>-4.8209229999999996</c:v>
                </c:pt>
                <c:pt idx="6689">
                  <c:v>-4.7800750000000001</c:v>
                </c:pt>
                <c:pt idx="6690">
                  <c:v>-4.7803269999999998</c:v>
                </c:pt>
                <c:pt idx="6691">
                  <c:v>-4.9266740000000002</c:v>
                </c:pt>
                <c:pt idx="6692">
                  <c:v>-5.0733180000000004</c:v>
                </c:pt>
                <c:pt idx="6693">
                  <c:v>-5.1013570000000001</c:v>
                </c:pt>
                <c:pt idx="6694">
                  <c:v>-5.0859990000000002</c:v>
                </c:pt>
                <c:pt idx="6695">
                  <c:v>-5.0668870000000004</c:v>
                </c:pt>
                <c:pt idx="6696">
                  <c:v>-5.0977329999999998</c:v>
                </c:pt>
                <c:pt idx="6697">
                  <c:v>-5.1490629999999999</c:v>
                </c:pt>
                <c:pt idx="6698">
                  <c:v>-5.0775379999999997</c:v>
                </c:pt>
                <c:pt idx="6699">
                  <c:v>-4.9368290000000004</c:v>
                </c:pt>
                <c:pt idx="6700">
                  <c:v>-4.9024660000000004</c:v>
                </c:pt>
                <c:pt idx="6701">
                  <c:v>-4.9494860000000003</c:v>
                </c:pt>
                <c:pt idx="6702">
                  <c:v>-4.9367369999999999</c:v>
                </c:pt>
                <c:pt idx="6703">
                  <c:v>-4.948944</c:v>
                </c:pt>
                <c:pt idx="6704">
                  <c:v>-4.8739319999999999</c:v>
                </c:pt>
                <c:pt idx="6705">
                  <c:v>-4.7376250000000004</c:v>
                </c:pt>
                <c:pt idx="6706">
                  <c:v>-4.6377639999999998</c:v>
                </c:pt>
                <c:pt idx="6707">
                  <c:v>-4.613022</c:v>
                </c:pt>
                <c:pt idx="6708">
                  <c:v>-4.7467499999999996</c:v>
                </c:pt>
                <c:pt idx="6709">
                  <c:v>-4.8435899999999998</c:v>
                </c:pt>
                <c:pt idx="6710">
                  <c:v>-4.8707580000000004</c:v>
                </c:pt>
                <c:pt idx="6711">
                  <c:v>-4.9909590000000001</c:v>
                </c:pt>
                <c:pt idx="6712">
                  <c:v>-5.1828079999999996</c:v>
                </c:pt>
                <c:pt idx="6713">
                  <c:v>-5.237419</c:v>
                </c:pt>
                <c:pt idx="6714">
                  <c:v>-5.0887599999999997</c:v>
                </c:pt>
                <c:pt idx="6715">
                  <c:v>-4.913551</c:v>
                </c:pt>
                <c:pt idx="6716">
                  <c:v>-4.930809</c:v>
                </c:pt>
                <c:pt idx="6717">
                  <c:v>-5.0375209999999999</c:v>
                </c:pt>
                <c:pt idx="6718">
                  <c:v>-5.0377729999999996</c:v>
                </c:pt>
                <c:pt idx="6719">
                  <c:v>-4.966545</c:v>
                </c:pt>
                <c:pt idx="6720">
                  <c:v>-4.8898320000000002</c:v>
                </c:pt>
                <c:pt idx="6721">
                  <c:v>-4.8016819999999996</c:v>
                </c:pt>
                <c:pt idx="6722">
                  <c:v>-4.805504</c:v>
                </c:pt>
                <c:pt idx="6723">
                  <c:v>-4.9171909999999999</c:v>
                </c:pt>
                <c:pt idx="6724">
                  <c:v>-5.0084840000000002</c:v>
                </c:pt>
                <c:pt idx="6725">
                  <c:v>-4.9693680000000002</c:v>
                </c:pt>
                <c:pt idx="6726">
                  <c:v>-4.875381</c:v>
                </c:pt>
                <c:pt idx="6727">
                  <c:v>-4.8384020000000003</c:v>
                </c:pt>
                <c:pt idx="6728">
                  <c:v>-4.796875</c:v>
                </c:pt>
                <c:pt idx="6729">
                  <c:v>-4.793533</c:v>
                </c:pt>
                <c:pt idx="6730">
                  <c:v>-4.7633669999999997</c:v>
                </c:pt>
                <c:pt idx="6731">
                  <c:v>-4.7216639999999996</c:v>
                </c:pt>
                <c:pt idx="6732">
                  <c:v>-4.7642899999999999</c:v>
                </c:pt>
                <c:pt idx="6733">
                  <c:v>-4.8283620000000003</c:v>
                </c:pt>
                <c:pt idx="6734">
                  <c:v>-4.879372</c:v>
                </c:pt>
                <c:pt idx="6735">
                  <c:v>-4.9546359999999998</c:v>
                </c:pt>
                <c:pt idx="6736">
                  <c:v>-4.9963069999999998</c:v>
                </c:pt>
                <c:pt idx="6737">
                  <c:v>-4.9039080000000004</c:v>
                </c:pt>
                <c:pt idx="6738">
                  <c:v>-4.8512269999999997</c:v>
                </c:pt>
                <c:pt idx="6739">
                  <c:v>-4.9605480000000002</c:v>
                </c:pt>
                <c:pt idx="6740">
                  <c:v>-4.9564130000000004</c:v>
                </c:pt>
                <c:pt idx="6741">
                  <c:v>-4.8967669999999996</c:v>
                </c:pt>
                <c:pt idx="6742">
                  <c:v>-4.9930339999999998</c:v>
                </c:pt>
                <c:pt idx="6743">
                  <c:v>-5.0851439999999997</c:v>
                </c:pt>
                <c:pt idx="6744">
                  <c:v>-5.1777569999999997</c:v>
                </c:pt>
                <c:pt idx="6745">
                  <c:v>-5.1942599999999999</c:v>
                </c:pt>
                <c:pt idx="6746">
                  <c:v>-5.0578079999999996</c:v>
                </c:pt>
                <c:pt idx="6747">
                  <c:v>-4.8924789999999998</c:v>
                </c:pt>
                <c:pt idx="6748">
                  <c:v>-4.8059770000000004</c:v>
                </c:pt>
                <c:pt idx="6749">
                  <c:v>-4.8547739999999999</c:v>
                </c:pt>
                <c:pt idx="6750">
                  <c:v>-4.9362560000000002</c:v>
                </c:pt>
                <c:pt idx="6751">
                  <c:v>-4.991714</c:v>
                </c:pt>
                <c:pt idx="6752">
                  <c:v>-4.9826509999999997</c:v>
                </c:pt>
                <c:pt idx="6753">
                  <c:v>-4.9765170000000003</c:v>
                </c:pt>
                <c:pt idx="6754">
                  <c:v>-4.9616850000000001</c:v>
                </c:pt>
                <c:pt idx="6755">
                  <c:v>-4.9330220000000002</c:v>
                </c:pt>
                <c:pt idx="6756">
                  <c:v>-4.9153370000000001</c:v>
                </c:pt>
                <c:pt idx="6757">
                  <c:v>-5.0340350000000003</c:v>
                </c:pt>
                <c:pt idx="6758">
                  <c:v>-5.0649030000000002</c:v>
                </c:pt>
                <c:pt idx="6759">
                  <c:v>-4.8999100000000002</c:v>
                </c:pt>
                <c:pt idx="6760">
                  <c:v>-4.7772600000000001</c:v>
                </c:pt>
                <c:pt idx="6761">
                  <c:v>-4.8519589999999999</c:v>
                </c:pt>
                <c:pt idx="6762">
                  <c:v>-5.0528029999999999</c:v>
                </c:pt>
                <c:pt idx="6763">
                  <c:v>-5.08934</c:v>
                </c:pt>
                <c:pt idx="6764">
                  <c:v>-4.9844280000000003</c:v>
                </c:pt>
                <c:pt idx="6765">
                  <c:v>-4.8505779999999996</c:v>
                </c:pt>
                <c:pt idx="6766">
                  <c:v>-4.8025510000000002</c:v>
                </c:pt>
                <c:pt idx="6767">
                  <c:v>-4.8248899999999999</c:v>
                </c:pt>
                <c:pt idx="6768">
                  <c:v>-4.8609390000000001</c:v>
                </c:pt>
                <c:pt idx="6769">
                  <c:v>-4.9116289999999996</c:v>
                </c:pt>
                <c:pt idx="6770">
                  <c:v>-4.9613490000000002</c:v>
                </c:pt>
                <c:pt idx="6771">
                  <c:v>-5.0042799999999996</c:v>
                </c:pt>
                <c:pt idx="6772">
                  <c:v>-4.9989699999999999</c:v>
                </c:pt>
                <c:pt idx="6773">
                  <c:v>-4.9777979999999999</c:v>
                </c:pt>
                <c:pt idx="6774">
                  <c:v>-4.9982530000000001</c:v>
                </c:pt>
                <c:pt idx="6775">
                  <c:v>-4.9867020000000002</c:v>
                </c:pt>
                <c:pt idx="6776">
                  <c:v>-4.904045</c:v>
                </c:pt>
                <c:pt idx="6777">
                  <c:v>-4.8301619999999996</c:v>
                </c:pt>
                <c:pt idx="6778">
                  <c:v>-4.8338010000000002</c:v>
                </c:pt>
                <c:pt idx="6779">
                  <c:v>-4.8357619999999999</c:v>
                </c:pt>
                <c:pt idx="6780">
                  <c:v>-4.78566</c:v>
                </c:pt>
                <c:pt idx="6781">
                  <c:v>-4.7976530000000004</c:v>
                </c:pt>
                <c:pt idx="6782">
                  <c:v>-4.8410339999999996</c:v>
                </c:pt>
                <c:pt idx="6783">
                  <c:v>-4.9254990000000003</c:v>
                </c:pt>
                <c:pt idx="6784">
                  <c:v>-4.9968339999999998</c:v>
                </c:pt>
                <c:pt idx="6785">
                  <c:v>-5.0660100000000003</c:v>
                </c:pt>
                <c:pt idx="6786">
                  <c:v>-5.0854949999999999</c:v>
                </c:pt>
                <c:pt idx="6787">
                  <c:v>-4.9622960000000003</c:v>
                </c:pt>
                <c:pt idx="6788">
                  <c:v>-4.7911299999999999</c:v>
                </c:pt>
                <c:pt idx="6789">
                  <c:v>-4.6584009999999996</c:v>
                </c:pt>
                <c:pt idx="6790">
                  <c:v>-4.581696</c:v>
                </c:pt>
                <c:pt idx="6791">
                  <c:v>-4.5814060000000003</c:v>
                </c:pt>
                <c:pt idx="6792">
                  <c:v>-4.6842040000000003</c:v>
                </c:pt>
                <c:pt idx="6793">
                  <c:v>-4.8192370000000002</c:v>
                </c:pt>
                <c:pt idx="6794">
                  <c:v>-4.984947</c:v>
                </c:pt>
                <c:pt idx="6795">
                  <c:v>-5.0724869999999997</c:v>
                </c:pt>
                <c:pt idx="6796">
                  <c:v>-5.0199280000000002</c:v>
                </c:pt>
                <c:pt idx="6797">
                  <c:v>-4.9805070000000002</c:v>
                </c:pt>
                <c:pt idx="6798">
                  <c:v>-4.9403759999999997</c:v>
                </c:pt>
                <c:pt idx="6799">
                  <c:v>-4.8644259999999999</c:v>
                </c:pt>
                <c:pt idx="6800">
                  <c:v>-4.8308559999999998</c:v>
                </c:pt>
                <c:pt idx="6801">
                  <c:v>-4.8193130000000002</c:v>
                </c:pt>
                <c:pt idx="6802">
                  <c:v>-4.784637</c:v>
                </c:pt>
                <c:pt idx="6803">
                  <c:v>-4.7616959999999997</c:v>
                </c:pt>
                <c:pt idx="6804">
                  <c:v>-4.7116930000000004</c:v>
                </c:pt>
                <c:pt idx="6805">
                  <c:v>-4.6216889999999999</c:v>
                </c:pt>
                <c:pt idx="6806">
                  <c:v>-4.5847470000000001</c:v>
                </c:pt>
                <c:pt idx="6807">
                  <c:v>-4.5580220000000002</c:v>
                </c:pt>
                <c:pt idx="6808">
                  <c:v>-4.5286559999999998</c:v>
                </c:pt>
                <c:pt idx="6809">
                  <c:v>-4.524788</c:v>
                </c:pt>
                <c:pt idx="6810">
                  <c:v>-4.5929950000000002</c:v>
                </c:pt>
                <c:pt idx="6811">
                  <c:v>-4.708939</c:v>
                </c:pt>
                <c:pt idx="6812">
                  <c:v>-4.7618330000000002</c:v>
                </c:pt>
                <c:pt idx="6813">
                  <c:v>-4.7357940000000003</c:v>
                </c:pt>
                <c:pt idx="6814">
                  <c:v>-4.8008350000000002</c:v>
                </c:pt>
                <c:pt idx="6815">
                  <c:v>-4.8070599999999999</c:v>
                </c:pt>
                <c:pt idx="6816">
                  <c:v>-4.7454450000000001</c:v>
                </c:pt>
                <c:pt idx="6817">
                  <c:v>-4.8029250000000001</c:v>
                </c:pt>
                <c:pt idx="6818">
                  <c:v>-4.9098050000000004</c:v>
                </c:pt>
                <c:pt idx="6819">
                  <c:v>-4.9457700000000004</c:v>
                </c:pt>
                <c:pt idx="6820">
                  <c:v>-4.9801859999999998</c:v>
                </c:pt>
                <c:pt idx="6821">
                  <c:v>-5.0726620000000002</c:v>
                </c:pt>
                <c:pt idx="6822">
                  <c:v>-5.1595459999999997</c:v>
                </c:pt>
                <c:pt idx="6823">
                  <c:v>-5.1259459999999999</c:v>
                </c:pt>
                <c:pt idx="6824">
                  <c:v>-4.9769670000000001</c:v>
                </c:pt>
                <c:pt idx="6825">
                  <c:v>-4.855003</c:v>
                </c:pt>
                <c:pt idx="6826">
                  <c:v>-4.8831559999999996</c:v>
                </c:pt>
                <c:pt idx="6827">
                  <c:v>-4.9236370000000003</c:v>
                </c:pt>
                <c:pt idx="6828">
                  <c:v>-4.9500580000000003</c:v>
                </c:pt>
                <c:pt idx="6829">
                  <c:v>-4.9653470000000004</c:v>
                </c:pt>
                <c:pt idx="6830">
                  <c:v>-4.9204249999999998</c:v>
                </c:pt>
                <c:pt idx="6831">
                  <c:v>-4.8332139999999999</c:v>
                </c:pt>
                <c:pt idx="6832">
                  <c:v>-4.7320330000000004</c:v>
                </c:pt>
                <c:pt idx="6833">
                  <c:v>-4.715401</c:v>
                </c:pt>
                <c:pt idx="6834">
                  <c:v>-4.7242810000000004</c:v>
                </c:pt>
                <c:pt idx="6835">
                  <c:v>-4.663246</c:v>
                </c:pt>
                <c:pt idx="6836">
                  <c:v>-4.6965709999999996</c:v>
                </c:pt>
                <c:pt idx="6837">
                  <c:v>-4.8052520000000003</c:v>
                </c:pt>
                <c:pt idx="6838">
                  <c:v>-4.7702640000000001</c:v>
                </c:pt>
                <c:pt idx="6839">
                  <c:v>-4.6954269999999996</c:v>
                </c:pt>
                <c:pt idx="6840">
                  <c:v>-4.7278820000000001</c:v>
                </c:pt>
                <c:pt idx="6841">
                  <c:v>-4.8436360000000001</c:v>
                </c:pt>
                <c:pt idx="6842">
                  <c:v>-4.9312820000000004</c:v>
                </c:pt>
                <c:pt idx="6843">
                  <c:v>-4.952744</c:v>
                </c:pt>
                <c:pt idx="6844">
                  <c:v>-4.9472810000000003</c:v>
                </c:pt>
                <c:pt idx="6845">
                  <c:v>-4.9725339999999996</c:v>
                </c:pt>
                <c:pt idx="6846">
                  <c:v>-4.9253010000000002</c:v>
                </c:pt>
                <c:pt idx="6847">
                  <c:v>-4.8441929999999997</c:v>
                </c:pt>
                <c:pt idx="6848">
                  <c:v>-4.713463</c:v>
                </c:pt>
                <c:pt idx="6849">
                  <c:v>-4.5751039999999996</c:v>
                </c:pt>
                <c:pt idx="6850">
                  <c:v>-4.5550160000000002</c:v>
                </c:pt>
                <c:pt idx="6851">
                  <c:v>-4.6322400000000004</c:v>
                </c:pt>
                <c:pt idx="6852">
                  <c:v>-4.7103039999999998</c:v>
                </c:pt>
                <c:pt idx="6853">
                  <c:v>-4.806648</c:v>
                </c:pt>
                <c:pt idx="6854">
                  <c:v>-4.8762740000000004</c:v>
                </c:pt>
                <c:pt idx="6855">
                  <c:v>-4.894806</c:v>
                </c:pt>
                <c:pt idx="6856">
                  <c:v>-4.8519360000000002</c:v>
                </c:pt>
                <c:pt idx="6857">
                  <c:v>-4.8545759999999998</c:v>
                </c:pt>
                <c:pt idx="6858">
                  <c:v>-4.89975</c:v>
                </c:pt>
                <c:pt idx="6859">
                  <c:v>-4.8744199999999998</c:v>
                </c:pt>
                <c:pt idx="6860">
                  <c:v>-4.8318789999999998</c:v>
                </c:pt>
                <c:pt idx="6861">
                  <c:v>-4.8339840000000001</c:v>
                </c:pt>
                <c:pt idx="6862">
                  <c:v>-4.8101880000000001</c:v>
                </c:pt>
                <c:pt idx="6863">
                  <c:v>-4.776421</c:v>
                </c:pt>
                <c:pt idx="6864">
                  <c:v>-4.779274</c:v>
                </c:pt>
                <c:pt idx="6865">
                  <c:v>-4.914307</c:v>
                </c:pt>
                <c:pt idx="6866">
                  <c:v>-4.9939960000000001</c:v>
                </c:pt>
                <c:pt idx="6867">
                  <c:v>-4.8883210000000004</c:v>
                </c:pt>
                <c:pt idx="6868">
                  <c:v>-4.7762149999999997</c:v>
                </c:pt>
                <c:pt idx="6869">
                  <c:v>-4.7466049999999997</c:v>
                </c:pt>
                <c:pt idx="6870">
                  <c:v>-4.7701190000000002</c:v>
                </c:pt>
                <c:pt idx="6871">
                  <c:v>-4.7372360000000002</c:v>
                </c:pt>
                <c:pt idx="6872">
                  <c:v>-4.7382970000000002</c:v>
                </c:pt>
                <c:pt idx="6873">
                  <c:v>-4.7581410000000002</c:v>
                </c:pt>
                <c:pt idx="6874">
                  <c:v>-4.7905579999999999</c:v>
                </c:pt>
                <c:pt idx="6875">
                  <c:v>-4.7571490000000001</c:v>
                </c:pt>
                <c:pt idx="6876">
                  <c:v>-4.7060930000000001</c:v>
                </c:pt>
                <c:pt idx="6877">
                  <c:v>-4.682785</c:v>
                </c:pt>
                <c:pt idx="6878">
                  <c:v>-4.662369</c:v>
                </c:pt>
                <c:pt idx="6879">
                  <c:v>-4.6045910000000001</c:v>
                </c:pt>
                <c:pt idx="6880">
                  <c:v>-4.6030350000000002</c:v>
                </c:pt>
                <c:pt idx="6881">
                  <c:v>-4.661232</c:v>
                </c:pt>
                <c:pt idx="6882">
                  <c:v>-4.7535629999999998</c:v>
                </c:pt>
                <c:pt idx="6883">
                  <c:v>-4.7900010000000002</c:v>
                </c:pt>
                <c:pt idx="6884">
                  <c:v>-4.8142849999999999</c:v>
                </c:pt>
                <c:pt idx="6885">
                  <c:v>-4.9388810000000003</c:v>
                </c:pt>
                <c:pt idx="6886">
                  <c:v>-4.9740140000000004</c:v>
                </c:pt>
                <c:pt idx="6887">
                  <c:v>-4.9329150000000004</c:v>
                </c:pt>
                <c:pt idx="6888">
                  <c:v>-4.8554839999999997</c:v>
                </c:pt>
                <c:pt idx="6889">
                  <c:v>-4.8685989999999997</c:v>
                </c:pt>
                <c:pt idx="6890">
                  <c:v>-4.9775239999999998</c:v>
                </c:pt>
                <c:pt idx="6891">
                  <c:v>-4.9958650000000002</c:v>
                </c:pt>
                <c:pt idx="6892">
                  <c:v>-4.8120500000000002</c:v>
                </c:pt>
                <c:pt idx="6893">
                  <c:v>-4.8137590000000001</c:v>
                </c:pt>
                <c:pt idx="6894">
                  <c:v>-4.9887769999999998</c:v>
                </c:pt>
                <c:pt idx="6895">
                  <c:v>-5.0316390000000002</c:v>
                </c:pt>
                <c:pt idx="6896">
                  <c:v>-4.932785</c:v>
                </c:pt>
                <c:pt idx="6897">
                  <c:v>-4.8421399999999997</c:v>
                </c:pt>
                <c:pt idx="6898">
                  <c:v>-4.8303450000000003</c:v>
                </c:pt>
                <c:pt idx="6899">
                  <c:v>-4.8514790000000003</c:v>
                </c:pt>
                <c:pt idx="6900">
                  <c:v>-4.8742900000000002</c:v>
                </c:pt>
                <c:pt idx="6901">
                  <c:v>-4.902863</c:v>
                </c:pt>
                <c:pt idx="6902">
                  <c:v>-4.9406739999999996</c:v>
                </c:pt>
                <c:pt idx="6903">
                  <c:v>-4.9039989999999998</c:v>
                </c:pt>
                <c:pt idx="6904">
                  <c:v>-4.7595980000000004</c:v>
                </c:pt>
                <c:pt idx="6905">
                  <c:v>-4.7294919999999996</c:v>
                </c:pt>
                <c:pt idx="6906">
                  <c:v>-4.7211150000000002</c:v>
                </c:pt>
                <c:pt idx="6907">
                  <c:v>-4.7490230000000002</c:v>
                </c:pt>
                <c:pt idx="6908">
                  <c:v>-4.8534620000000004</c:v>
                </c:pt>
                <c:pt idx="6909">
                  <c:v>-4.8574219999999997</c:v>
                </c:pt>
                <c:pt idx="6910">
                  <c:v>-4.6543960000000002</c:v>
                </c:pt>
                <c:pt idx="6911">
                  <c:v>-4.5163419999999999</c:v>
                </c:pt>
                <c:pt idx="6912">
                  <c:v>-4.675224</c:v>
                </c:pt>
                <c:pt idx="6913">
                  <c:v>-4.8168639999999998</c:v>
                </c:pt>
                <c:pt idx="6914">
                  <c:v>-4.8246000000000002</c:v>
                </c:pt>
                <c:pt idx="6915">
                  <c:v>-4.7533110000000001</c:v>
                </c:pt>
                <c:pt idx="6916">
                  <c:v>-4.6338879999999998</c:v>
                </c:pt>
                <c:pt idx="6917">
                  <c:v>-4.5136950000000002</c:v>
                </c:pt>
                <c:pt idx="6918">
                  <c:v>-4.5629809999999997</c:v>
                </c:pt>
                <c:pt idx="6919">
                  <c:v>-4.6943970000000004</c:v>
                </c:pt>
                <c:pt idx="6920">
                  <c:v>-4.7864380000000004</c:v>
                </c:pt>
                <c:pt idx="6921">
                  <c:v>-4.8187410000000002</c:v>
                </c:pt>
                <c:pt idx="6922">
                  <c:v>-4.939781</c:v>
                </c:pt>
                <c:pt idx="6923">
                  <c:v>-5.0129089999999996</c:v>
                </c:pt>
                <c:pt idx="6924">
                  <c:v>-4.9677579999999999</c:v>
                </c:pt>
                <c:pt idx="6925">
                  <c:v>-4.8355329999999999</c:v>
                </c:pt>
                <c:pt idx="6926">
                  <c:v>-4.7538070000000001</c:v>
                </c:pt>
                <c:pt idx="6927">
                  <c:v>-4.6887740000000004</c:v>
                </c:pt>
                <c:pt idx="6928">
                  <c:v>-4.6431120000000004</c:v>
                </c:pt>
                <c:pt idx="6929">
                  <c:v>-4.7553179999999999</c:v>
                </c:pt>
                <c:pt idx="6930">
                  <c:v>-4.9040220000000003</c:v>
                </c:pt>
                <c:pt idx="6931">
                  <c:v>-4.9211429999999998</c:v>
                </c:pt>
                <c:pt idx="6932">
                  <c:v>-4.8310700000000004</c:v>
                </c:pt>
                <c:pt idx="6933">
                  <c:v>-4.6740110000000001</c:v>
                </c:pt>
                <c:pt idx="6934">
                  <c:v>-4.479698</c:v>
                </c:pt>
                <c:pt idx="6935">
                  <c:v>-4.31691</c:v>
                </c:pt>
                <c:pt idx="6936">
                  <c:v>-4.3271790000000001</c:v>
                </c:pt>
                <c:pt idx="6937">
                  <c:v>-4.5201029999999998</c:v>
                </c:pt>
                <c:pt idx="6938">
                  <c:v>-4.7171329999999996</c:v>
                </c:pt>
                <c:pt idx="6939">
                  <c:v>-4.7951969999999999</c:v>
                </c:pt>
                <c:pt idx="6940">
                  <c:v>-4.7858200000000002</c:v>
                </c:pt>
                <c:pt idx="6941">
                  <c:v>-4.7286609999999998</c:v>
                </c:pt>
                <c:pt idx="6942">
                  <c:v>-4.6502990000000004</c:v>
                </c:pt>
                <c:pt idx="6943">
                  <c:v>-4.5984800000000003</c:v>
                </c:pt>
                <c:pt idx="6944">
                  <c:v>-4.5635680000000001</c:v>
                </c:pt>
                <c:pt idx="6945">
                  <c:v>-4.6415179999999996</c:v>
                </c:pt>
                <c:pt idx="6946">
                  <c:v>-4.7336349999999996</c:v>
                </c:pt>
                <c:pt idx="6947">
                  <c:v>-4.7690890000000001</c:v>
                </c:pt>
                <c:pt idx="6948">
                  <c:v>-4.77623</c:v>
                </c:pt>
                <c:pt idx="6949">
                  <c:v>-4.7592470000000002</c:v>
                </c:pt>
                <c:pt idx="6950">
                  <c:v>-4.7211990000000004</c:v>
                </c:pt>
                <c:pt idx="6951">
                  <c:v>-4.6881329999999997</c:v>
                </c:pt>
                <c:pt idx="6952">
                  <c:v>-4.7410509999999997</c:v>
                </c:pt>
                <c:pt idx="6953">
                  <c:v>-4.7957840000000003</c:v>
                </c:pt>
                <c:pt idx="6954">
                  <c:v>-4.7667919999999997</c:v>
                </c:pt>
                <c:pt idx="6955">
                  <c:v>-4.7666399999999998</c:v>
                </c:pt>
                <c:pt idx="6956">
                  <c:v>-4.8366470000000001</c:v>
                </c:pt>
                <c:pt idx="6957">
                  <c:v>-4.8068850000000003</c:v>
                </c:pt>
                <c:pt idx="6958">
                  <c:v>-4.7583159999999998</c:v>
                </c:pt>
                <c:pt idx="6959">
                  <c:v>-4.8086010000000003</c:v>
                </c:pt>
                <c:pt idx="6960">
                  <c:v>-4.8533099999999996</c:v>
                </c:pt>
                <c:pt idx="6961">
                  <c:v>-4.8693619999999997</c:v>
                </c:pt>
                <c:pt idx="6962">
                  <c:v>-4.866295</c:v>
                </c:pt>
                <c:pt idx="6963">
                  <c:v>-4.7920379999999998</c:v>
                </c:pt>
                <c:pt idx="6964">
                  <c:v>-4.6618190000000004</c:v>
                </c:pt>
                <c:pt idx="6965">
                  <c:v>-4.6082689999999999</c:v>
                </c:pt>
                <c:pt idx="6966">
                  <c:v>-4.6016539999999999</c:v>
                </c:pt>
                <c:pt idx="6967">
                  <c:v>-4.5867310000000003</c:v>
                </c:pt>
                <c:pt idx="6968">
                  <c:v>-4.5824809999999996</c:v>
                </c:pt>
                <c:pt idx="6969">
                  <c:v>-4.5642550000000002</c:v>
                </c:pt>
                <c:pt idx="6970">
                  <c:v>-4.5112230000000002</c:v>
                </c:pt>
                <c:pt idx="6971">
                  <c:v>-4.5242610000000001</c:v>
                </c:pt>
                <c:pt idx="6972">
                  <c:v>-4.665413</c:v>
                </c:pt>
                <c:pt idx="6973">
                  <c:v>-4.7848660000000001</c:v>
                </c:pt>
                <c:pt idx="6974">
                  <c:v>-4.7897869999999996</c:v>
                </c:pt>
                <c:pt idx="6975">
                  <c:v>-4.7146679999999996</c:v>
                </c:pt>
                <c:pt idx="6976">
                  <c:v>-4.5168379999999999</c:v>
                </c:pt>
                <c:pt idx="6977">
                  <c:v>-4.1728519999999998</c:v>
                </c:pt>
                <c:pt idx="6978">
                  <c:v>-3.9034879999999998</c:v>
                </c:pt>
                <c:pt idx="6979">
                  <c:v>-3.9368970000000001</c:v>
                </c:pt>
                <c:pt idx="6980">
                  <c:v>-4.267563</c:v>
                </c:pt>
                <c:pt idx="6981">
                  <c:v>-4.5498890000000003</c:v>
                </c:pt>
                <c:pt idx="6982">
                  <c:v>-4.6130750000000003</c:v>
                </c:pt>
                <c:pt idx="6983">
                  <c:v>-4.5075229999999999</c:v>
                </c:pt>
                <c:pt idx="6984">
                  <c:v>-4.3947909999999997</c:v>
                </c:pt>
                <c:pt idx="6985">
                  <c:v>-4.358994</c:v>
                </c:pt>
                <c:pt idx="6986">
                  <c:v>-4.3694920000000002</c:v>
                </c:pt>
                <c:pt idx="6987">
                  <c:v>-4.4099810000000002</c:v>
                </c:pt>
                <c:pt idx="6988">
                  <c:v>-4.5237119999999997</c:v>
                </c:pt>
                <c:pt idx="6989">
                  <c:v>-4.6880490000000004</c:v>
                </c:pt>
                <c:pt idx="6990">
                  <c:v>-4.7800669999999998</c:v>
                </c:pt>
                <c:pt idx="6991">
                  <c:v>-4.7552190000000003</c:v>
                </c:pt>
                <c:pt idx="6992">
                  <c:v>-4.6523820000000002</c:v>
                </c:pt>
                <c:pt idx="6993">
                  <c:v>-4.6346740000000004</c:v>
                </c:pt>
                <c:pt idx="6994">
                  <c:v>-4.7060089999999999</c:v>
                </c:pt>
                <c:pt idx="6995">
                  <c:v>-4.7460779999999998</c:v>
                </c:pt>
                <c:pt idx="6996">
                  <c:v>-4.7805859999999996</c:v>
                </c:pt>
                <c:pt idx="6997">
                  <c:v>-4.8115540000000001</c:v>
                </c:pt>
                <c:pt idx="6998">
                  <c:v>-4.8279420000000002</c:v>
                </c:pt>
                <c:pt idx="6999">
                  <c:v>-4.8274379999999999</c:v>
                </c:pt>
                <c:pt idx="7000">
                  <c:v>-4.7360230000000003</c:v>
                </c:pt>
                <c:pt idx="7001">
                  <c:v>-4.599342</c:v>
                </c:pt>
                <c:pt idx="7002">
                  <c:v>-4.5207980000000001</c:v>
                </c:pt>
                <c:pt idx="7003">
                  <c:v>-4.5627979999999999</c:v>
                </c:pt>
                <c:pt idx="7004">
                  <c:v>-4.6009599999999997</c:v>
                </c:pt>
                <c:pt idx="7005">
                  <c:v>-4.5153350000000003</c:v>
                </c:pt>
                <c:pt idx="7006">
                  <c:v>-4.3359379999999996</c:v>
                </c:pt>
                <c:pt idx="7007">
                  <c:v>-4.2653350000000003</c:v>
                </c:pt>
                <c:pt idx="7008">
                  <c:v>-4.218788</c:v>
                </c:pt>
                <c:pt idx="7009">
                  <c:v>-4.2040940000000004</c:v>
                </c:pt>
                <c:pt idx="7010">
                  <c:v>-4.25528</c:v>
                </c:pt>
                <c:pt idx="7011">
                  <c:v>-4.3525539999999996</c:v>
                </c:pt>
                <c:pt idx="7012">
                  <c:v>-4.4748609999999998</c:v>
                </c:pt>
                <c:pt idx="7013">
                  <c:v>-4.5516819999999996</c:v>
                </c:pt>
                <c:pt idx="7014">
                  <c:v>-4.6600039999999998</c:v>
                </c:pt>
                <c:pt idx="7015">
                  <c:v>-4.7921829999999996</c:v>
                </c:pt>
                <c:pt idx="7016">
                  <c:v>-4.8570330000000004</c:v>
                </c:pt>
                <c:pt idx="7017">
                  <c:v>-4.8138959999999997</c:v>
                </c:pt>
                <c:pt idx="7018">
                  <c:v>-4.6972959999999997</c:v>
                </c:pt>
                <c:pt idx="7019">
                  <c:v>-4.5595400000000001</c:v>
                </c:pt>
                <c:pt idx="7020">
                  <c:v>-4.3339689999999997</c:v>
                </c:pt>
                <c:pt idx="7021">
                  <c:v>-3.9946820000000001</c:v>
                </c:pt>
                <c:pt idx="7022">
                  <c:v>-3.9093629999999999</c:v>
                </c:pt>
                <c:pt idx="7023">
                  <c:v>-4.0932389999999996</c:v>
                </c:pt>
                <c:pt idx="7024">
                  <c:v>-4.2780690000000003</c:v>
                </c:pt>
                <c:pt idx="7025">
                  <c:v>-4.428032</c:v>
                </c:pt>
                <c:pt idx="7026">
                  <c:v>-4.5872960000000003</c:v>
                </c:pt>
                <c:pt idx="7027">
                  <c:v>-4.6180950000000003</c:v>
                </c:pt>
                <c:pt idx="7028">
                  <c:v>-4.5095900000000002</c:v>
                </c:pt>
                <c:pt idx="7029">
                  <c:v>-4.4290919999999998</c:v>
                </c:pt>
                <c:pt idx="7030">
                  <c:v>-4.3965230000000002</c:v>
                </c:pt>
                <c:pt idx="7031">
                  <c:v>-4.3861540000000003</c:v>
                </c:pt>
                <c:pt idx="7032">
                  <c:v>-4.3549959999999999</c:v>
                </c:pt>
                <c:pt idx="7033">
                  <c:v>-4.3126980000000001</c:v>
                </c:pt>
                <c:pt idx="7034">
                  <c:v>-4.3446959999999999</c:v>
                </c:pt>
                <c:pt idx="7035">
                  <c:v>-4.446091</c:v>
                </c:pt>
                <c:pt idx="7036">
                  <c:v>-4.4677049999999996</c:v>
                </c:pt>
                <c:pt idx="7037">
                  <c:v>-4.3979489999999997</c:v>
                </c:pt>
                <c:pt idx="7038">
                  <c:v>-4.3566209999999996</c:v>
                </c:pt>
                <c:pt idx="7039">
                  <c:v>-4.3177260000000004</c:v>
                </c:pt>
                <c:pt idx="7040">
                  <c:v>-4.2543259999999998</c:v>
                </c:pt>
                <c:pt idx="7041">
                  <c:v>-4.2385479999999998</c:v>
                </c:pt>
                <c:pt idx="7042">
                  <c:v>-4.3055500000000002</c:v>
                </c:pt>
                <c:pt idx="7043">
                  <c:v>-4.4462739999999998</c:v>
                </c:pt>
                <c:pt idx="7044">
                  <c:v>-4.480988</c:v>
                </c:pt>
                <c:pt idx="7045">
                  <c:v>-4.3874279999999999</c:v>
                </c:pt>
                <c:pt idx="7046">
                  <c:v>-4.3910900000000002</c:v>
                </c:pt>
                <c:pt idx="7047">
                  <c:v>-4.4478989999999996</c:v>
                </c:pt>
                <c:pt idx="7048">
                  <c:v>-4.4403379999999997</c:v>
                </c:pt>
                <c:pt idx="7049">
                  <c:v>-4.358727</c:v>
                </c:pt>
                <c:pt idx="7050">
                  <c:v>-4.2550429999999997</c:v>
                </c:pt>
                <c:pt idx="7051">
                  <c:v>-4.1432190000000002</c:v>
                </c:pt>
                <c:pt idx="7052">
                  <c:v>-4.0863569999999996</c:v>
                </c:pt>
                <c:pt idx="7053">
                  <c:v>-4.1133579999999998</c:v>
                </c:pt>
                <c:pt idx="7054">
                  <c:v>-4.2088390000000002</c:v>
                </c:pt>
                <c:pt idx="7055">
                  <c:v>-4.2800520000000004</c:v>
                </c:pt>
                <c:pt idx="7056">
                  <c:v>-4.3325269999999998</c:v>
                </c:pt>
                <c:pt idx="7057">
                  <c:v>-4.3912810000000002</c:v>
                </c:pt>
                <c:pt idx="7058">
                  <c:v>-4.3798599999999999</c:v>
                </c:pt>
                <c:pt idx="7059">
                  <c:v>-4.2457500000000001</c:v>
                </c:pt>
                <c:pt idx="7060">
                  <c:v>-4.1236949999999997</c:v>
                </c:pt>
                <c:pt idx="7061">
                  <c:v>-4.114052</c:v>
                </c:pt>
                <c:pt idx="7062">
                  <c:v>-4.0665050000000003</c:v>
                </c:pt>
                <c:pt idx="7063">
                  <c:v>-3.8314900000000001</c:v>
                </c:pt>
                <c:pt idx="7064">
                  <c:v>-3.5620039999999999</c:v>
                </c:pt>
                <c:pt idx="7065">
                  <c:v>-3.4989089999999998</c:v>
                </c:pt>
                <c:pt idx="7066">
                  <c:v>-3.7268140000000001</c:v>
                </c:pt>
                <c:pt idx="7067">
                  <c:v>-4.1517330000000001</c:v>
                </c:pt>
                <c:pt idx="7068">
                  <c:v>-4.4593350000000003</c:v>
                </c:pt>
                <c:pt idx="7069">
                  <c:v>-4.368233</c:v>
                </c:pt>
                <c:pt idx="7070">
                  <c:v>-4.1113200000000001</c:v>
                </c:pt>
                <c:pt idx="7071">
                  <c:v>-3.9402919999999999</c:v>
                </c:pt>
                <c:pt idx="7072">
                  <c:v>-3.8979720000000002</c:v>
                </c:pt>
                <c:pt idx="7073">
                  <c:v>-3.9358599999999999</c:v>
                </c:pt>
                <c:pt idx="7074">
                  <c:v>-4.0830080000000004</c:v>
                </c:pt>
                <c:pt idx="7075">
                  <c:v>-4.2618029999999996</c:v>
                </c:pt>
                <c:pt idx="7076">
                  <c:v>-4.2830199999999996</c:v>
                </c:pt>
                <c:pt idx="7077">
                  <c:v>-4.2555620000000003</c:v>
                </c:pt>
                <c:pt idx="7078">
                  <c:v>-4.25061</c:v>
                </c:pt>
                <c:pt idx="7079">
                  <c:v>-4.2688980000000001</c:v>
                </c:pt>
                <c:pt idx="7080">
                  <c:v>-4.410698</c:v>
                </c:pt>
                <c:pt idx="7081">
                  <c:v>-4.598541</c:v>
                </c:pt>
                <c:pt idx="7082">
                  <c:v>-4.7716519999999996</c:v>
                </c:pt>
                <c:pt idx="7083">
                  <c:v>-4.8560100000000004</c:v>
                </c:pt>
                <c:pt idx="7084">
                  <c:v>-4.8065569999999997</c:v>
                </c:pt>
                <c:pt idx="7085">
                  <c:v>-4.6441499999999998</c:v>
                </c:pt>
                <c:pt idx="7086">
                  <c:v>-4.5053789999999996</c:v>
                </c:pt>
                <c:pt idx="7087">
                  <c:v>-4.4875559999999997</c:v>
                </c:pt>
                <c:pt idx="7088">
                  <c:v>-4.5549090000000003</c:v>
                </c:pt>
                <c:pt idx="7089">
                  <c:v>-4.5478209999999999</c:v>
                </c:pt>
                <c:pt idx="7090">
                  <c:v>-4.472359</c:v>
                </c:pt>
                <c:pt idx="7091">
                  <c:v>-4.4306559999999999</c:v>
                </c:pt>
                <c:pt idx="7092">
                  <c:v>-4.4306260000000002</c:v>
                </c:pt>
                <c:pt idx="7093">
                  <c:v>-4.3772510000000002</c:v>
                </c:pt>
                <c:pt idx="7094">
                  <c:v>-4.3467409999999997</c:v>
                </c:pt>
                <c:pt idx="7095">
                  <c:v>-4.4239879999999996</c:v>
                </c:pt>
                <c:pt idx="7096">
                  <c:v>-4.4859850000000003</c:v>
                </c:pt>
                <c:pt idx="7097">
                  <c:v>-4.5372849999999998</c:v>
                </c:pt>
                <c:pt idx="7098">
                  <c:v>-4.5632020000000004</c:v>
                </c:pt>
                <c:pt idx="7099">
                  <c:v>-4.6119159999999999</c:v>
                </c:pt>
                <c:pt idx="7100">
                  <c:v>-4.6765140000000001</c:v>
                </c:pt>
                <c:pt idx="7101">
                  <c:v>-4.6057430000000004</c:v>
                </c:pt>
                <c:pt idx="7102">
                  <c:v>-4.5393220000000003</c:v>
                </c:pt>
                <c:pt idx="7103">
                  <c:v>-4.4611590000000003</c:v>
                </c:pt>
                <c:pt idx="7104">
                  <c:v>-4.2311940000000003</c:v>
                </c:pt>
                <c:pt idx="7105">
                  <c:v>-3.8909379999999998</c:v>
                </c:pt>
                <c:pt idx="7106">
                  <c:v>-3.5678939999999999</c:v>
                </c:pt>
                <c:pt idx="7107">
                  <c:v>-3.3291240000000002</c:v>
                </c:pt>
                <c:pt idx="7108">
                  <c:v>-3.3642120000000002</c:v>
                </c:pt>
                <c:pt idx="7109">
                  <c:v>-3.6561050000000002</c:v>
                </c:pt>
                <c:pt idx="7110">
                  <c:v>-4.0247570000000001</c:v>
                </c:pt>
                <c:pt idx="7111">
                  <c:v>-4.2905879999999996</c:v>
                </c:pt>
                <c:pt idx="7112">
                  <c:v>-4.3258970000000003</c:v>
                </c:pt>
                <c:pt idx="7113">
                  <c:v>-4.149635</c:v>
                </c:pt>
                <c:pt idx="7114">
                  <c:v>-3.977303</c:v>
                </c:pt>
                <c:pt idx="7115">
                  <c:v>-3.9027020000000001</c:v>
                </c:pt>
                <c:pt idx="7116">
                  <c:v>-3.972</c:v>
                </c:pt>
                <c:pt idx="7117">
                  <c:v>-4.1343920000000001</c:v>
                </c:pt>
                <c:pt idx="7118">
                  <c:v>-4.2628779999999997</c:v>
                </c:pt>
                <c:pt idx="7119">
                  <c:v>-4.2999650000000003</c:v>
                </c:pt>
                <c:pt idx="7120">
                  <c:v>-4.243614</c:v>
                </c:pt>
                <c:pt idx="7121">
                  <c:v>-4.1305079999999998</c:v>
                </c:pt>
                <c:pt idx="7122">
                  <c:v>-3.930412</c:v>
                </c:pt>
                <c:pt idx="7123">
                  <c:v>-3.7951280000000001</c:v>
                </c:pt>
                <c:pt idx="7124">
                  <c:v>-3.8446660000000001</c:v>
                </c:pt>
                <c:pt idx="7125">
                  <c:v>-3.973579</c:v>
                </c:pt>
                <c:pt idx="7126">
                  <c:v>-4.2084729999999997</c:v>
                </c:pt>
                <c:pt idx="7127">
                  <c:v>-4.4588999999999999</c:v>
                </c:pt>
                <c:pt idx="7128">
                  <c:v>-4.4875639999999999</c:v>
                </c:pt>
                <c:pt idx="7129">
                  <c:v>-4.4109189999999998</c:v>
                </c:pt>
                <c:pt idx="7130">
                  <c:v>-4.3382110000000003</c:v>
                </c:pt>
                <c:pt idx="7131">
                  <c:v>-4.3528140000000004</c:v>
                </c:pt>
                <c:pt idx="7132">
                  <c:v>-4.3344959999999997</c:v>
                </c:pt>
                <c:pt idx="7133">
                  <c:v>-4.2834630000000002</c:v>
                </c:pt>
                <c:pt idx="7134">
                  <c:v>-4.3094099999999997</c:v>
                </c:pt>
                <c:pt idx="7135">
                  <c:v>-4.3508680000000002</c:v>
                </c:pt>
                <c:pt idx="7136">
                  <c:v>-4.3603519999999998</c:v>
                </c:pt>
                <c:pt idx="7137">
                  <c:v>-4.3155669999999997</c:v>
                </c:pt>
                <c:pt idx="7138">
                  <c:v>-4.3001709999999997</c:v>
                </c:pt>
                <c:pt idx="7139">
                  <c:v>-4.3110730000000004</c:v>
                </c:pt>
                <c:pt idx="7140">
                  <c:v>-4.2901230000000004</c:v>
                </c:pt>
                <c:pt idx="7141">
                  <c:v>-4.2900090000000004</c:v>
                </c:pt>
                <c:pt idx="7142">
                  <c:v>-4.3352659999999998</c:v>
                </c:pt>
                <c:pt idx="7143">
                  <c:v>-4.4341350000000004</c:v>
                </c:pt>
                <c:pt idx="7144">
                  <c:v>-4.4048230000000004</c:v>
                </c:pt>
                <c:pt idx="7145">
                  <c:v>-4.2660980000000004</c:v>
                </c:pt>
                <c:pt idx="7146">
                  <c:v>-4.1917949999999999</c:v>
                </c:pt>
                <c:pt idx="7147">
                  <c:v>-4.1442030000000001</c:v>
                </c:pt>
                <c:pt idx="7148">
                  <c:v>-4.0632020000000004</c:v>
                </c:pt>
                <c:pt idx="7149">
                  <c:v>-4.0476380000000001</c:v>
                </c:pt>
                <c:pt idx="7150">
                  <c:v>-3.977951</c:v>
                </c:pt>
                <c:pt idx="7151">
                  <c:v>-3.8902589999999999</c:v>
                </c:pt>
                <c:pt idx="7152">
                  <c:v>-4.0995410000000003</c:v>
                </c:pt>
                <c:pt idx="7153">
                  <c:v>-4.4615400000000003</c:v>
                </c:pt>
                <c:pt idx="7154">
                  <c:v>-4.636444</c:v>
                </c:pt>
                <c:pt idx="7155">
                  <c:v>-4.643173</c:v>
                </c:pt>
                <c:pt idx="7156">
                  <c:v>-4.541779</c:v>
                </c:pt>
                <c:pt idx="7157">
                  <c:v>-4.332649</c:v>
                </c:pt>
                <c:pt idx="7158">
                  <c:v>-4.0689320000000002</c:v>
                </c:pt>
                <c:pt idx="7159">
                  <c:v>-3.8898929999999998</c:v>
                </c:pt>
                <c:pt idx="7160">
                  <c:v>-3.905373</c:v>
                </c:pt>
                <c:pt idx="7161">
                  <c:v>-4.0720289999999997</c:v>
                </c:pt>
                <c:pt idx="7162">
                  <c:v>-4.1351319999999996</c:v>
                </c:pt>
                <c:pt idx="7163">
                  <c:v>-4.0508189999999997</c:v>
                </c:pt>
                <c:pt idx="7164">
                  <c:v>-3.897675</c:v>
                </c:pt>
                <c:pt idx="7165">
                  <c:v>-3.7710949999999999</c:v>
                </c:pt>
                <c:pt idx="7166">
                  <c:v>-3.7899250000000002</c:v>
                </c:pt>
                <c:pt idx="7167">
                  <c:v>-3.9700700000000002</c:v>
                </c:pt>
                <c:pt idx="7168">
                  <c:v>-4.1048049999999998</c:v>
                </c:pt>
                <c:pt idx="7169">
                  <c:v>-4.2210619999999999</c:v>
                </c:pt>
                <c:pt idx="7170">
                  <c:v>-4.439209</c:v>
                </c:pt>
                <c:pt idx="7171">
                  <c:v>-4.5560530000000004</c:v>
                </c:pt>
                <c:pt idx="7172">
                  <c:v>-4.5236590000000003</c:v>
                </c:pt>
                <c:pt idx="7173">
                  <c:v>-4.4171519999999997</c:v>
                </c:pt>
                <c:pt idx="7174">
                  <c:v>-4.298737</c:v>
                </c:pt>
                <c:pt idx="7175">
                  <c:v>-4.2314759999999998</c:v>
                </c:pt>
                <c:pt idx="7176">
                  <c:v>-4.2619020000000001</c:v>
                </c:pt>
                <c:pt idx="7177">
                  <c:v>-4.2083440000000003</c:v>
                </c:pt>
                <c:pt idx="7178">
                  <c:v>-4.1320880000000004</c:v>
                </c:pt>
                <c:pt idx="7179">
                  <c:v>-4.1736149999999999</c:v>
                </c:pt>
                <c:pt idx="7180">
                  <c:v>-4.3112870000000001</c:v>
                </c:pt>
                <c:pt idx="7181">
                  <c:v>-4.375877</c:v>
                </c:pt>
                <c:pt idx="7182">
                  <c:v>-4.3224330000000002</c:v>
                </c:pt>
                <c:pt idx="7183">
                  <c:v>-4.1741789999999996</c:v>
                </c:pt>
                <c:pt idx="7184">
                  <c:v>-3.999908</c:v>
                </c:pt>
                <c:pt idx="7185">
                  <c:v>-3.9383240000000002</c:v>
                </c:pt>
                <c:pt idx="7186">
                  <c:v>-3.9556809999999998</c:v>
                </c:pt>
                <c:pt idx="7187">
                  <c:v>-3.846222</c:v>
                </c:pt>
                <c:pt idx="7188">
                  <c:v>-3.6752400000000001</c:v>
                </c:pt>
                <c:pt idx="7189">
                  <c:v>-3.5756839999999999</c:v>
                </c:pt>
                <c:pt idx="7190">
                  <c:v>-3.5196610000000002</c:v>
                </c:pt>
                <c:pt idx="7191">
                  <c:v>-3.4715189999999998</c:v>
                </c:pt>
                <c:pt idx="7192">
                  <c:v>-3.4293589999999998</c:v>
                </c:pt>
                <c:pt idx="7193">
                  <c:v>-3.548683</c:v>
                </c:pt>
                <c:pt idx="7194">
                  <c:v>-3.7330399999999999</c:v>
                </c:pt>
                <c:pt idx="7195">
                  <c:v>-3.9007109999999998</c:v>
                </c:pt>
                <c:pt idx="7196">
                  <c:v>-3.9964599999999999</c:v>
                </c:pt>
                <c:pt idx="7197">
                  <c:v>-3.9606400000000002</c:v>
                </c:pt>
                <c:pt idx="7198">
                  <c:v>-3.8606569999999998</c:v>
                </c:pt>
                <c:pt idx="7199">
                  <c:v>-3.8160319999999999</c:v>
                </c:pt>
                <c:pt idx="7200">
                  <c:v>-3.871407</c:v>
                </c:pt>
                <c:pt idx="7201">
                  <c:v>-3.8672260000000001</c:v>
                </c:pt>
                <c:pt idx="7202">
                  <c:v>-3.745285</c:v>
                </c:pt>
                <c:pt idx="7203">
                  <c:v>-3.7057720000000001</c:v>
                </c:pt>
                <c:pt idx="7204">
                  <c:v>-3.8591380000000002</c:v>
                </c:pt>
                <c:pt idx="7205">
                  <c:v>-3.9201890000000001</c:v>
                </c:pt>
                <c:pt idx="7206">
                  <c:v>-3.8281399999999999</c:v>
                </c:pt>
                <c:pt idx="7207">
                  <c:v>-3.5793460000000001</c:v>
                </c:pt>
                <c:pt idx="7208">
                  <c:v>-3.188507</c:v>
                </c:pt>
                <c:pt idx="7209">
                  <c:v>-2.968826</c:v>
                </c:pt>
                <c:pt idx="7210">
                  <c:v>-3.1622849999999998</c:v>
                </c:pt>
                <c:pt idx="7211">
                  <c:v>-3.5945429999999998</c:v>
                </c:pt>
                <c:pt idx="7212">
                  <c:v>-3.9412919999999998</c:v>
                </c:pt>
                <c:pt idx="7213">
                  <c:v>-4.110214</c:v>
                </c:pt>
                <c:pt idx="7214">
                  <c:v>-4.1829450000000001</c:v>
                </c:pt>
                <c:pt idx="7215">
                  <c:v>-4.2352600000000002</c:v>
                </c:pt>
                <c:pt idx="7216">
                  <c:v>-4.2780230000000001</c:v>
                </c:pt>
                <c:pt idx="7217">
                  <c:v>-4.300789</c:v>
                </c:pt>
                <c:pt idx="7218">
                  <c:v>-4.2993769999999998</c:v>
                </c:pt>
                <c:pt idx="7219">
                  <c:v>-4.2434620000000001</c:v>
                </c:pt>
                <c:pt idx="7220">
                  <c:v>-4.2238920000000002</c:v>
                </c:pt>
                <c:pt idx="7221">
                  <c:v>-4.1946789999999998</c:v>
                </c:pt>
                <c:pt idx="7222">
                  <c:v>-4.1600419999999998</c:v>
                </c:pt>
                <c:pt idx="7223">
                  <c:v>-4.1085659999999997</c:v>
                </c:pt>
                <c:pt idx="7224">
                  <c:v>-4.0913240000000002</c:v>
                </c:pt>
                <c:pt idx="7225">
                  <c:v>-4.1963419999999996</c:v>
                </c:pt>
                <c:pt idx="7226">
                  <c:v>-4.3250729999999997</c:v>
                </c:pt>
                <c:pt idx="7227">
                  <c:v>-4.3063960000000003</c:v>
                </c:pt>
                <c:pt idx="7228">
                  <c:v>-4.1029660000000003</c:v>
                </c:pt>
                <c:pt idx="7229">
                  <c:v>-3.913071</c:v>
                </c:pt>
                <c:pt idx="7230">
                  <c:v>-3.941322</c:v>
                </c:pt>
                <c:pt idx="7231">
                  <c:v>-3.997131</c:v>
                </c:pt>
                <c:pt idx="7232">
                  <c:v>-3.979095</c:v>
                </c:pt>
                <c:pt idx="7233">
                  <c:v>-4.0152049999999999</c:v>
                </c:pt>
                <c:pt idx="7234">
                  <c:v>-3.969185</c:v>
                </c:pt>
                <c:pt idx="7235">
                  <c:v>-3.8286129999999998</c:v>
                </c:pt>
                <c:pt idx="7236">
                  <c:v>-3.765717</c:v>
                </c:pt>
                <c:pt idx="7237">
                  <c:v>-3.8048549999999999</c:v>
                </c:pt>
                <c:pt idx="7238">
                  <c:v>-3.866997</c:v>
                </c:pt>
                <c:pt idx="7239">
                  <c:v>-3.8879999999999999</c:v>
                </c:pt>
                <c:pt idx="7240">
                  <c:v>-3.7770540000000001</c:v>
                </c:pt>
                <c:pt idx="7241">
                  <c:v>-3.6182479999999999</c:v>
                </c:pt>
                <c:pt idx="7242">
                  <c:v>-3.5859679999999998</c:v>
                </c:pt>
                <c:pt idx="7243">
                  <c:v>-3.6409989999999999</c:v>
                </c:pt>
                <c:pt idx="7244">
                  <c:v>-3.5866549999999999</c:v>
                </c:pt>
                <c:pt idx="7245">
                  <c:v>-3.4691619999999999</c:v>
                </c:pt>
                <c:pt idx="7246">
                  <c:v>-3.3813249999999999</c:v>
                </c:pt>
                <c:pt idx="7247">
                  <c:v>-3.4411010000000002</c:v>
                </c:pt>
                <c:pt idx="7248">
                  <c:v>-3.529541</c:v>
                </c:pt>
                <c:pt idx="7249">
                  <c:v>-3.2743530000000001</c:v>
                </c:pt>
                <c:pt idx="7250">
                  <c:v>-2.611748</c:v>
                </c:pt>
                <c:pt idx="7251">
                  <c:v>-1.928696</c:v>
                </c:pt>
                <c:pt idx="7252">
                  <c:v>-1.637451</c:v>
                </c:pt>
                <c:pt idx="7253">
                  <c:v>-1.9891970000000001</c:v>
                </c:pt>
                <c:pt idx="7254">
                  <c:v>-2.7868189999999999</c:v>
                </c:pt>
                <c:pt idx="7255">
                  <c:v>-3.467155</c:v>
                </c:pt>
                <c:pt idx="7256">
                  <c:v>-3.8308559999999998</c:v>
                </c:pt>
                <c:pt idx="7257">
                  <c:v>-3.97892</c:v>
                </c:pt>
                <c:pt idx="7258">
                  <c:v>-3.9333040000000001</c:v>
                </c:pt>
                <c:pt idx="7259">
                  <c:v>-3.886444</c:v>
                </c:pt>
                <c:pt idx="7260">
                  <c:v>-3.8405149999999999</c:v>
                </c:pt>
                <c:pt idx="7261">
                  <c:v>-3.7647400000000002</c:v>
                </c:pt>
                <c:pt idx="7262">
                  <c:v>-3.7375340000000001</c:v>
                </c:pt>
                <c:pt idx="7263">
                  <c:v>-3.7914349999999999</c:v>
                </c:pt>
                <c:pt idx="7264">
                  <c:v>-3.822289</c:v>
                </c:pt>
                <c:pt idx="7265">
                  <c:v>-3.724281</c:v>
                </c:pt>
                <c:pt idx="7266">
                  <c:v>-3.6411060000000002</c:v>
                </c:pt>
                <c:pt idx="7267">
                  <c:v>-3.681664</c:v>
                </c:pt>
                <c:pt idx="7268">
                  <c:v>-3.6631999999999998</c:v>
                </c:pt>
                <c:pt idx="7269">
                  <c:v>-3.5727310000000001</c:v>
                </c:pt>
                <c:pt idx="7270">
                  <c:v>-3.4703750000000002</c:v>
                </c:pt>
                <c:pt idx="7271">
                  <c:v>-3.4037480000000002</c:v>
                </c:pt>
                <c:pt idx="7272">
                  <c:v>-3.45932</c:v>
                </c:pt>
                <c:pt idx="7273">
                  <c:v>-3.5927509999999998</c:v>
                </c:pt>
                <c:pt idx="7274">
                  <c:v>-3.6570049999999998</c:v>
                </c:pt>
                <c:pt idx="7275">
                  <c:v>-3.6339190000000001</c:v>
                </c:pt>
                <c:pt idx="7276">
                  <c:v>-3.648628</c:v>
                </c:pt>
                <c:pt idx="7277">
                  <c:v>-3.709473</c:v>
                </c:pt>
                <c:pt idx="7278">
                  <c:v>-3.8034669999999999</c:v>
                </c:pt>
                <c:pt idx="7279">
                  <c:v>-3.81562</c:v>
                </c:pt>
                <c:pt idx="7280">
                  <c:v>-3.794289</c:v>
                </c:pt>
                <c:pt idx="7281">
                  <c:v>-3.7267839999999999</c:v>
                </c:pt>
                <c:pt idx="7282">
                  <c:v>-3.6920470000000001</c:v>
                </c:pt>
                <c:pt idx="7283">
                  <c:v>-3.633095</c:v>
                </c:pt>
                <c:pt idx="7284">
                  <c:v>-3.5399319999999999</c:v>
                </c:pt>
                <c:pt idx="7285">
                  <c:v>-3.4195479999999998</c:v>
                </c:pt>
                <c:pt idx="7286">
                  <c:v>-3.264259</c:v>
                </c:pt>
                <c:pt idx="7287">
                  <c:v>-3.1773069999999999</c:v>
                </c:pt>
                <c:pt idx="7288">
                  <c:v>-3.2568890000000001</c:v>
                </c:pt>
                <c:pt idx="7289">
                  <c:v>-3.4382860000000002</c:v>
                </c:pt>
                <c:pt idx="7290">
                  <c:v>-3.5641250000000002</c:v>
                </c:pt>
                <c:pt idx="7291">
                  <c:v>-3.6056439999999998</c:v>
                </c:pt>
                <c:pt idx="7292">
                  <c:v>-3.4075470000000001</c:v>
                </c:pt>
                <c:pt idx="7293">
                  <c:v>-2.9498139999999999</c:v>
                </c:pt>
                <c:pt idx="7294">
                  <c:v>-2.3683779999999999</c:v>
                </c:pt>
                <c:pt idx="7295">
                  <c:v>-2.0960920000000001</c:v>
                </c:pt>
                <c:pt idx="7296">
                  <c:v>-2.4111250000000002</c:v>
                </c:pt>
                <c:pt idx="7297">
                  <c:v>-3.162506</c:v>
                </c:pt>
                <c:pt idx="7298">
                  <c:v>-3.8243480000000001</c:v>
                </c:pt>
                <c:pt idx="7299">
                  <c:v>-4.150398</c:v>
                </c:pt>
                <c:pt idx="7300">
                  <c:v>-4.196968</c:v>
                </c:pt>
                <c:pt idx="7301">
                  <c:v>-4.105194</c:v>
                </c:pt>
                <c:pt idx="7302">
                  <c:v>-3.9982600000000001</c:v>
                </c:pt>
                <c:pt idx="7303">
                  <c:v>-3.9133610000000001</c:v>
                </c:pt>
                <c:pt idx="7304">
                  <c:v>-3.9079899999999999</c:v>
                </c:pt>
                <c:pt idx="7305">
                  <c:v>-3.895111</c:v>
                </c:pt>
                <c:pt idx="7306">
                  <c:v>-3.8105699999999998</c:v>
                </c:pt>
                <c:pt idx="7307">
                  <c:v>-3.7039719999999998</c:v>
                </c:pt>
                <c:pt idx="7308">
                  <c:v>-3.5553590000000002</c:v>
                </c:pt>
                <c:pt idx="7309">
                  <c:v>-3.5114749999999999</c:v>
                </c:pt>
                <c:pt idx="7310">
                  <c:v>-3.5621260000000001</c:v>
                </c:pt>
                <c:pt idx="7311">
                  <c:v>-3.6172939999999998</c:v>
                </c:pt>
                <c:pt idx="7312">
                  <c:v>-3.641273</c:v>
                </c:pt>
                <c:pt idx="7313">
                  <c:v>-3.5635829999999999</c:v>
                </c:pt>
                <c:pt idx="7314">
                  <c:v>-3.392601</c:v>
                </c:pt>
                <c:pt idx="7315">
                  <c:v>-3.293228</c:v>
                </c:pt>
                <c:pt idx="7316">
                  <c:v>-3.2503510000000002</c:v>
                </c:pt>
                <c:pt idx="7317">
                  <c:v>-3.2399140000000002</c:v>
                </c:pt>
                <c:pt idx="7318">
                  <c:v>-3.1679149999999998</c:v>
                </c:pt>
                <c:pt idx="7319">
                  <c:v>-3.1364290000000001</c:v>
                </c:pt>
                <c:pt idx="7320">
                  <c:v>-3.1437680000000001</c:v>
                </c:pt>
                <c:pt idx="7321">
                  <c:v>-3.1487120000000002</c:v>
                </c:pt>
                <c:pt idx="7322">
                  <c:v>-3.0550769999999998</c:v>
                </c:pt>
                <c:pt idx="7323">
                  <c:v>-2.9690479999999999</c:v>
                </c:pt>
                <c:pt idx="7324">
                  <c:v>-2.8770289999999998</c:v>
                </c:pt>
                <c:pt idx="7325">
                  <c:v>-2.659348</c:v>
                </c:pt>
                <c:pt idx="7326">
                  <c:v>-2.4489670000000001</c:v>
                </c:pt>
                <c:pt idx="7327">
                  <c:v>-2.23542</c:v>
                </c:pt>
                <c:pt idx="7328">
                  <c:v>-2.1339190000000001</c:v>
                </c:pt>
                <c:pt idx="7329">
                  <c:v>-2.252151</c:v>
                </c:pt>
                <c:pt idx="7330">
                  <c:v>-2.462059</c:v>
                </c:pt>
                <c:pt idx="7331">
                  <c:v>-2.5003280000000001</c:v>
                </c:pt>
                <c:pt idx="7332">
                  <c:v>-2.4403000000000001</c:v>
                </c:pt>
                <c:pt idx="7333">
                  <c:v>-2.5112839999999998</c:v>
                </c:pt>
                <c:pt idx="7334">
                  <c:v>-2.625359</c:v>
                </c:pt>
                <c:pt idx="7335">
                  <c:v>-2.58297</c:v>
                </c:pt>
                <c:pt idx="7336">
                  <c:v>-2.1444019999999999</c:v>
                </c:pt>
                <c:pt idx="7337">
                  <c:v>-1.523247</c:v>
                </c:pt>
                <c:pt idx="7338">
                  <c:v>-1.286896</c:v>
                </c:pt>
                <c:pt idx="7339">
                  <c:v>-1.6429210000000001</c:v>
                </c:pt>
                <c:pt idx="7340">
                  <c:v>-2.2463069999999998</c:v>
                </c:pt>
                <c:pt idx="7341">
                  <c:v>-2.66967</c:v>
                </c:pt>
                <c:pt idx="7342">
                  <c:v>-2.8910900000000002</c:v>
                </c:pt>
                <c:pt idx="7343">
                  <c:v>-3.1052249999999999</c:v>
                </c:pt>
                <c:pt idx="7344">
                  <c:v>-3.1885219999999999</c:v>
                </c:pt>
                <c:pt idx="7345">
                  <c:v>-3.0856249999999998</c:v>
                </c:pt>
                <c:pt idx="7346">
                  <c:v>-3.0561449999999999</c:v>
                </c:pt>
                <c:pt idx="7347">
                  <c:v>-3.2367940000000002</c:v>
                </c:pt>
                <c:pt idx="7348">
                  <c:v>-3.4672999999999998</c:v>
                </c:pt>
                <c:pt idx="7349">
                  <c:v>-3.5682369999999999</c:v>
                </c:pt>
                <c:pt idx="7350">
                  <c:v>-3.5783999999999998</c:v>
                </c:pt>
                <c:pt idx="7351">
                  <c:v>-3.6216349999999999</c:v>
                </c:pt>
                <c:pt idx="7352">
                  <c:v>-3.7005620000000001</c:v>
                </c:pt>
                <c:pt idx="7353">
                  <c:v>-3.7711869999999998</c:v>
                </c:pt>
                <c:pt idx="7354">
                  <c:v>-3.8050160000000002</c:v>
                </c:pt>
                <c:pt idx="7355">
                  <c:v>-3.8995060000000001</c:v>
                </c:pt>
                <c:pt idx="7356">
                  <c:v>-4.0264740000000003</c:v>
                </c:pt>
                <c:pt idx="7357">
                  <c:v>-3.9751129999999999</c:v>
                </c:pt>
                <c:pt idx="7358">
                  <c:v>-3.8757100000000002</c:v>
                </c:pt>
                <c:pt idx="7359">
                  <c:v>-3.7691729999999999</c:v>
                </c:pt>
                <c:pt idx="7360">
                  <c:v>-3.6727599999999998</c:v>
                </c:pt>
                <c:pt idx="7361">
                  <c:v>-3.5392299999999999</c:v>
                </c:pt>
                <c:pt idx="7362">
                  <c:v>-3.3928150000000001</c:v>
                </c:pt>
                <c:pt idx="7363">
                  <c:v>-3.3699720000000002</c:v>
                </c:pt>
                <c:pt idx="7364">
                  <c:v>-3.4287869999999998</c:v>
                </c:pt>
                <c:pt idx="7365">
                  <c:v>-3.3253560000000002</c:v>
                </c:pt>
                <c:pt idx="7366">
                  <c:v>-3.0317690000000002</c:v>
                </c:pt>
                <c:pt idx="7367">
                  <c:v>-2.8418269999999999</c:v>
                </c:pt>
                <c:pt idx="7368">
                  <c:v>-2.7584919999999999</c:v>
                </c:pt>
                <c:pt idx="7369">
                  <c:v>-2.6840820000000001</c:v>
                </c:pt>
                <c:pt idx="7370">
                  <c:v>-2.596222</c:v>
                </c:pt>
                <c:pt idx="7371">
                  <c:v>-2.6120990000000002</c:v>
                </c:pt>
                <c:pt idx="7372">
                  <c:v>-2.6298219999999999</c:v>
                </c:pt>
                <c:pt idx="7373">
                  <c:v>-2.637756</c:v>
                </c:pt>
                <c:pt idx="7374">
                  <c:v>-2.5751189999999999</c:v>
                </c:pt>
                <c:pt idx="7375">
                  <c:v>-2.512489</c:v>
                </c:pt>
                <c:pt idx="7376">
                  <c:v>-2.349777</c:v>
                </c:pt>
                <c:pt idx="7377">
                  <c:v>-2.139618</c:v>
                </c:pt>
                <c:pt idx="7378">
                  <c:v>-1.840279</c:v>
                </c:pt>
                <c:pt idx="7379">
                  <c:v>-1.2284930000000001</c:v>
                </c:pt>
                <c:pt idx="7380">
                  <c:v>-0.46185300000000001</c:v>
                </c:pt>
                <c:pt idx="7381">
                  <c:v>-9.2093999999999995E-2</c:v>
                </c:pt>
                <c:pt idx="7382">
                  <c:v>-0.423599</c:v>
                </c:pt>
                <c:pt idx="7383">
                  <c:v>-1.259369</c:v>
                </c:pt>
                <c:pt idx="7384">
                  <c:v>-2.0918350000000001</c:v>
                </c:pt>
                <c:pt idx="7385">
                  <c:v>-2.5227430000000002</c:v>
                </c:pt>
                <c:pt idx="7386">
                  <c:v>-2.613289</c:v>
                </c:pt>
                <c:pt idx="7387">
                  <c:v>-2.5212859999999999</c:v>
                </c:pt>
                <c:pt idx="7388">
                  <c:v>-2.384903</c:v>
                </c:pt>
                <c:pt idx="7389">
                  <c:v>-2.3871380000000002</c:v>
                </c:pt>
                <c:pt idx="7390">
                  <c:v>-2.571358</c:v>
                </c:pt>
                <c:pt idx="7391">
                  <c:v>-2.8445589999999998</c:v>
                </c:pt>
                <c:pt idx="7392">
                  <c:v>-2.918037</c:v>
                </c:pt>
                <c:pt idx="7393">
                  <c:v>-2.7204280000000001</c:v>
                </c:pt>
                <c:pt idx="7394">
                  <c:v>-2.5472640000000002</c:v>
                </c:pt>
                <c:pt idx="7395">
                  <c:v>-2.5070800000000002</c:v>
                </c:pt>
                <c:pt idx="7396">
                  <c:v>-2.652199</c:v>
                </c:pt>
                <c:pt idx="7397">
                  <c:v>-2.8899379999999999</c:v>
                </c:pt>
                <c:pt idx="7398">
                  <c:v>-3.062103</c:v>
                </c:pt>
                <c:pt idx="7399">
                  <c:v>-3.1075819999999998</c:v>
                </c:pt>
                <c:pt idx="7400">
                  <c:v>-3.1169889999999998</c:v>
                </c:pt>
                <c:pt idx="7401">
                  <c:v>-3.120819</c:v>
                </c:pt>
                <c:pt idx="7402">
                  <c:v>-3.001709</c:v>
                </c:pt>
                <c:pt idx="7403">
                  <c:v>-2.9447100000000002</c:v>
                </c:pt>
                <c:pt idx="7404">
                  <c:v>-2.965271</c:v>
                </c:pt>
                <c:pt idx="7405">
                  <c:v>-3.041512</c:v>
                </c:pt>
                <c:pt idx="7406">
                  <c:v>-3.1339260000000002</c:v>
                </c:pt>
                <c:pt idx="7407">
                  <c:v>-3.1058119999999998</c:v>
                </c:pt>
                <c:pt idx="7408">
                  <c:v>-2.8839190000000001</c:v>
                </c:pt>
                <c:pt idx="7409">
                  <c:v>-2.5717620000000001</c:v>
                </c:pt>
                <c:pt idx="7410">
                  <c:v>-2.412369</c:v>
                </c:pt>
                <c:pt idx="7411">
                  <c:v>-2.4439009999999999</c:v>
                </c:pt>
                <c:pt idx="7412">
                  <c:v>-2.595383</c:v>
                </c:pt>
                <c:pt idx="7413">
                  <c:v>-2.840668</c:v>
                </c:pt>
                <c:pt idx="7414">
                  <c:v>-3.118233</c:v>
                </c:pt>
                <c:pt idx="7415">
                  <c:v>-3.2673719999999999</c:v>
                </c:pt>
                <c:pt idx="7416">
                  <c:v>-3.4114070000000001</c:v>
                </c:pt>
                <c:pt idx="7417">
                  <c:v>-3.4371339999999999</c:v>
                </c:pt>
                <c:pt idx="7418">
                  <c:v>-3.2604289999999998</c:v>
                </c:pt>
                <c:pt idx="7419">
                  <c:v>-2.9632869999999998</c:v>
                </c:pt>
                <c:pt idx="7420">
                  <c:v>-2.6368100000000001</c:v>
                </c:pt>
                <c:pt idx="7421">
                  <c:v>-2.3240590000000001</c:v>
                </c:pt>
                <c:pt idx="7422">
                  <c:v>-1.951538</c:v>
                </c:pt>
                <c:pt idx="7423">
                  <c:v>-1.4415210000000001</c:v>
                </c:pt>
                <c:pt idx="7424">
                  <c:v>-1.1435010000000001</c:v>
                </c:pt>
                <c:pt idx="7425">
                  <c:v>-1.3295360000000001</c:v>
                </c:pt>
                <c:pt idx="7426">
                  <c:v>-1.828522</c:v>
                </c:pt>
                <c:pt idx="7427">
                  <c:v>-2.3549579999999999</c:v>
                </c:pt>
                <c:pt idx="7428">
                  <c:v>-2.8166890000000002</c:v>
                </c:pt>
                <c:pt idx="7429">
                  <c:v>-3.010643</c:v>
                </c:pt>
                <c:pt idx="7430">
                  <c:v>-2.8282470000000002</c:v>
                </c:pt>
                <c:pt idx="7431">
                  <c:v>-2.6403270000000001</c:v>
                </c:pt>
                <c:pt idx="7432">
                  <c:v>-2.6862339999999998</c:v>
                </c:pt>
                <c:pt idx="7433">
                  <c:v>-2.875534</c:v>
                </c:pt>
                <c:pt idx="7434">
                  <c:v>-3.0668410000000002</c:v>
                </c:pt>
                <c:pt idx="7435">
                  <c:v>-3.2166519999999998</c:v>
                </c:pt>
                <c:pt idx="7436">
                  <c:v>-3.2874530000000002</c:v>
                </c:pt>
                <c:pt idx="7437">
                  <c:v>-3.2090610000000002</c:v>
                </c:pt>
                <c:pt idx="7438">
                  <c:v>-3.0824509999999998</c:v>
                </c:pt>
                <c:pt idx="7439">
                  <c:v>-3.0086520000000001</c:v>
                </c:pt>
                <c:pt idx="7440">
                  <c:v>-3.0615160000000001</c:v>
                </c:pt>
                <c:pt idx="7441">
                  <c:v>-3.2440030000000002</c:v>
                </c:pt>
                <c:pt idx="7442">
                  <c:v>-3.3888470000000002</c:v>
                </c:pt>
                <c:pt idx="7443">
                  <c:v>-3.358025</c:v>
                </c:pt>
                <c:pt idx="7444">
                  <c:v>-3.1685490000000001</c:v>
                </c:pt>
                <c:pt idx="7445">
                  <c:v>-2.8621599999999998</c:v>
                </c:pt>
                <c:pt idx="7446">
                  <c:v>-2.590897</c:v>
                </c:pt>
                <c:pt idx="7447">
                  <c:v>-2.3844069999999999</c:v>
                </c:pt>
                <c:pt idx="7448">
                  <c:v>-2.2945630000000001</c:v>
                </c:pt>
                <c:pt idx="7449">
                  <c:v>-2.4604720000000002</c:v>
                </c:pt>
                <c:pt idx="7450">
                  <c:v>-2.6012339999999998</c:v>
                </c:pt>
                <c:pt idx="7451">
                  <c:v>-2.4471509999999999</c:v>
                </c:pt>
                <c:pt idx="7452">
                  <c:v>-2.1696089999999999</c:v>
                </c:pt>
                <c:pt idx="7453">
                  <c:v>-2.0141140000000002</c:v>
                </c:pt>
                <c:pt idx="7454">
                  <c:v>-2.0715479999999999</c:v>
                </c:pt>
                <c:pt idx="7455">
                  <c:v>-2.2603759999999999</c:v>
                </c:pt>
                <c:pt idx="7456">
                  <c:v>-2.4104540000000001</c:v>
                </c:pt>
                <c:pt idx="7457">
                  <c:v>-2.539253</c:v>
                </c:pt>
                <c:pt idx="7458">
                  <c:v>-2.6445240000000001</c:v>
                </c:pt>
                <c:pt idx="7459">
                  <c:v>-2.7519529999999999</c:v>
                </c:pt>
                <c:pt idx="7460">
                  <c:v>-2.7164609999999998</c:v>
                </c:pt>
                <c:pt idx="7461">
                  <c:v>-2.5097659999999999</c:v>
                </c:pt>
                <c:pt idx="7462">
                  <c:v>-2.1771699999999998</c:v>
                </c:pt>
                <c:pt idx="7463">
                  <c:v>-1.7598039999999999</c:v>
                </c:pt>
                <c:pt idx="7464">
                  <c:v>-1.2979130000000001</c:v>
                </c:pt>
                <c:pt idx="7465">
                  <c:v>-0.87331400000000003</c:v>
                </c:pt>
                <c:pt idx="7466">
                  <c:v>-0.55240599999999995</c:v>
                </c:pt>
                <c:pt idx="7467">
                  <c:v>-0.52706900000000001</c:v>
                </c:pt>
                <c:pt idx="7468">
                  <c:v>-0.82352400000000003</c:v>
                </c:pt>
                <c:pt idx="7469">
                  <c:v>-1.320503</c:v>
                </c:pt>
                <c:pt idx="7470">
                  <c:v>-1.9109419999999999</c:v>
                </c:pt>
                <c:pt idx="7471">
                  <c:v>-2.4026489999999998</c:v>
                </c:pt>
                <c:pt idx="7472">
                  <c:v>-2.6049959999999999</c:v>
                </c:pt>
                <c:pt idx="7473">
                  <c:v>-2.6129380000000002</c:v>
                </c:pt>
                <c:pt idx="7474">
                  <c:v>-2.508804</c:v>
                </c:pt>
                <c:pt idx="7475">
                  <c:v>-2.4225850000000002</c:v>
                </c:pt>
                <c:pt idx="7476">
                  <c:v>-2.4550169999999998</c:v>
                </c:pt>
                <c:pt idx="7477">
                  <c:v>-2.6860580000000001</c:v>
                </c:pt>
                <c:pt idx="7478">
                  <c:v>-2.958275</c:v>
                </c:pt>
                <c:pt idx="7479">
                  <c:v>-2.913681</c:v>
                </c:pt>
                <c:pt idx="7480">
                  <c:v>-2.6839750000000002</c:v>
                </c:pt>
                <c:pt idx="7481">
                  <c:v>-2.4738540000000002</c:v>
                </c:pt>
                <c:pt idx="7482">
                  <c:v>-2.3857349999999999</c:v>
                </c:pt>
                <c:pt idx="7483">
                  <c:v>-2.4100039999999998</c:v>
                </c:pt>
                <c:pt idx="7484">
                  <c:v>-2.6713710000000002</c:v>
                </c:pt>
                <c:pt idx="7485">
                  <c:v>-3.165359</c:v>
                </c:pt>
                <c:pt idx="7486">
                  <c:v>-3.5413510000000001</c:v>
                </c:pt>
                <c:pt idx="7487">
                  <c:v>-3.692726</c:v>
                </c:pt>
                <c:pt idx="7488">
                  <c:v>-3.6348500000000001</c:v>
                </c:pt>
                <c:pt idx="7489">
                  <c:v>-3.5105740000000001</c:v>
                </c:pt>
                <c:pt idx="7490">
                  <c:v>-3.4245830000000002</c:v>
                </c:pt>
                <c:pt idx="7491">
                  <c:v>-3.3373409999999999</c:v>
                </c:pt>
                <c:pt idx="7492">
                  <c:v>-3.23542</c:v>
                </c:pt>
                <c:pt idx="7493">
                  <c:v>-3.246429</c:v>
                </c:pt>
                <c:pt idx="7494">
                  <c:v>-3.3039779999999999</c:v>
                </c:pt>
                <c:pt idx="7495">
                  <c:v>-3.156479</c:v>
                </c:pt>
                <c:pt idx="7496">
                  <c:v>-2.9923099999999998</c:v>
                </c:pt>
                <c:pt idx="7497">
                  <c:v>-2.9453279999999999</c:v>
                </c:pt>
                <c:pt idx="7498">
                  <c:v>-2.9719159999999998</c:v>
                </c:pt>
                <c:pt idx="7499">
                  <c:v>-2.9972150000000002</c:v>
                </c:pt>
                <c:pt idx="7500">
                  <c:v>-2.9616470000000001</c:v>
                </c:pt>
                <c:pt idx="7501">
                  <c:v>-2.8774259999999998</c:v>
                </c:pt>
                <c:pt idx="7502">
                  <c:v>-2.7464680000000001</c:v>
                </c:pt>
                <c:pt idx="7503">
                  <c:v>-2.5633240000000002</c:v>
                </c:pt>
                <c:pt idx="7504">
                  <c:v>-2.3317260000000002</c:v>
                </c:pt>
                <c:pt idx="7505">
                  <c:v>-2.1407319999999999</c:v>
                </c:pt>
                <c:pt idx="7506">
                  <c:v>-1.973938</c:v>
                </c:pt>
                <c:pt idx="7507">
                  <c:v>-1.7803960000000001</c:v>
                </c:pt>
                <c:pt idx="7508">
                  <c:v>-1.4963679999999999</c:v>
                </c:pt>
                <c:pt idx="7509">
                  <c:v>-1.1798249999999999</c:v>
                </c:pt>
                <c:pt idx="7510">
                  <c:v>-1.0176320000000001</c:v>
                </c:pt>
                <c:pt idx="7511">
                  <c:v>-1.237762</c:v>
                </c:pt>
                <c:pt idx="7512">
                  <c:v>-1.771873</c:v>
                </c:pt>
                <c:pt idx="7513">
                  <c:v>-2.2742390000000001</c:v>
                </c:pt>
                <c:pt idx="7514">
                  <c:v>-2.5568849999999999</c:v>
                </c:pt>
                <c:pt idx="7515">
                  <c:v>-2.5286179999999998</c:v>
                </c:pt>
                <c:pt idx="7516">
                  <c:v>-2.253784</c:v>
                </c:pt>
                <c:pt idx="7517">
                  <c:v>-1.7691570000000001</c:v>
                </c:pt>
                <c:pt idx="7518">
                  <c:v>-1.25502</c:v>
                </c:pt>
                <c:pt idx="7519">
                  <c:v>-1.138412</c:v>
                </c:pt>
                <c:pt idx="7520">
                  <c:v>-1.698288</c:v>
                </c:pt>
                <c:pt idx="7521">
                  <c:v>-2.465141</c:v>
                </c:pt>
                <c:pt idx="7522">
                  <c:v>-2.738823</c:v>
                </c:pt>
                <c:pt idx="7523">
                  <c:v>-2.376274</c:v>
                </c:pt>
                <c:pt idx="7524">
                  <c:v>-1.806732</c:v>
                </c:pt>
                <c:pt idx="7525">
                  <c:v>-1.419678</c:v>
                </c:pt>
                <c:pt idx="7526">
                  <c:v>-1.522133</c:v>
                </c:pt>
                <c:pt idx="7527">
                  <c:v>-2.1021420000000002</c:v>
                </c:pt>
                <c:pt idx="7528">
                  <c:v>-2.8134839999999999</c:v>
                </c:pt>
                <c:pt idx="7529">
                  <c:v>-3.2842639999999999</c:v>
                </c:pt>
                <c:pt idx="7530">
                  <c:v>-3.4980319999999998</c:v>
                </c:pt>
                <c:pt idx="7531">
                  <c:v>-3.5344310000000001</c:v>
                </c:pt>
                <c:pt idx="7532">
                  <c:v>-3.3631289999999998</c:v>
                </c:pt>
                <c:pt idx="7533">
                  <c:v>-3.1210019999999998</c:v>
                </c:pt>
                <c:pt idx="7534">
                  <c:v>-3.0118330000000002</c:v>
                </c:pt>
                <c:pt idx="7535">
                  <c:v>-3.036232</c:v>
                </c:pt>
                <c:pt idx="7536">
                  <c:v>-3.131996</c:v>
                </c:pt>
                <c:pt idx="7537">
                  <c:v>-3.1954039999999999</c:v>
                </c:pt>
                <c:pt idx="7538">
                  <c:v>-3.1370849999999999</c:v>
                </c:pt>
                <c:pt idx="7539">
                  <c:v>-3.055809</c:v>
                </c:pt>
                <c:pt idx="7540">
                  <c:v>-3.0463100000000001</c:v>
                </c:pt>
                <c:pt idx="7541">
                  <c:v>-3.1385800000000001</c:v>
                </c:pt>
                <c:pt idx="7542">
                  <c:v>-3.254623</c:v>
                </c:pt>
                <c:pt idx="7543">
                  <c:v>-3.2104189999999999</c:v>
                </c:pt>
                <c:pt idx="7544">
                  <c:v>-3.0176470000000002</c:v>
                </c:pt>
                <c:pt idx="7545">
                  <c:v>-2.9347379999999998</c:v>
                </c:pt>
                <c:pt idx="7546">
                  <c:v>-2.8892060000000002</c:v>
                </c:pt>
                <c:pt idx="7547">
                  <c:v>-2.8517000000000001</c:v>
                </c:pt>
                <c:pt idx="7548">
                  <c:v>-2.895645</c:v>
                </c:pt>
                <c:pt idx="7549">
                  <c:v>-2.9291230000000001</c:v>
                </c:pt>
                <c:pt idx="7550">
                  <c:v>-2.860252</c:v>
                </c:pt>
                <c:pt idx="7551">
                  <c:v>-2.6901549999999999</c:v>
                </c:pt>
                <c:pt idx="7552">
                  <c:v>-2.3281019999999999</c:v>
                </c:pt>
                <c:pt idx="7553">
                  <c:v>-1.79393</c:v>
                </c:pt>
                <c:pt idx="7554">
                  <c:v>-1.4471890000000001</c:v>
                </c:pt>
                <c:pt idx="7555">
                  <c:v>-1.6479950000000001</c:v>
                </c:pt>
                <c:pt idx="7556">
                  <c:v>-2.2821880000000001</c:v>
                </c:pt>
                <c:pt idx="7557">
                  <c:v>-2.8057249999999998</c:v>
                </c:pt>
                <c:pt idx="7558">
                  <c:v>-2.9593889999999998</c:v>
                </c:pt>
                <c:pt idx="7559">
                  <c:v>-2.8585660000000002</c:v>
                </c:pt>
                <c:pt idx="7560">
                  <c:v>-2.645775</c:v>
                </c:pt>
                <c:pt idx="7561">
                  <c:v>-2.4810639999999999</c:v>
                </c:pt>
                <c:pt idx="7562">
                  <c:v>-2.4981840000000002</c:v>
                </c:pt>
                <c:pt idx="7563">
                  <c:v>-2.6692200000000001</c:v>
                </c:pt>
                <c:pt idx="7564">
                  <c:v>-2.8366850000000001</c:v>
                </c:pt>
                <c:pt idx="7565">
                  <c:v>-2.8123019999999999</c:v>
                </c:pt>
                <c:pt idx="7566">
                  <c:v>-2.4051439999999999</c:v>
                </c:pt>
                <c:pt idx="7567">
                  <c:v>-1.653427</c:v>
                </c:pt>
                <c:pt idx="7568">
                  <c:v>-1.085663</c:v>
                </c:pt>
                <c:pt idx="7569">
                  <c:v>-1.1257630000000001</c:v>
                </c:pt>
                <c:pt idx="7570">
                  <c:v>-1.7837750000000001</c:v>
                </c:pt>
                <c:pt idx="7571">
                  <c:v>-2.6213229999999998</c:v>
                </c:pt>
                <c:pt idx="7572">
                  <c:v>-3.174026</c:v>
                </c:pt>
                <c:pt idx="7573">
                  <c:v>-3.3429639999999998</c:v>
                </c:pt>
                <c:pt idx="7574">
                  <c:v>-3.3215940000000002</c:v>
                </c:pt>
                <c:pt idx="7575">
                  <c:v>-3.2777859999999999</c:v>
                </c:pt>
                <c:pt idx="7576">
                  <c:v>-3.189667</c:v>
                </c:pt>
                <c:pt idx="7577">
                  <c:v>-3.174515</c:v>
                </c:pt>
                <c:pt idx="7578">
                  <c:v>-3.1224440000000002</c:v>
                </c:pt>
                <c:pt idx="7579">
                  <c:v>-3.0172500000000002</c:v>
                </c:pt>
                <c:pt idx="7580">
                  <c:v>-2.8152689999999998</c:v>
                </c:pt>
                <c:pt idx="7581">
                  <c:v>-2.5955509999999999</c:v>
                </c:pt>
                <c:pt idx="7582">
                  <c:v>-2.3967670000000001</c:v>
                </c:pt>
                <c:pt idx="7583">
                  <c:v>-2.2367249999999999</c:v>
                </c:pt>
                <c:pt idx="7584">
                  <c:v>-2.1133959999999998</c:v>
                </c:pt>
                <c:pt idx="7585">
                  <c:v>-2.0495679999999998</c:v>
                </c:pt>
                <c:pt idx="7586">
                  <c:v>-2.0703510000000001</c:v>
                </c:pt>
                <c:pt idx="7587">
                  <c:v>-2.0306320000000002</c:v>
                </c:pt>
                <c:pt idx="7588">
                  <c:v>-1.7392810000000001</c:v>
                </c:pt>
                <c:pt idx="7589">
                  <c:v>-1.0682449999999999</c:v>
                </c:pt>
                <c:pt idx="7590">
                  <c:v>-0.60915399999999997</c:v>
                </c:pt>
                <c:pt idx="7591">
                  <c:v>-0.83208499999999996</c:v>
                </c:pt>
                <c:pt idx="7592">
                  <c:v>-1.354149</c:v>
                </c:pt>
                <c:pt idx="7593">
                  <c:v>-1.5691679999999999</c:v>
                </c:pt>
                <c:pt idx="7594">
                  <c:v>-1.60006</c:v>
                </c:pt>
                <c:pt idx="7595">
                  <c:v>-1.591774</c:v>
                </c:pt>
                <c:pt idx="7596">
                  <c:v>-1.541077</c:v>
                </c:pt>
                <c:pt idx="7597">
                  <c:v>-1.432274</c:v>
                </c:pt>
                <c:pt idx="7598">
                  <c:v>-1.311569</c:v>
                </c:pt>
                <c:pt idx="7599">
                  <c:v>-1.1916279999999999</c:v>
                </c:pt>
                <c:pt idx="7600">
                  <c:v>-1.1061479999999999</c:v>
                </c:pt>
                <c:pt idx="7601">
                  <c:v>-0.97887400000000002</c:v>
                </c:pt>
                <c:pt idx="7602">
                  <c:v>-0.89043399999999995</c:v>
                </c:pt>
                <c:pt idx="7603">
                  <c:v>-0.95094299999999998</c:v>
                </c:pt>
                <c:pt idx="7604">
                  <c:v>-1.0638890000000001</c:v>
                </c:pt>
                <c:pt idx="7605">
                  <c:v>-1.2590030000000001</c:v>
                </c:pt>
                <c:pt idx="7606">
                  <c:v>-1.4859089999999999</c:v>
                </c:pt>
                <c:pt idx="7607">
                  <c:v>-1.6213230000000001</c:v>
                </c:pt>
                <c:pt idx="7608">
                  <c:v>-1.6206210000000001</c:v>
                </c:pt>
                <c:pt idx="7609">
                  <c:v>-1.284775</c:v>
                </c:pt>
                <c:pt idx="7610">
                  <c:v>-0.57991800000000004</c:v>
                </c:pt>
                <c:pt idx="7611">
                  <c:v>-3.9184999999999998E-2</c:v>
                </c:pt>
                <c:pt idx="7612">
                  <c:v>-0.14170099999999999</c:v>
                </c:pt>
                <c:pt idx="7613">
                  <c:v>-0.89585899999999996</c:v>
                </c:pt>
                <c:pt idx="7614">
                  <c:v>-1.8158259999999999</c:v>
                </c:pt>
                <c:pt idx="7615">
                  <c:v>-2.5047760000000001</c:v>
                </c:pt>
                <c:pt idx="7616">
                  <c:v>-2.8319399999999999</c:v>
                </c:pt>
                <c:pt idx="7617">
                  <c:v>-3.0290910000000002</c:v>
                </c:pt>
                <c:pt idx="7618">
                  <c:v>-3.159958</c:v>
                </c:pt>
                <c:pt idx="7619">
                  <c:v>-3.1543580000000002</c:v>
                </c:pt>
                <c:pt idx="7620">
                  <c:v>-3.0320049999999998</c:v>
                </c:pt>
                <c:pt idx="7621">
                  <c:v>-2.9213559999999998</c:v>
                </c:pt>
                <c:pt idx="7622">
                  <c:v>-2.8922810000000001</c:v>
                </c:pt>
                <c:pt idx="7623">
                  <c:v>-2.742264</c:v>
                </c:pt>
                <c:pt idx="7624">
                  <c:v>-2.08094</c:v>
                </c:pt>
                <c:pt idx="7625">
                  <c:v>-1.107483</c:v>
                </c:pt>
                <c:pt idx="7626">
                  <c:v>-0.78104399999999996</c:v>
                </c:pt>
                <c:pt idx="7627">
                  <c:v>-1.4314800000000001</c:v>
                </c:pt>
                <c:pt idx="7628">
                  <c:v>-2.2929379999999999</c:v>
                </c:pt>
                <c:pt idx="7629">
                  <c:v>-2.6197509999999999</c:v>
                </c:pt>
                <c:pt idx="7630">
                  <c:v>-2.533928</c:v>
                </c:pt>
                <c:pt idx="7631">
                  <c:v>-2.3057940000000001</c:v>
                </c:pt>
                <c:pt idx="7632">
                  <c:v>-2.1299130000000002</c:v>
                </c:pt>
                <c:pt idx="7633">
                  <c:v>-2.065331</c:v>
                </c:pt>
                <c:pt idx="7634">
                  <c:v>-2.0736919999999999</c:v>
                </c:pt>
                <c:pt idx="7635">
                  <c:v>-2.0397799999999999</c:v>
                </c:pt>
                <c:pt idx="7636">
                  <c:v>-1.9862820000000001</c:v>
                </c:pt>
                <c:pt idx="7637">
                  <c:v>-1.944672</c:v>
                </c:pt>
                <c:pt idx="7638">
                  <c:v>-1.8226549999999999</c:v>
                </c:pt>
                <c:pt idx="7639">
                  <c:v>-1.591942</c:v>
                </c:pt>
                <c:pt idx="7640">
                  <c:v>-1.284645</c:v>
                </c:pt>
                <c:pt idx="7641">
                  <c:v>-0.90081</c:v>
                </c:pt>
                <c:pt idx="7642">
                  <c:v>-0.53987099999999999</c:v>
                </c:pt>
                <c:pt idx="7643">
                  <c:v>-0.21488199999999999</c:v>
                </c:pt>
                <c:pt idx="7644">
                  <c:v>-1.5297E-2</c:v>
                </c:pt>
                <c:pt idx="7645">
                  <c:v>2.8946E-2</c:v>
                </c:pt>
                <c:pt idx="7646">
                  <c:v>-5.0644000000000002E-2</c:v>
                </c:pt>
                <c:pt idx="7647">
                  <c:v>-0.20549000000000001</c:v>
                </c:pt>
                <c:pt idx="7648">
                  <c:v>-0.37298599999999998</c:v>
                </c:pt>
                <c:pt idx="7649">
                  <c:v>-0.55456499999999997</c:v>
                </c:pt>
                <c:pt idx="7650">
                  <c:v>-0.65174900000000002</c:v>
                </c:pt>
                <c:pt idx="7651">
                  <c:v>-0.52107999999999999</c:v>
                </c:pt>
                <c:pt idx="7652">
                  <c:v>0.213089</c:v>
                </c:pt>
                <c:pt idx="7653">
                  <c:v>1.3284229999999999</c:v>
                </c:pt>
                <c:pt idx="7654">
                  <c:v>2.1114730000000002</c:v>
                </c:pt>
                <c:pt idx="7655">
                  <c:v>2.0120089999999999</c:v>
                </c:pt>
                <c:pt idx="7656">
                  <c:v>1.009789</c:v>
                </c:pt>
                <c:pt idx="7657">
                  <c:v>-0.36849199999999999</c:v>
                </c:pt>
                <c:pt idx="7658">
                  <c:v>-1.30545</c:v>
                </c:pt>
                <c:pt idx="7659">
                  <c:v>-1.403656</c:v>
                </c:pt>
                <c:pt idx="7660">
                  <c:v>-0.71668200000000004</c:v>
                </c:pt>
                <c:pt idx="7661">
                  <c:v>-1.8898000000000002E-2</c:v>
                </c:pt>
                <c:pt idx="7662">
                  <c:v>-0.14433299999999999</c:v>
                </c:pt>
                <c:pt idx="7663">
                  <c:v>-0.95462800000000003</c:v>
                </c:pt>
                <c:pt idx="7664">
                  <c:v>-1.6979219999999999</c:v>
                </c:pt>
                <c:pt idx="7665">
                  <c:v>-2.0280990000000001</c:v>
                </c:pt>
                <c:pt idx="7666">
                  <c:v>-1.977417</c:v>
                </c:pt>
                <c:pt idx="7667">
                  <c:v>-1.751404</c:v>
                </c:pt>
                <c:pt idx="7668">
                  <c:v>-1.5828089999999999</c:v>
                </c:pt>
                <c:pt idx="7669">
                  <c:v>-1.599693</c:v>
                </c:pt>
                <c:pt idx="7670">
                  <c:v>-1.746834</c:v>
                </c:pt>
                <c:pt idx="7671">
                  <c:v>-1.9231259999999999</c:v>
                </c:pt>
                <c:pt idx="7672">
                  <c:v>-2.0168689999999998</c:v>
                </c:pt>
                <c:pt idx="7673">
                  <c:v>-2.073013</c:v>
                </c:pt>
                <c:pt idx="7674">
                  <c:v>-2.0169220000000001</c:v>
                </c:pt>
                <c:pt idx="7675">
                  <c:v>-1.94001</c:v>
                </c:pt>
                <c:pt idx="7676">
                  <c:v>-1.992966</c:v>
                </c:pt>
                <c:pt idx="7677">
                  <c:v>-1.967514</c:v>
                </c:pt>
                <c:pt idx="7678">
                  <c:v>-1.870026</c:v>
                </c:pt>
                <c:pt idx="7679">
                  <c:v>-1.7813030000000001</c:v>
                </c:pt>
                <c:pt idx="7680">
                  <c:v>-1.6638569999999999</c:v>
                </c:pt>
                <c:pt idx="7681">
                  <c:v>-1.44577</c:v>
                </c:pt>
                <c:pt idx="7682">
                  <c:v>-1.170326</c:v>
                </c:pt>
                <c:pt idx="7683">
                  <c:v>-0.83472400000000002</c:v>
                </c:pt>
                <c:pt idx="7684">
                  <c:v>-0.564079</c:v>
                </c:pt>
                <c:pt idx="7685">
                  <c:v>-0.49263800000000002</c:v>
                </c:pt>
                <c:pt idx="7686">
                  <c:v>-0.58152800000000004</c:v>
                </c:pt>
                <c:pt idx="7687">
                  <c:v>-0.68468499999999999</c:v>
                </c:pt>
                <c:pt idx="7688">
                  <c:v>-0.82900200000000002</c:v>
                </c:pt>
                <c:pt idx="7689">
                  <c:v>-0.93305199999999999</c:v>
                </c:pt>
                <c:pt idx="7690">
                  <c:v>-0.99832200000000004</c:v>
                </c:pt>
                <c:pt idx="7691">
                  <c:v>-1.114914</c:v>
                </c:pt>
                <c:pt idx="7692">
                  <c:v>-1.279495</c:v>
                </c:pt>
                <c:pt idx="7693">
                  <c:v>-1.3650439999999999</c:v>
                </c:pt>
                <c:pt idx="7694">
                  <c:v>-1.1234440000000001</c:v>
                </c:pt>
                <c:pt idx="7695">
                  <c:v>-0.12922700000000001</c:v>
                </c:pt>
                <c:pt idx="7696">
                  <c:v>1.3774109999999999</c:v>
                </c:pt>
                <c:pt idx="7697">
                  <c:v>2.2783280000000001</c:v>
                </c:pt>
                <c:pt idx="7698">
                  <c:v>1.935287</c:v>
                </c:pt>
                <c:pt idx="7699">
                  <c:v>0.72734100000000002</c:v>
                </c:pt>
                <c:pt idx="7700">
                  <c:v>-0.56567400000000001</c:v>
                </c:pt>
                <c:pt idx="7701">
                  <c:v>-1.44384</c:v>
                </c:pt>
                <c:pt idx="7702">
                  <c:v>-1.8323970000000001</c:v>
                </c:pt>
                <c:pt idx="7703">
                  <c:v>-1.861839</c:v>
                </c:pt>
                <c:pt idx="7704">
                  <c:v>-1.7449570000000001</c:v>
                </c:pt>
                <c:pt idx="7705">
                  <c:v>-1.532951</c:v>
                </c:pt>
                <c:pt idx="7706">
                  <c:v>-1.384819</c:v>
                </c:pt>
                <c:pt idx="7707">
                  <c:v>-1.4985120000000001</c:v>
                </c:pt>
                <c:pt idx="7708">
                  <c:v>-1.749519</c:v>
                </c:pt>
                <c:pt idx="7709">
                  <c:v>-1.9105000000000001</c:v>
                </c:pt>
                <c:pt idx="7710">
                  <c:v>-1.8696140000000001</c:v>
                </c:pt>
                <c:pt idx="7711">
                  <c:v>-1.7760929999999999</c:v>
                </c:pt>
                <c:pt idx="7712">
                  <c:v>-1.771042</c:v>
                </c:pt>
                <c:pt idx="7713">
                  <c:v>-1.812538</c:v>
                </c:pt>
                <c:pt idx="7714">
                  <c:v>-1.890533</c:v>
                </c:pt>
                <c:pt idx="7715">
                  <c:v>-1.832382</c:v>
                </c:pt>
                <c:pt idx="7716">
                  <c:v>-1.722855</c:v>
                </c:pt>
                <c:pt idx="7717">
                  <c:v>-1.672455</c:v>
                </c:pt>
                <c:pt idx="7718">
                  <c:v>-1.6295170000000001</c:v>
                </c:pt>
                <c:pt idx="7719">
                  <c:v>-1.6317060000000001</c:v>
                </c:pt>
                <c:pt idx="7720">
                  <c:v>-1.607224</c:v>
                </c:pt>
                <c:pt idx="7721">
                  <c:v>-1.5599749999999999</c:v>
                </c:pt>
                <c:pt idx="7722">
                  <c:v>-1.409454</c:v>
                </c:pt>
                <c:pt idx="7723">
                  <c:v>-1.106476</c:v>
                </c:pt>
                <c:pt idx="7724">
                  <c:v>-0.702538</c:v>
                </c:pt>
                <c:pt idx="7725">
                  <c:v>-0.22333500000000001</c:v>
                </c:pt>
                <c:pt idx="7726">
                  <c:v>0.17999299999999999</c:v>
                </c:pt>
                <c:pt idx="7727">
                  <c:v>0.452538</c:v>
                </c:pt>
                <c:pt idx="7728">
                  <c:v>0.64399700000000004</c:v>
                </c:pt>
                <c:pt idx="7729">
                  <c:v>0.73654900000000001</c:v>
                </c:pt>
                <c:pt idx="7730">
                  <c:v>0.70993799999999996</c:v>
                </c:pt>
                <c:pt idx="7731">
                  <c:v>0.74523899999999998</c:v>
                </c:pt>
                <c:pt idx="7732">
                  <c:v>0.79686000000000001</c:v>
                </c:pt>
                <c:pt idx="7733">
                  <c:v>0.33770800000000001</c:v>
                </c:pt>
                <c:pt idx="7734">
                  <c:v>-0.43786599999999998</c:v>
                </c:pt>
                <c:pt idx="7735">
                  <c:v>-0.86868999999999996</c:v>
                </c:pt>
                <c:pt idx="7736">
                  <c:v>-0.92411799999999999</c:v>
                </c:pt>
                <c:pt idx="7737">
                  <c:v>-0.73317699999999997</c:v>
                </c:pt>
                <c:pt idx="7738">
                  <c:v>-0.34259000000000001</c:v>
                </c:pt>
                <c:pt idx="7739">
                  <c:v>0.23671</c:v>
                </c:pt>
                <c:pt idx="7740">
                  <c:v>0.57466099999999998</c:v>
                </c:pt>
                <c:pt idx="7741">
                  <c:v>0.38329299999999999</c:v>
                </c:pt>
                <c:pt idx="7742">
                  <c:v>-0.17279800000000001</c:v>
                </c:pt>
                <c:pt idx="7743">
                  <c:v>-0.80428299999999997</c:v>
                </c:pt>
                <c:pt idx="7744">
                  <c:v>-1.283066</c:v>
                </c:pt>
                <c:pt idx="7745">
                  <c:v>-1.5111079999999999</c:v>
                </c:pt>
                <c:pt idx="7746">
                  <c:v>-1.5915600000000001</c:v>
                </c:pt>
                <c:pt idx="7747">
                  <c:v>-1.5976939999999999</c:v>
                </c:pt>
                <c:pt idx="7748">
                  <c:v>-1.5233000000000001</c:v>
                </c:pt>
                <c:pt idx="7749">
                  <c:v>-1.4333419999999999</c:v>
                </c:pt>
                <c:pt idx="7750">
                  <c:v>-1.5937269999999999</c:v>
                </c:pt>
                <c:pt idx="7751">
                  <c:v>-2.095253</c:v>
                </c:pt>
                <c:pt idx="7752">
                  <c:v>-2.5152739999999998</c:v>
                </c:pt>
                <c:pt idx="7753">
                  <c:v>-2.521271</c:v>
                </c:pt>
                <c:pt idx="7754">
                  <c:v>-2.2954479999999999</c:v>
                </c:pt>
                <c:pt idx="7755">
                  <c:v>-2.1597900000000001</c:v>
                </c:pt>
                <c:pt idx="7756">
                  <c:v>-2.219376</c:v>
                </c:pt>
                <c:pt idx="7757">
                  <c:v>-2.4354100000000001</c:v>
                </c:pt>
                <c:pt idx="7758">
                  <c:v>-2.6247020000000001</c:v>
                </c:pt>
                <c:pt idx="7759">
                  <c:v>-2.7102050000000002</c:v>
                </c:pt>
                <c:pt idx="7760">
                  <c:v>-2.5139309999999999</c:v>
                </c:pt>
                <c:pt idx="7761">
                  <c:v>-2.3212359999999999</c:v>
                </c:pt>
                <c:pt idx="7762">
                  <c:v>-2.3745120000000002</c:v>
                </c:pt>
                <c:pt idx="7763">
                  <c:v>-2.5602490000000002</c:v>
                </c:pt>
                <c:pt idx="7764">
                  <c:v>-2.5908280000000001</c:v>
                </c:pt>
                <c:pt idx="7765">
                  <c:v>-2.4066390000000002</c:v>
                </c:pt>
                <c:pt idx="7766">
                  <c:v>-1.9844360000000001</c:v>
                </c:pt>
                <c:pt idx="7767">
                  <c:v>-1.2848280000000001</c:v>
                </c:pt>
                <c:pt idx="7768">
                  <c:v>-0.68787399999999999</c:v>
                </c:pt>
                <c:pt idx="7769">
                  <c:v>-0.52746599999999999</c:v>
                </c:pt>
                <c:pt idx="7770">
                  <c:v>-0.697357</c:v>
                </c:pt>
                <c:pt idx="7771">
                  <c:v>-0.91717499999999996</c:v>
                </c:pt>
                <c:pt idx="7772">
                  <c:v>-1.0015639999999999</c:v>
                </c:pt>
                <c:pt idx="7773">
                  <c:v>-1.0534209999999999</c:v>
                </c:pt>
                <c:pt idx="7774">
                  <c:v>-1.185265</c:v>
                </c:pt>
                <c:pt idx="7775">
                  <c:v>-1.353828</c:v>
                </c:pt>
                <c:pt idx="7776">
                  <c:v>-1.5151289999999999</c:v>
                </c:pt>
                <c:pt idx="7777">
                  <c:v>-1.579094</c:v>
                </c:pt>
                <c:pt idx="7778">
                  <c:v>-1.4263840000000001</c:v>
                </c:pt>
                <c:pt idx="7779">
                  <c:v>-1.1048199999999999</c:v>
                </c:pt>
                <c:pt idx="7780">
                  <c:v>-0.61262499999999998</c:v>
                </c:pt>
                <c:pt idx="7781">
                  <c:v>-3.7345999999999997E-2</c:v>
                </c:pt>
                <c:pt idx="7782">
                  <c:v>0.59613000000000005</c:v>
                </c:pt>
                <c:pt idx="7783">
                  <c:v>1.0283659999999999</c:v>
                </c:pt>
                <c:pt idx="7784">
                  <c:v>0.90016200000000002</c:v>
                </c:pt>
                <c:pt idx="7785">
                  <c:v>0.32159399999999999</c:v>
                </c:pt>
                <c:pt idx="7786">
                  <c:v>-0.32865100000000003</c:v>
                </c:pt>
                <c:pt idx="7787">
                  <c:v>-0.77951000000000004</c:v>
                </c:pt>
                <c:pt idx="7788">
                  <c:v>-1.050095</c:v>
                </c:pt>
                <c:pt idx="7789">
                  <c:v>-1.19783</c:v>
                </c:pt>
                <c:pt idx="7790">
                  <c:v>-1.13784</c:v>
                </c:pt>
                <c:pt idx="7791">
                  <c:v>-0.89541599999999999</c:v>
                </c:pt>
                <c:pt idx="7792">
                  <c:v>-0.69239799999999996</c:v>
                </c:pt>
                <c:pt idx="7793">
                  <c:v>-0.83792100000000003</c:v>
                </c:pt>
                <c:pt idx="7794">
                  <c:v>-1.4036709999999999</c:v>
                </c:pt>
                <c:pt idx="7795">
                  <c:v>-1.9684219999999999</c:v>
                </c:pt>
                <c:pt idx="7796">
                  <c:v>-1.98658</c:v>
                </c:pt>
                <c:pt idx="7797">
                  <c:v>-1.543274</c:v>
                </c:pt>
                <c:pt idx="7798">
                  <c:v>-1.304359</c:v>
                </c:pt>
                <c:pt idx="7799">
                  <c:v>-1.5773010000000001</c:v>
                </c:pt>
                <c:pt idx="7800">
                  <c:v>-2.0226519999999999</c:v>
                </c:pt>
                <c:pt idx="7801">
                  <c:v>-2.253838</c:v>
                </c:pt>
                <c:pt idx="7802">
                  <c:v>-2.0449830000000002</c:v>
                </c:pt>
                <c:pt idx="7803">
                  <c:v>-1.673157</c:v>
                </c:pt>
                <c:pt idx="7804">
                  <c:v>-1.6041339999999999</c:v>
                </c:pt>
                <c:pt idx="7805">
                  <c:v>-2.0134509999999999</c:v>
                </c:pt>
                <c:pt idx="7806">
                  <c:v>-2.4319459999999999</c:v>
                </c:pt>
                <c:pt idx="7807">
                  <c:v>-2.4891429999999999</c:v>
                </c:pt>
                <c:pt idx="7808">
                  <c:v>-2.40741</c:v>
                </c:pt>
                <c:pt idx="7809">
                  <c:v>-2.3410419999999998</c:v>
                </c:pt>
                <c:pt idx="7810">
                  <c:v>-2.1841889999999999</c:v>
                </c:pt>
                <c:pt idx="7811">
                  <c:v>-1.8527450000000001</c:v>
                </c:pt>
                <c:pt idx="7812">
                  <c:v>-1.5263370000000001</c:v>
                </c:pt>
                <c:pt idx="7813">
                  <c:v>-1.4840469999999999</c:v>
                </c:pt>
                <c:pt idx="7814">
                  <c:v>-1.7566600000000001</c:v>
                </c:pt>
                <c:pt idx="7815">
                  <c:v>-2.0440290000000001</c:v>
                </c:pt>
                <c:pt idx="7816">
                  <c:v>-2.2430110000000001</c:v>
                </c:pt>
                <c:pt idx="7817">
                  <c:v>-2.3380969999999999</c:v>
                </c:pt>
                <c:pt idx="7818">
                  <c:v>-2.387276</c:v>
                </c:pt>
                <c:pt idx="7819">
                  <c:v>-2.3752900000000001</c:v>
                </c:pt>
                <c:pt idx="7820">
                  <c:v>-2.2938839999999998</c:v>
                </c:pt>
                <c:pt idx="7821">
                  <c:v>-2.0856020000000002</c:v>
                </c:pt>
                <c:pt idx="7822">
                  <c:v>-1.9404220000000001</c:v>
                </c:pt>
                <c:pt idx="7823">
                  <c:v>-1.8331599999999999</c:v>
                </c:pt>
                <c:pt idx="7824">
                  <c:v>-1.475471</c:v>
                </c:pt>
                <c:pt idx="7825">
                  <c:v>-0.98316999999999999</c:v>
                </c:pt>
                <c:pt idx="7826">
                  <c:v>-0.66946399999999995</c:v>
                </c:pt>
                <c:pt idx="7827">
                  <c:v>-0.692245</c:v>
                </c:pt>
                <c:pt idx="7828">
                  <c:v>-1.08474</c:v>
                </c:pt>
                <c:pt idx="7829">
                  <c:v>-1.685295</c:v>
                </c:pt>
                <c:pt idx="7830">
                  <c:v>-2.2718729999999998</c:v>
                </c:pt>
                <c:pt idx="7831">
                  <c:v>-2.5773160000000002</c:v>
                </c:pt>
                <c:pt idx="7832">
                  <c:v>-2.558189</c:v>
                </c:pt>
                <c:pt idx="7833">
                  <c:v>-2.2187730000000001</c:v>
                </c:pt>
                <c:pt idx="7834">
                  <c:v>-1.740875</c:v>
                </c:pt>
                <c:pt idx="7835">
                  <c:v>-1.5471729999999999</c:v>
                </c:pt>
                <c:pt idx="7836">
                  <c:v>-1.755905</c:v>
                </c:pt>
                <c:pt idx="7837">
                  <c:v>-1.955589</c:v>
                </c:pt>
                <c:pt idx="7838">
                  <c:v>-1.7673190000000001</c:v>
                </c:pt>
                <c:pt idx="7839">
                  <c:v>-1.300522</c:v>
                </c:pt>
                <c:pt idx="7840">
                  <c:v>-1.078255</c:v>
                </c:pt>
                <c:pt idx="7841">
                  <c:v>-1.1770860000000001</c:v>
                </c:pt>
                <c:pt idx="7842">
                  <c:v>-1.3565290000000001</c:v>
                </c:pt>
                <c:pt idx="7843">
                  <c:v>-1.6629560000000001</c:v>
                </c:pt>
                <c:pt idx="7844">
                  <c:v>-2.0182720000000001</c:v>
                </c:pt>
                <c:pt idx="7845">
                  <c:v>-2.2342909999999998</c:v>
                </c:pt>
                <c:pt idx="7846">
                  <c:v>-2.2607119999999998</c:v>
                </c:pt>
                <c:pt idx="7847">
                  <c:v>-2.1556700000000002</c:v>
                </c:pt>
                <c:pt idx="7848">
                  <c:v>-2.1242220000000001</c:v>
                </c:pt>
                <c:pt idx="7849">
                  <c:v>-2.115097</c:v>
                </c:pt>
                <c:pt idx="7850">
                  <c:v>-2.0741580000000002</c:v>
                </c:pt>
                <c:pt idx="7851">
                  <c:v>-1.9615100000000001</c:v>
                </c:pt>
                <c:pt idx="7852">
                  <c:v>-1.779053</c:v>
                </c:pt>
                <c:pt idx="7853">
                  <c:v>-1.6912990000000001</c:v>
                </c:pt>
                <c:pt idx="7854">
                  <c:v>-1.570587</c:v>
                </c:pt>
                <c:pt idx="7855">
                  <c:v>-1.3501430000000001</c:v>
                </c:pt>
                <c:pt idx="7856">
                  <c:v>-1.254799</c:v>
                </c:pt>
                <c:pt idx="7857">
                  <c:v>-1.279579</c:v>
                </c:pt>
                <c:pt idx="7858">
                  <c:v>-1.4231640000000001</c:v>
                </c:pt>
                <c:pt idx="7859">
                  <c:v>-1.544586</c:v>
                </c:pt>
                <c:pt idx="7860">
                  <c:v>-1.518303</c:v>
                </c:pt>
                <c:pt idx="7861">
                  <c:v>-1.382668</c:v>
                </c:pt>
                <c:pt idx="7862">
                  <c:v>-1.2638469999999999</c:v>
                </c:pt>
                <c:pt idx="7863">
                  <c:v>-1.189926</c:v>
                </c:pt>
                <c:pt idx="7864">
                  <c:v>-1.002602</c:v>
                </c:pt>
                <c:pt idx="7865">
                  <c:v>-0.78463000000000005</c:v>
                </c:pt>
                <c:pt idx="7866">
                  <c:v>-0.73953999999999998</c:v>
                </c:pt>
                <c:pt idx="7867">
                  <c:v>-0.76066599999999995</c:v>
                </c:pt>
                <c:pt idx="7868">
                  <c:v>-0.79421200000000003</c:v>
                </c:pt>
                <c:pt idx="7869">
                  <c:v>-0.87442799999999998</c:v>
                </c:pt>
                <c:pt idx="7870">
                  <c:v>-1.116806</c:v>
                </c:pt>
                <c:pt idx="7871">
                  <c:v>-1.559204</c:v>
                </c:pt>
                <c:pt idx="7872">
                  <c:v>-2.0611269999999999</c:v>
                </c:pt>
                <c:pt idx="7873">
                  <c:v>-2.2756349999999999</c:v>
                </c:pt>
                <c:pt idx="7874">
                  <c:v>-2.0531459999999999</c:v>
                </c:pt>
                <c:pt idx="7875">
                  <c:v>-1.8970720000000001</c:v>
                </c:pt>
                <c:pt idx="7876">
                  <c:v>-1.987541</c:v>
                </c:pt>
                <c:pt idx="7877">
                  <c:v>-2.0206680000000001</c:v>
                </c:pt>
                <c:pt idx="7878">
                  <c:v>-1.9934229999999999</c:v>
                </c:pt>
                <c:pt idx="7879">
                  <c:v>-2.1175920000000001</c:v>
                </c:pt>
                <c:pt idx="7880">
                  <c:v>-2.4216229999999999</c:v>
                </c:pt>
                <c:pt idx="7881">
                  <c:v>-2.6890719999999999</c:v>
                </c:pt>
                <c:pt idx="7882">
                  <c:v>-2.6382289999999999</c:v>
                </c:pt>
                <c:pt idx="7883">
                  <c:v>-2.326508</c:v>
                </c:pt>
                <c:pt idx="7884">
                  <c:v>-2.0439069999999999</c:v>
                </c:pt>
                <c:pt idx="7885">
                  <c:v>-2.0220259999999999</c:v>
                </c:pt>
                <c:pt idx="7886">
                  <c:v>-2.3096160000000001</c:v>
                </c:pt>
                <c:pt idx="7887">
                  <c:v>-2.646347</c:v>
                </c:pt>
                <c:pt idx="7888">
                  <c:v>-2.9158330000000001</c:v>
                </c:pt>
                <c:pt idx="7889">
                  <c:v>-3.1288680000000002</c:v>
                </c:pt>
                <c:pt idx="7890">
                  <c:v>-3.2746119999999999</c:v>
                </c:pt>
                <c:pt idx="7891">
                  <c:v>-3.3409580000000001</c:v>
                </c:pt>
                <c:pt idx="7892">
                  <c:v>-3.304176</c:v>
                </c:pt>
                <c:pt idx="7893">
                  <c:v>-3.1728519999999998</c:v>
                </c:pt>
                <c:pt idx="7894">
                  <c:v>-3.056778</c:v>
                </c:pt>
                <c:pt idx="7895">
                  <c:v>-2.946259</c:v>
                </c:pt>
                <c:pt idx="7896">
                  <c:v>-2.9328460000000001</c:v>
                </c:pt>
                <c:pt idx="7897">
                  <c:v>-2.9048539999999998</c:v>
                </c:pt>
                <c:pt idx="7898">
                  <c:v>-2.7488709999999998</c:v>
                </c:pt>
                <c:pt idx="7899">
                  <c:v>-2.6192859999999998</c:v>
                </c:pt>
                <c:pt idx="7900">
                  <c:v>-2.583237</c:v>
                </c:pt>
                <c:pt idx="7901">
                  <c:v>-2.5659640000000001</c:v>
                </c:pt>
                <c:pt idx="7902">
                  <c:v>-2.4663539999999999</c:v>
                </c:pt>
                <c:pt idx="7903">
                  <c:v>-2.328354</c:v>
                </c:pt>
                <c:pt idx="7904">
                  <c:v>-2.1927029999999998</c:v>
                </c:pt>
                <c:pt idx="7905">
                  <c:v>-2.0037690000000001</c:v>
                </c:pt>
                <c:pt idx="7906">
                  <c:v>-1.878792</c:v>
                </c:pt>
                <c:pt idx="7907">
                  <c:v>-1.695068</c:v>
                </c:pt>
                <c:pt idx="7908">
                  <c:v>-1.4945219999999999</c:v>
                </c:pt>
                <c:pt idx="7909">
                  <c:v>-1.2362820000000001</c:v>
                </c:pt>
                <c:pt idx="7910">
                  <c:v>-1.0022960000000001</c:v>
                </c:pt>
                <c:pt idx="7911">
                  <c:v>-0.96632399999999996</c:v>
                </c:pt>
                <c:pt idx="7912">
                  <c:v>-1.204666</c:v>
                </c:pt>
                <c:pt idx="7913">
                  <c:v>-1.6362300000000001</c:v>
                </c:pt>
                <c:pt idx="7914">
                  <c:v>-2.009789</c:v>
                </c:pt>
                <c:pt idx="7915">
                  <c:v>-2.2210390000000002</c:v>
                </c:pt>
                <c:pt idx="7916">
                  <c:v>-2.3255159999999999</c:v>
                </c:pt>
                <c:pt idx="7917">
                  <c:v>-2.355782</c:v>
                </c:pt>
                <c:pt idx="7918">
                  <c:v>-2.3018800000000001</c:v>
                </c:pt>
                <c:pt idx="7919">
                  <c:v>-2.1575850000000001</c:v>
                </c:pt>
                <c:pt idx="7920">
                  <c:v>-1.9967269999999999</c:v>
                </c:pt>
                <c:pt idx="7921">
                  <c:v>-1.9684600000000001</c:v>
                </c:pt>
                <c:pt idx="7922">
                  <c:v>-2.0830839999999999</c:v>
                </c:pt>
                <c:pt idx="7923">
                  <c:v>-2.259277</c:v>
                </c:pt>
                <c:pt idx="7924">
                  <c:v>-2.2938770000000002</c:v>
                </c:pt>
                <c:pt idx="7925">
                  <c:v>-2.0096129999999999</c:v>
                </c:pt>
                <c:pt idx="7926">
                  <c:v>-1.43869</c:v>
                </c:pt>
                <c:pt idx="7927">
                  <c:v>-0.94947099999999995</c:v>
                </c:pt>
                <c:pt idx="7928">
                  <c:v>-0.84310200000000002</c:v>
                </c:pt>
                <c:pt idx="7929">
                  <c:v>-1.262459</c:v>
                </c:pt>
                <c:pt idx="7930">
                  <c:v>-1.9555130000000001</c:v>
                </c:pt>
                <c:pt idx="7931">
                  <c:v>-2.5363769999999999</c:v>
                </c:pt>
                <c:pt idx="7932">
                  <c:v>-2.954094</c:v>
                </c:pt>
                <c:pt idx="7933">
                  <c:v>-3.2014469999999999</c:v>
                </c:pt>
                <c:pt idx="7934">
                  <c:v>-3.2459639999999998</c:v>
                </c:pt>
                <c:pt idx="7935">
                  <c:v>-3.2251660000000002</c:v>
                </c:pt>
                <c:pt idx="7936">
                  <c:v>-3.2142870000000001</c:v>
                </c:pt>
                <c:pt idx="7937">
                  <c:v>-3.1839599999999999</c:v>
                </c:pt>
                <c:pt idx="7938">
                  <c:v>-3.189514</c:v>
                </c:pt>
                <c:pt idx="7939">
                  <c:v>-3.2547760000000001</c:v>
                </c:pt>
                <c:pt idx="7940">
                  <c:v>-3.267998</c:v>
                </c:pt>
                <c:pt idx="7941">
                  <c:v>-3.1192090000000001</c:v>
                </c:pt>
                <c:pt idx="7942">
                  <c:v>-2.8961109999999999</c:v>
                </c:pt>
                <c:pt idx="7943">
                  <c:v>-2.7271040000000002</c:v>
                </c:pt>
                <c:pt idx="7944">
                  <c:v>-2.5608219999999999</c:v>
                </c:pt>
                <c:pt idx="7945">
                  <c:v>-2.378609</c:v>
                </c:pt>
                <c:pt idx="7946">
                  <c:v>-2.3379750000000001</c:v>
                </c:pt>
                <c:pt idx="7947">
                  <c:v>-2.538986</c:v>
                </c:pt>
                <c:pt idx="7948">
                  <c:v>-2.716888</c:v>
                </c:pt>
                <c:pt idx="7949">
                  <c:v>-2.889526</c:v>
                </c:pt>
                <c:pt idx="7950">
                  <c:v>-2.998405</c:v>
                </c:pt>
                <c:pt idx="7951">
                  <c:v>-3.0364149999999999</c:v>
                </c:pt>
                <c:pt idx="7952">
                  <c:v>-3.0558930000000002</c:v>
                </c:pt>
                <c:pt idx="7953">
                  <c:v>-3.017776</c:v>
                </c:pt>
                <c:pt idx="7954">
                  <c:v>-3.0069499999999998</c:v>
                </c:pt>
                <c:pt idx="7955">
                  <c:v>-3.0238879999999999</c:v>
                </c:pt>
                <c:pt idx="7956">
                  <c:v>-3.031326</c:v>
                </c:pt>
                <c:pt idx="7957">
                  <c:v>-3.0510709999999999</c:v>
                </c:pt>
                <c:pt idx="7958">
                  <c:v>-3.066818</c:v>
                </c:pt>
                <c:pt idx="7959">
                  <c:v>-3.2226720000000002</c:v>
                </c:pt>
                <c:pt idx="7960">
                  <c:v>-3.264008</c:v>
                </c:pt>
                <c:pt idx="7961">
                  <c:v>-3.010605</c:v>
                </c:pt>
                <c:pt idx="7962">
                  <c:v>-2.7879179999999999</c:v>
                </c:pt>
                <c:pt idx="7963">
                  <c:v>-2.7397610000000001</c:v>
                </c:pt>
                <c:pt idx="7964">
                  <c:v>-2.8513489999999999</c:v>
                </c:pt>
                <c:pt idx="7965">
                  <c:v>-2.9906920000000001</c:v>
                </c:pt>
                <c:pt idx="7966">
                  <c:v>-3.028</c:v>
                </c:pt>
                <c:pt idx="7967">
                  <c:v>-2.9333269999999998</c:v>
                </c:pt>
                <c:pt idx="7968">
                  <c:v>-2.7183459999999999</c:v>
                </c:pt>
                <c:pt idx="7969">
                  <c:v>-2.3482280000000002</c:v>
                </c:pt>
                <c:pt idx="7970">
                  <c:v>-1.881958</c:v>
                </c:pt>
                <c:pt idx="7971">
                  <c:v>-1.7412639999999999</c:v>
                </c:pt>
                <c:pt idx="7972">
                  <c:v>-2.042999</c:v>
                </c:pt>
                <c:pt idx="7973">
                  <c:v>-2.5523380000000002</c:v>
                </c:pt>
                <c:pt idx="7974">
                  <c:v>-3.070557</c:v>
                </c:pt>
                <c:pt idx="7975">
                  <c:v>-3.4676279999999999</c:v>
                </c:pt>
                <c:pt idx="7976">
                  <c:v>-3.6275710000000001</c:v>
                </c:pt>
                <c:pt idx="7977">
                  <c:v>-3.7019500000000001</c:v>
                </c:pt>
                <c:pt idx="7978">
                  <c:v>-3.7584230000000001</c:v>
                </c:pt>
                <c:pt idx="7979">
                  <c:v>-3.671135</c:v>
                </c:pt>
                <c:pt idx="7980">
                  <c:v>-3.3846970000000001</c:v>
                </c:pt>
                <c:pt idx="7981">
                  <c:v>-3.079491</c:v>
                </c:pt>
                <c:pt idx="7982">
                  <c:v>-3.0730439999999999</c:v>
                </c:pt>
                <c:pt idx="7983">
                  <c:v>-3.2042540000000002</c:v>
                </c:pt>
                <c:pt idx="7984">
                  <c:v>-3.2139890000000002</c:v>
                </c:pt>
                <c:pt idx="7985">
                  <c:v>-3.1075439999999999</c:v>
                </c:pt>
                <c:pt idx="7986">
                  <c:v>-3.0049290000000002</c:v>
                </c:pt>
                <c:pt idx="7987">
                  <c:v>-2.8975219999999999</c:v>
                </c:pt>
                <c:pt idx="7988">
                  <c:v>-2.8372570000000001</c:v>
                </c:pt>
                <c:pt idx="7989">
                  <c:v>-2.8100200000000002</c:v>
                </c:pt>
                <c:pt idx="7990">
                  <c:v>-2.7467800000000002</c:v>
                </c:pt>
                <c:pt idx="7991">
                  <c:v>-2.6189420000000001</c:v>
                </c:pt>
                <c:pt idx="7992">
                  <c:v>-2.5426410000000002</c:v>
                </c:pt>
                <c:pt idx="7993">
                  <c:v>-2.5862880000000001</c:v>
                </c:pt>
                <c:pt idx="7994">
                  <c:v>-2.7370830000000002</c:v>
                </c:pt>
                <c:pt idx="7995">
                  <c:v>-2.886307</c:v>
                </c:pt>
                <c:pt idx="7996">
                  <c:v>-2.944267</c:v>
                </c:pt>
                <c:pt idx="7997">
                  <c:v>-2.9223560000000002</c:v>
                </c:pt>
                <c:pt idx="7998">
                  <c:v>-2.877129</c:v>
                </c:pt>
                <c:pt idx="7999">
                  <c:v>-2.839798</c:v>
                </c:pt>
                <c:pt idx="8000">
                  <c:v>-2.7517239999999998</c:v>
                </c:pt>
                <c:pt idx="8001">
                  <c:v>-2.7038350000000002</c:v>
                </c:pt>
                <c:pt idx="8002">
                  <c:v>-2.7705920000000002</c:v>
                </c:pt>
                <c:pt idx="8003">
                  <c:v>-2.904846</c:v>
                </c:pt>
                <c:pt idx="8004">
                  <c:v>-2.9171070000000001</c:v>
                </c:pt>
                <c:pt idx="8005">
                  <c:v>-2.832954</c:v>
                </c:pt>
                <c:pt idx="8006">
                  <c:v>-2.8471980000000001</c:v>
                </c:pt>
                <c:pt idx="8007">
                  <c:v>-2.9109880000000001</c:v>
                </c:pt>
                <c:pt idx="8008">
                  <c:v>-3.0601959999999999</c:v>
                </c:pt>
                <c:pt idx="8009">
                  <c:v>-3.2027359999999998</c:v>
                </c:pt>
                <c:pt idx="8010">
                  <c:v>-3.2178339999999999</c:v>
                </c:pt>
                <c:pt idx="8011">
                  <c:v>-3.099037</c:v>
                </c:pt>
                <c:pt idx="8012">
                  <c:v>-2.8819659999999998</c:v>
                </c:pt>
                <c:pt idx="8013">
                  <c:v>-2.6952820000000002</c:v>
                </c:pt>
                <c:pt idx="8014">
                  <c:v>-2.6832349999999998</c:v>
                </c:pt>
                <c:pt idx="8015">
                  <c:v>-2.8048250000000001</c:v>
                </c:pt>
                <c:pt idx="8016">
                  <c:v>-2.8966669999999999</c:v>
                </c:pt>
                <c:pt idx="8017">
                  <c:v>-3.057785</c:v>
                </c:pt>
                <c:pt idx="8018">
                  <c:v>-3.3684229999999999</c:v>
                </c:pt>
                <c:pt idx="8019">
                  <c:v>-3.6756899999999999</c:v>
                </c:pt>
                <c:pt idx="8020">
                  <c:v>-3.750893</c:v>
                </c:pt>
                <c:pt idx="8021">
                  <c:v>-3.6641309999999998</c:v>
                </c:pt>
                <c:pt idx="8022">
                  <c:v>-3.5996700000000001</c:v>
                </c:pt>
                <c:pt idx="8023">
                  <c:v>-3.579224</c:v>
                </c:pt>
                <c:pt idx="8024">
                  <c:v>-3.5656889999999999</c:v>
                </c:pt>
                <c:pt idx="8025">
                  <c:v>-3.572479</c:v>
                </c:pt>
                <c:pt idx="8026">
                  <c:v>-3.6064219999999998</c:v>
                </c:pt>
                <c:pt idx="8027">
                  <c:v>-3.689079</c:v>
                </c:pt>
                <c:pt idx="8028">
                  <c:v>-3.6890719999999999</c:v>
                </c:pt>
                <c:pt idx="8029">
                  <c:v>-3.6000670000000001</c:v>
                </c:pt>
                <c:pt idx="8030">
                  <c:v>-3.470688</c:v>
                </c:pt>
                <c:pt idx="8031">
                  <c:v>-3.370438</c:v>
                </c:pt>
                <c:pt idx="8032">
                  <c:v>-3.281822</c:v>
                </c:pt>
                <c:pt idx="8033">
                  <c:v>-3.1526109999999998</c:v>
                </c:pt>
                <c:pt idx="8034">
                  <c:v>-3.087402</c:v>
                </c:pt>
                <c:pt idx="8035">
                  <c:v>-3.149025</c:v>
                </c:pt>
                <c:pt idx="8036">
                  <c:v>-3.1892320000000001</c:v>
                </c:pt>
                <c:pt idx="8037">
                  <c:v>-3.1577679999999999</c:v>
                </c:pt>
                <c:pt idx="8038">
                  <c:v>-3.0603259999999999</c:v>
                </c:pt>
                <c:pt idx="8039">
                  <c:v>-3.019806</c:v>
                </c:pt>
                <c:pt idx="8040">
                  <c:v>-3.0928800000000001</c:v>
                </c:pt>
                <c:pt idx="8041">
                  <c:v>-3.181915</c:v>
                </c:pt>
                <c:pt idx="8042">
                  <c:v>-3.1840130000000002</c:v>
                </c:pt>
                <c:pt idx="8043">
                  <c:v>-3.1030500000000001</c:v>
                </c:pt>
                <c:pt idx="8044">
                  <c:v>-3.0137860000000001</c:v>
                </c:pt>
                <c:pt idx="8045">
                  <c:v>-2.8870469999999999</c:v>
                </c:pt>
                <c:pt idx="8046">
                  <c:v>-2.7007829999999999</c:v>
                </c:pt>
                <c:pt idx="8047">
                  <c:v>-2.621407</c:v>
                </c:pt>
                <c:pt idx="8048">
                  <c:v>-2.6962739999999998</c:v>
                </c:pt>
                <c:pt idx="8049">
                  <c:v>-2.725006</c:v>
                </c:pt>
                <c:pt idx="8050">
                  <c:v>-2.7196349999999998</c:v>
                </c:pt>
                <c:pt idx="8051">
                  <c:v>-2.7882539999999998</c:v>
                </c:pt>
                <c:pt idx="8052">
                  <c:v>-2.7748789999999999</c:v>
                </c:pt>
                <c:pt idx="8053">
                  <c:v>-2.741196</c:v>
                </c:pt>
                <c:pt idx="8054">
                  <c:v>-2.6433789999999999</c:v>
                </c:pt>
                <c:pt idx="8055">
                  <c:v>-2.4488300000000001</c:v>
                </c:pt>
                <c:pt idx="8056">
                  <c:v>-2.2404480000000002</c:v>
                </c:pt>
                <c:pt idx="8057">
                  <c:v>-2.1560440000000001</c:v>
                </c:pt>
                <c:pt idx="8058">
                  <c:v>-2.3642349999999999</c:v>
                </c:pt>
                <c:pt idx="8059">
                  <c:v>-2.7765580000000001</c:v>
                </c:pt>
                <c:pt idx="8060">
                  <c:v>-3.1826099999999999</c:v>
                </c:pt>
                <c:pt idx="8061">
                  <c:v>-3.5111539999999999</c:v>
                </c:pt>
                <c:pt idx="8062">
                  <c:v>-3.6767810000000001</c:v>
                </c:pt>
                <c:pt idx="8063">
                  <c:v>-3.5963440000000002</c:v>
                </c:pt>
                <c:pt idx="8064">
                  <c:v>-3.4452129999999999</c:v>
                </c:pt>
                <c:pt idx="8065">
                  <c:v>-3.2263950000000001</c:v>
                </c:pt>
                <c:pt idx="8066">
                  <c:v>-3.1722260000000002</c:v>
                </c:pt>
                <c:pt idx="8067">
                  <c:v>-3.245644</c:v>
                </c:pt>
                <c:pt idx="8068">
                  <c:v>-3.3301620000000001</c:v>
                </c:pt>
                <c:pt idx="8069">
                  <c:v>-3.3986890000000001</c:v>
                </c:pt>
                <c:pt idx="8070">
                  <c:v>-3.4139560000000002</c:v>
                </c:pt>
                <c:pt idx="8071">
                  <c:v>-3.3541409999999998</c:v>
                </c:pt>
                <c:pt idx="8072">
                  <c:v>-3.30674</c:v>
                </c:pt>
                <c:pt idx="8073">
                  <c:v>-3.3468779999999998</c:v>
                </c:pt>
                <c:pt idx="8074">
                  <c:v>-3.3697889999999999</c:v>
                </c:pt>
                <c:pt idx="8075">
                  <c:v>-3.3074110000000001</c:v>
                </c:pt>
                <c:pt idx="8076">
                  <c:v>-3.2357179999999999</c:v>
                </c:pt>
                <c:pt idx="8077">
                  <c:v>-3.1788639999999999</c:v>
                </c:pt>
                <c:pt idx="8078">
                  <c:v>-3.1399689999999998</c:v>
                </c:pt>
                <c:pt idx="8079">
                  <c:v>-3.1017000000000001</c:v>
                </c:pt>
                <c:pt idx="8080">
                  <c:v>-3.1536330000000001</c:v>
                </c:pt>
                <c:pt idx="8081">
                  <c:v>-3.2310490000000001</c:v>
                </c:pt>
                <c:pt idx="8082">
                  <c:v>-3.252602</c:v>
                </c:pt>
                <c:pt idx="8083">
                  <c:v>-3.237778</c:v>
                </c:pt>
                <c:pt idx="8084">
                  <c:v>-3.1843949999999999</c:v>
                </c:pt>
                <c:pt idx="8085">
                  <c:v>-3.0083769999999999</c:v>
                </c:pt>
                <c:pt idx="8086">
                  <c:v>-2.8372570000000001</c:v>
                </c:pt>
                <c:pt idx="8087">
                  <c:v>-2.6846770000000002</c:v>
                </c:pt>
                <c:pt idx="8088">
                  <c:v>-2.6345830000000001</c:v>
                </c:pt>
                <c:pt idx="8089">
                  <c:v>-2.8809279999999999</c:v>
                </c:pt>
                <c:pt idx="8090">
                  <c:v>-3.1829299999999998</c:v>
                </c:pt>
                <c:pt idx="8091">
                  <c:v>-3.2856900000000002</c:v>
                </c:pt>
                <c:pt idx="8092">
                  <c:v>-3.248405</c:v>
                </c:pt>
                <c:pt idx="8093">
                  <c:v>-3.1683650000000001</c:v>
                </c:pt>
                <c:pt idx="8094">
                  <c:v>-3.192421</c:v>
                </c:pt>
                <c:pt idx="8095">
                  <c:v>-3.2895129999999999</c:v>
                </c:pt>
                <c:pt idx="8096">
                  <c:v>-3.256729</c:v>
                </c:pt>
                <c:pt idx="8097">
                  <c:v>-3.1169660000000001</c:v>
                </c:pt>
                <c:pt idx="8098">
                  <c:v>-2.9057010000000001</c:v>
                </c:pt>
                <c:pt idx="8099">
                  <c:v>-2.6134949999999999</c:v>
                </c:pt>
                <c:pt idx="8100">
                  <c:v>-2.4224779999999999</c:v>
                </c:pt>
                <c:pt idx="8101">
                  <c:v>-2.5505599999999999</c:v>
                </c:pt>
                <c:pt idx="8102">
                  <c:v>-2.8878780000000002</c:v>
                </c:pt>
                <c:pt idx="8103">
                  <c:v>-3.1901169999999999</c:v>
                </c:pt>
                <c:pt idx="8104">
                  <c:v>-3.3115079999999999</c:v>
                </c:pt>
                <c:pt idx="8105">
                  <c:v>-3.325974</c:v>
                </c:pt>
                <c:pt idx="8106">
                  <c:v>-3.3822169999999998</c:v>
                </c:pt>
                <c:pt idx="8107">
                  <c:v>-3.3655550000000001</c:v>
                </c:pt>
                <c:pt idx="8108">
                  <c:v>-3.293091</c:v>
                </c:pt>
                <c:pt idx="8109">
                  <c:v>-3.2664949999999999</c:v>
                </c:pt>
                <c:pt idx="8110">
                  <c:v>-3.3413620000000002</c:v>
                </c:pt>
                <c:pt idx="8111">
                  <c:v>-3.5195539999999998</c:v>
                </c:pt>
                <c:pt idx="8112">
                  <c:v>-3.5856859999999999</c:v>
                </c:pt>
                <c:pt idx="8113">
                  <c:v>-3.4654539999999998</c:v>
                </c:pt>
                <c:pt idx="8114">
                  <c:v>-3.3166350000000002</c:v>
                </c:pt>
                <c:pt idx="8115">
                  <c:v>-3.252472</c:v>
                </c:pt>
                <c:pt idx="8116">
                  <c:v>-3.254524</c:v>
                </c:pt>
                <c:pt idx="8117">
                  <c:v>-3.3064800000000001</c:v>
                </c:pt>
                <c:pt idx="8118">
                  <c:v>-3.4323809999999999</c:v>
                </c:pt>
                <c:pt idx="8119">
                  <c:v>-3.5526810000000002</c:v>
                </c:pt>
                <c:pt idx="8120">
                  <c:v>-3.6076199999999998</c:v>
                </c:pt>
                <c:pt idx="8121">
                  <c:v>-3.410828</c:v>
                </c:pt>
                <c:pt idx="8122">
                  <c:v>-3.0220340000000001</c:v>
                </c:pt>
                <c:pt idx="8123">
                  <c:v>-2.7708050000000002</c:v>
                </c:pt>
                <c:pt idx="8124">
                  <c:v>-2.7994690000000002</c:v>
                </c:pt>
                <c:pt idx="8125">
                  <c:v>-2.9987339999999998</c:v>
                </c:pt>
                <c:pt idx="8126">
                  <c:v>-3.1310579999999999</c:v>
                </c:pt>
                <c:pt idx="8127">
                  <c:v>-3.1522290000000002</c:v>
                </c:pt>
                <c:pt idx="8128">
                  <c:v>-3.0946349999999998</c:v>
                </c:pt>
                <c:pt idx="8129">
                  <c:v>-3.0518420000000002</c:v>
                </c:pt>
                <c:pt idx="8130">
                  <c:v>-3.1412119999999999</c:v>
                </c:pt>
                <c:pt idx="8131">
                  <c:v>-3.2025600000000001</c:v>
                </c:pt>
                <c:pt idx="8132">
                  <c:v>-3.13781</c:v>
                </c:pt>
                <c:pt idx="8133">
                  <c:v>-3.1280519999999998</c:v>
                </c:pt>
                <c:pt idx="8134">
                  <c:v>-3.3072509999999999</c:v>
                </c:pt>
                <c:pt idx="8135">
                  <c:v>-3.453255</c:v>
                </c:pt>
                <c:pt idx="8136">
                  <c:v>-3.5309979999999999</c:v>
                </c:pt>
                <c:pt idx="8137">
                  <c:v>-3.4759829999999998</c:v>
                </c:pt>
                <c:pt idx="8138">
                  <c:v>-3.3945470000000002</c:v>
                </c:pt>
                <c:pt idx="8139">
                  <c:v>-3.3464200000000002</c:v>
                </c:pt>
                <c:pt idx="8140">
                  <c:v>-3.3166350000000002</c:v>
                </c:pt>
                <c:pt idx="8141">
                  <c:v>-3.3185199999999999</c:v>
                </c:pt>
                <c:pt idx="8142">
                  <c:v>-3.30735</c:v>
                </c:pt>
                <c:pt idx="8143">
                  <c:v>-3.261482</c:v>
                </c:pt>
                <c:pt idx="8144">
                  <c:v>-3.3263630000000002</c:v>
                </c:pt>
                <c:pt idx="8145">
                  <c:v>-3.4961929999999999</c:v>
                </c:pt>
                <c:pt idx="8146">
                  <c:v>-3.5411450000000002</c:v>
                </c:pt>
                <c:pt idx="8147">
                  <c:v>-3.4520949999999999</c:v>
                </c:pt>
                <c:pt idx="8148">
                  <c:v>-3.3509519999999999</c:v>
                </c:pt>
                <c:pt idx="8149">
                  <c:v>-3.4124680000000001</c:v>
                </c:pt>
                <c:pt idx="8150">
                  <c:v>-3.5164029999999999</c:v>
                </c:pt>
                <c:pt idx="8151">
                  <c:v>-3.5036619999999998</c:v>
                </c:pt>
                <c:pt idx="8152">
                  <c:v>-3.5438689999999999</c:v>
                </c:pt>
                <c:pt idx="8153">
                  <c:v>-3.6547779999999999</c:v>
                </c:pt>
                <c:pt idx="8154">
                  <c:v>-3.7238920000000002</c:v>
                </c:pt>
                <c:pt idx="8155">
                  <c:v>-3.7713320000000001</c:v>
                </c:pt>
                <c:pt idx="8156">
                  <c:v>-3.7789839999999999</c:v>
                </c:pt>
                <c:pt idx="8157">
                  <c:v>-3.665359</c:v>
                </c:pt>
                <c:pt idx="8158">
                  <c:v>-3.459991</c:v>
                </c:pt>
                <c:pt idx="8159">
                  <c:v>-3.2767559999999998</c:v>
                </c:pt>
                <c:pt idx="8160">
                  <c:v>-3.3222809999999998</c:v>
                </c:pt>
                <c:pt idx="8161">
                  <c:v>-3.4941939999999998</c:v>
                </c:pt>
                <c:pt idx="8162">
                  <c:v>-3.5661010000000002</c:v>
                </c:pt>
                <c:pt idx="8163">
                  <c:v>-3.5260850000000001</c:v>
                </c:pt>
                <c:pt idx="8164">
                  <c:v>-3.4885410000000001</c:v>
                </c:pt>
                <c:pt idx="8165">
                  <c:v>-3.3721999999999999</c:v>
                </c:pt>
                <c:pt idx="8166">
                  <c:v>-3.343521</c:v>
                </c:pt>
                <c:pt idx="8167">
                  <c:v>-3.3599239999999999</c:v>
                </c:pt>
                <c:pt idx="8168">
                  <c:v>-3.296265</c:v>
                </c:pt>
                <c:pt idx="8169">
                  <c:v>-3.1606139999999998</c:v>
                </c:pt>
                <c:pt idx="8170">
                  <c:v>-3.0782929999999999</c:v>
                </c:pt>
                <c:pt idx="8171">
                  <c:v>-3.055679</c:v>
                </c:pt>
                <c:pt idx="8172">
                  <c:v>-3.13076</c:v>
                </c:pt>
                <c:pt idx="8173">
                  <c:v>-3.236618</c:v>
                </c:pt>
                <c:pt idx="8174">
                  <c:v>-3.2986070000000001</c:v>
                </c:pt>
                <c:pt idx="8175">
                  <c:v>-3.3773040000000001</c:v>
                </c:pt>
                <c:pt idx="8176">
                  <c:v>-3.5861589999999999</c:v>
                </c:pt>
                <c:pt idx="8177">
                  <c:v>-3.727509</c:v>
                </c:pt>
                <c:pt idx="8178">
                  <c:v>-3.6427459999999998</c:v>
                </c:pt>
                <c:pt idx="8179">
                  <c:v>-3.4928889999999999</c:v>
                </c:pt>
                <c:pt idx="8180">
                  <c:v>-3.3503720000000001</c:v>
                </c:pt>
                <c:pt idx="8181">
                  <c:v>-3.3160859999999999</c:v>
                </c:pt>
                <c:pt idx="8182">
                  <c:v>-3.2800449999999999</c:v>
                </c:pt>
                <c:pt idx="8183">
                  <c:v>-3.1650309999999999</c:v>
                </c:pt>
                <c:pt idx="8184">
                  <c:v>-2.9675220000000002</c:v>
                </c:pt>
                <c:pt idx="8185">
                  <c:v>-2.8413849999999998</c:v>
                </c:pt>
                <c:pt idx="8186">
                  <c:v>-2.7710880000000002</c:v>
                </c:pt>
                <c:pt idx="8187">
                  <c:v>-2.8198699999999999</c:v>
                </c:pt>
                <c:pt idx="8188">
                  <c:v>-2.8820570000000001</c:v>
                </c:pt>
                <c:pt idx="8189">
                  <c:v>-2.9807130000000002</c:v>
                </c:pt>
                <c:pt idx="8190">
                  <c:v>-3.1377489999999999</c:v>
                </c:pt>
                <c:pt idx="8191">
                  <c:v>-3.245285</c:v>
                </c:pt>
                <c:pt idx="8192">
                  <c:v>-3.1924670000000002</c:v>
                </c:pt>
                <c:pt idx="8193">
                  <c:v>-2.8498540000000001</c:v>
                </c:pt>
                <c:pt idx="8194">
                  <c:v>-2.3863530000000002</c:v>
                </c:pt>
                <c:pt idx="8195">
                  <c:v>-2.298111</c:v>
                </c:pt>
                <c:pt idx="8196">
                  <c:v>-2.6902539999999999</c:v>
                </c:pt>
                <c:pt idx="8197">
                  <c:v>-3.0652620000000002</c:v>
                </c:pt>
                <c:pt idx="8198">
                  <c:v>-3.205193</c:v>
                </c:pt>
                <c:pt idx="8199">
                  <c:v>-3.1696399999999998</c:v>
                </c:pt>
                <c:pt idx="8200">
                  <c:v>-3.061623</c:v>
                </c:pt>
                <c:pt idx="8201">
                  <c:v>-3.0624159999999998</c:v>
                </c:pt>
                <c:pt idx="8202">
                  <c:v>-3.2263259999999998</c:v>
                </c:pt>
                <c:pt idx="8203">
                  <c:v>-3.4211200000000002</c:v>
                </c:pt>
                <c:pt idx="8204">
                  <c:v>-3.5168080000000002</c:v>
                </c:pt>
                <c:pt idx="8205">
                  <c:v>-3.5034709999999998</c:v>
                </c:pt>
                <c:pt idx="8206">
                  <c:v>-3.425179</c:v>
                </c:pt>
                <c:pt idx="8207">
                  <c:v>-3.3896869999999999</c:v>
                </c:pt>
                <c:pt idx="8208">
                  <c:v>-3.5063629999999999</c:v>
                </c:pt>
                <c:pt idx="8209">
                  <c:v>-3.6246339999999999</c:v>
                </c:pt>
                <c:pt idx="8210">
                  <c:v>-3.6713640000000001</c:v>
                </c:pt>
                <c:pt idx="8211">
                  <c:v>-3.707443</c:v>
                </c:pt>
                <c:pt idx="8212">
                  <c:v>-3.685425</c:v>
                </c:pt>
                <c:pt idx="8213">
                  <c:v>-3.6333310000000001</c:v>
                </c:pt>
                <c:pt idx="8214">
                  <c:v>-3.5836109999999999</c:v>
                </c:pt>
                <c:pt idx="8215">
                  <c:v>-3.6432190000000002</c:v>
                </c:pt>
                <c:pt idx="8216">
                  <c:v>-3.682785</c:v>
                </c:pt>
                <c:pt idx="8217">
                  <c:v>-3.6386949999999998</c:v>
                </c:pt>
                <c:pt idx="8218">
                  <c:v>-3.5425490000000002</c:v>
                </c:pt>
                <c:pt idx="8219">
                  <c:v>-3.4171299999999998</c:v>
                </c:pt>
                <c:pt idx="8220">
                  <c:v>-3.4442599999999999</c:v>
                </c:pt>
                <c:pt idx="8221">
                  <c:v>-3.5486219999999999</c:v>
                </c:pt>
                <c:pt idx="8222">
                  <c:v>-3.6108020000000001</c:v>
                </c:pt>
                <c:pt idx="8223">
                  <c:v>-3.6371310000000001</c:v>
                </c:pt>
                <c:pt idx="8224">
                  <c:v>-3.6013489999999999</c:v>
                </c:pt>
                <c:pt idx="8225">
                  <c:v>-3.4689329999999998</c:v>
                </c:pt>
                <c:pt idx="8226">
                  <c:v>-3.2305760000000001</c:v>
                </c:pt>
                <c:pt idx="8227">
                  <c:v>-2.972099</c:v>
                </c:pt>
                <c:pt idx="8228">
                  <c:v>-2.716431</c:v>
                </c:pt>
                <c:pt idx="8229">
                  <c:v>-2.538017</c:v>
                </c:pt>
                <c:pt idx="8230">
                  <c:v>-2.3978959999999998</c:v>
                </c:pt>
                <c:pt idx="8231">
                  <c:v>-2.5766140000000002</c:v>
                </c:pt>
                <c:pt idx="8232">
                  <c:v>-2.961014</c:v>
                </c:pt>
                <c:pt idx="8233">
                  <c:v>-3.1583480000000002</c:v>
                </c:pt>
                <c:pt idx="8234">
                  <c:v>-3.201111</c:v>
                </c:pt>
                <c:pt idx="8235">
                  <c:v>-3.2308500000000002</c:v>
                </c:pt>
                <c:pt idx="8236">
                  <c:v>-3.2031480000000001</c:v>
                </c:pt>
                <c:pt idx="8237">
                  <c:v>-3.0199280000000002</c:v>
                </c:pt>
                <c:pt idx="8238">
                  <c:v>-2.8467250000000002</c:v>
                </c:pt>
                <c:pt idx="8239">
                  <c:v>-2.7578580000000001</c:v>
                </c:pt>
                <c:pt idx="8240">
                  <c:v>-2.8172760000000001</c:v>
                </c:pt>
                <c:pt idx="8241">
                  <c:v>-2.9130400000000001</c:v>
                </c:pt>
                <c:pt idx="8242">
                  <c:v>-2.841431</c:v>
                </c:pt>
                <c:pt idx="8243">
                  <c:v>-2.7175449999999999</c:v>
                </c:pt>
                <c:pt idx="8244">
                  <c:v>-2.714798</c:v>
                </c:pt>
                <c:pt idx="8245">
                  <c:v>-2.8714369999999998</c:v>
                </c:pt>
                <c:pt idx="8246">
                  <c:v>-3.1031339999999998</c:v>
                </c:pt>
                <c:pt idx="8247">
                  <c:v>-3.2246169999999998</c:v>
                </c:pt>
                <c:pt idx="8248">
                  <c:v>-3.217873</c:v>
                </c:pt>
                <c:pt idx="8249">
                  <c:v>-3.1007229999999999</c:v>
                </c:pt>
                <c:pt idx="8250">
                  <c:v>-2.955063</c:v>
                </c:pt>
                <c:pt idx="8251">
                  <c:v>-2.8769</c:v>
                </c:pt>
                <c:pt idx="8252">
                  <c:v>-2.9688720000000002</c:v>
                </c:pt>
                <c:pt idx="8253">
                  <c:v>-3.141556</c:v>
                </c:pt>
                <c:pt idx="8254">
                  <c:v>-3.2579349999999998</c:v>
                </c:pt>
                <c:pt idx="8255">
                  <c:v>-3.2480319999999998</c:v>
                </c:pt>
                <c:pt idx="8256">
                  <c:v>-3.270737</c:v>
                </c:pt>
                <c:pt idx="8257">
                  <c:v>-3.2929529999999998</c:v>
                </c:pt>
                <c:pt idx="8258">
                  <c:v>-3.2690890000000001</c:v>
                </c:pt>
                <c:pt idx="8259">
                  <c:v>-3.162865</c:v>
                </c:pt>
                <c:pt idx="8260">
                  <c:v>-3.0755309999999998</c:v>
                </c:pt>
                <c:pt idx="8261">
                  <c:v>-3.0698850000000002</c:v>
                </c:pt>
                <c:pt idx="8262">
                  <c:v>-3.070824</c:v>
                </c:pt>
                <c:pt idx="8263">
                  <c:v>-3.093658</c:v>
                </c:pt>
                <c:pt idx="8264">
                  <c:v>-2.9467319999999999</c:v>
                </c:pt>
                <c:pt idx="8265">
                  <c:v>-2.69381</c:v>
                </c:pt>
                <c:pt idx="8266">
                  <c:v>-2.5349430000000002</c:v>
                </c:pt>
                <c:pt idx="8267">
                  <c:v>-2.7239</c:v>
                </c:pt>
                <c:pt idx="8268">
                  <c:v>-3.1103360000000002</c:v>
                </c:pt>
                <c:pt idx="8269">
                  <c:v>-3.369942</c:v>
                </c:pt>
                <c:pt idx="8270">
                  <c:v>-3.4345859999999999</c:v>
                </c:pt>
                <c:pt idx="8271">
                  <c:v>-3.3181690000000001</c:v>
                </c:pt>
                <c:pt idx="8272">
                  <c:v>-3.1962199999999998</c:v>
                </c:pt>
                <c:pt idx="8273">
                  <c:v>-3.1951900000000002</c:v>
                </c:pt>
                <c:pt idx="8274">
                  <c:v>-3.3073579999999998</c:v>
                </c:pt>
                <c:pt idx="8275">
                  <c:v>-3.3804020000000001</c:v>
                </c:pt>
                <c:pt idx="8276">
                  <c:v>-3.3545530000000001</c:v>
                </c:pt>
                <c:pt idx="8277">
                  <c:v>-3.3216779999999999</c:v>
                </c:pt>
                <c:pt idx="8278">
                  <c:v>-3.2970350000000002</c:v>
                </c:pt>
                <c:pt idx="8279">
                  <c:v>-3.2625959999999998</c:v>
                </c:pt>
                <c:pt idx="8280">
                  <c:v>-3.252777</c:v>
                </c:pt>
                <c:pt idx="8281">
                  <c:v>-3.2673420000000002</c:v>
                </c:pt>
                <c:pt idx="8282">
                  <c:v>-3.28363</c:v>
                </c:pt>
                <c:pt idx="8283">
                  <c:v>-3.3089520000000001</c:v>
                </c:pt>
                <c:pt idx="8284">
                  <c:v>-3.282829</c:v>
                </c:pt>
                <c:pt idx="8285">
                  <c:v>-3.2382279999999999</c:v>
                </c:pt>
                <c:pt idx="8286">
                  <c:v>-3.2668460000000001</c:v>
                </c:pt>
                <c:pt idx="8287">
                  <c:v>-3.3736039999999998</c:v>
                </c:pt>
                <c:pt idx="8288">
                  <c:v>-3.4575580000000001</c:v>
                </c:pt>
                <c:pt idx="8289">
                  <c:v>-3.5053100000000001</c:v>
                </c:pt>
                <c:pt idx="8290">
                  <c:v>-3.5609510000000002</c:v>
                </c:pt>
                <c:pt idx="8291">
                  <c:v>-3.5992890000000002</c:v>
                </c:pt>
                <c:pt idx="8292">
                  <c:v>-3.6383290000000001</c:v>
                </c:pt>
                <c:pt idx="8293">
                  <c:v>-3.6345369999999999</c:v>
                </c:pt>
                <c:pt idx="8294">
                  <c:v>-3.5474549999999998</c:v>
                </c:pt>
                <c:pt idx="8295">
                  <c:v>-3.5175019999999999</c:v>
                </c:pt>
                <c:pt idx="8296">
                  <c:v>-3.5239410000000002</c:v>
                </c:pt>
                <c:pt idx="8297">
                  <c:v>-3.516518</c:v>
                </c:pt>
                <c:pt idx="8298">
                  <c:v>-3.438828</c:v>
                </c:pt>
                <c:pt idx="8299">
                  <c:v>-3.2289810000000001</c:v>
                </c:pt>
                <c:pt idx="8300">
                  <c:v>-2.8471980000000001</c:v>
                </c:pt>
                <c:pt idx="8301">
                  <c:v>-2.492737</c:v>
                </c:pt>
                <c:pt idx="8302">
                  <c:v>-2.5118179999999999</c:v>
                </c:pt>
                <c:pt idx="8303">
                  <c:v>-2.8522569999999998</c:v>
                </c:pt>
                <c:pt idx="8304">
                  <c:v>-3.1472470000000001</c:v>
                </c:pt>
                <c:pt idx="8305">
                  <c:v>-3.151268</c:v>
                </c:pt>
                <c:pt idx="8306">
                  <c:v>-3.0501399999999999</c:v>
                </c:pt>
                <c:pt idx="8307">
                  <c:v>-3.0089419999999998</c:v>
                </c:pt>
                <c:pt idx="8308">
                  <c:v>-2.9801099999999998</c:v>
                </c:pt>
                <c:pt idx="8309">
                  <c:v>-2.9339140000000001</c:v>
                </c:pt>
                <c:pt idx="8310">
                  <c:v>-2.9441679999999999</c:v>
                </c:pt>
                <c:pt idx="8311">
                  <c:v>-3.08223</c:v>
                </c:pt>
                <c:pt idx="8312">
                  <c:v>-3.1838679999999999</c:v>
                </c:pt>
                <c:pt idx="8313">
                  <c:v>-3.247887</c:v>
                </c:pt>
                <c:pt idx="8314">
                  <c:v>-3.2728350000000002</c:v>
                </c:pt>
                <c:pt idx="8315">
                  <c:v>-3.1279370000000002</c:v>
                </c:pt>
                <c:pt idx="8316">
                  <c:v>-2.980896</c:v>
                </c:pt>
                <c:pt idx="8317">
                  <c:v>-3.037201</c:v>
                </c:pt>
                <c:pt idx="8318">
                  <c:v>-3.169975</c:v>
                </c:pt>
                <c:pt idx="8319">
                  <c:v>-3.279007</c:v>
                </c:pt>
                <c:pt idx="8320">
                  <c:v>-3.340195</c:v>
                </c:pt>
                <c:pt idx="8321">
                  <c:v>-3.3152919999999999</c:v>
                </c:pt>
                <c:pt idx="8322">
                  <c:v>-3.1851039999999999</c:v>
                </c:pt>
                <c:pt idx="8323">
                  <c:v>-3.1898119999999999</c:v>
                </c:pt>
                <c:pt idx="8324">
                  <c:v>-3.2264629999999999</c:v>
                </c:pt>
                <c:pt idx="8325">
                  <c:v>-3.1737980000000001</c:v>
                </c:pt>
                <c:pt idx="8326">
                  <c:v>-3.113197</c:v>
                </c:pt>
                <c:pt idx="8327">
                  <c:v>-2.9855499999999999</c:v>
                </c:pt>
                <c:pt idx="8328">
                  <c:v>-2.692383</c:v>
                </c:pt>
                <c:pt idx="8329">
                  <c:v>-2.4179529999999998</c:v>
                </c:pt>
                <c:pt idx="8330">
                  <c:v>-2.2925110000000002</c:v>
                </c:pt>
                <c:pt idx="8331">
                  <c:v>-2.3889849999999999</c:v>
                </c:pt>
                <c:pt idx="8332">
                  <c:v>-2.6193620000000002</c:v>
                </c:pt>
                <c:pt idx="8333">
                  <c:v>-2.808487</c:v>
                </c:pt>
                <c:pt idx="8334">
                  <c:v>-2.8807070000000001</c:v>
                </c:pt>
                <c:pt idx="8335">
                  <c:v>-2.8253560000000002</c:v>
                </c:pt>
                <c:pt idx="8336">
                  <c:v>-2.5799560000000001</c:v>
                </c:pt>
                <c:pt idx="8337">
                  <c:v>-2.324875</c:v>
                </c:pt>
                <c:pt idx="8338">
                  <c:v>-2.4484020000000002</c:v>
                </c:pt>
                <c:pt idx="8339">
                  <c:v>-2.858444</c:v>
                </c:pt>
                <c:pt idx="8340">
                  <c:v>-3.1252369999999998</c:v>
                </c:pt>
                <c:pt idx="8341">
                  <c:v>-3.2343899999999999</c:v>
                </c:pt>
                <c:pt idx="8342">
                  <c:v>-3.3481670000000001</c:v>
                </c:pt>
                <c:pt idx="8343">
                  <c:v>-3.4104390000000002</c:v>
                </c:pt>
                <c:pt idx="8344">
                  <c:v>-3.272675</c:v>
                </c:pt>
                <c:pt idx="8345">
                  <c:v>-3.1371769999999999</c:v>
                </c:pt>
                <c:pt idx="8346">
                  <c:v>-3.1850740000000002</c:v>
                </c:pt>
                <c:pt idx="8347">
                  <c:v>-3.3743059999999998</c:v>
                </c:pt>
                <c:pt idx="8348">
                  <c:v>-3.464394</c:v>
                </c:pt>
                <c:pt idx="8349">
                  <c:v>-3.3750529999999999</c:v>
                </c:pt>
                <c:pt idx="8350">
                  <c:v>-3.377014</c:v>
                </c:pt>
                <c:pt idx="8351">
                  <c:v>-3.4571529999999999</c:v>
                </c:pt>
                <c:pt idx="8352">
                  <c:v>-3.5234070000000002</c:v>
                </c:pt>
                <c:pt idx="8353">
                  <c:v>-3.5269469999999998</c:v>
                </c:pt>
                <c:pt idx="8354">
                  <c:v>-3.4731139999999998</c:v>
                </c:pt>
                <c:pt idx="8355">
                  <c:v>-3.3783650000000001</c:v>
                </c:pt>
                <c:pt idx="8356">
                  <c:v>-3.272354</c:v>
                </c:pt>
                <c:pt idx="8357">
                  <c:v>-3.2073969999999998</c:v>
                </c:pt>
                <c:pt idx="8358">
                  <c:v>-3.2693789999999998</c:v>
                </c:pt>
                <c:pt idx="8359">
                  <c:v>-3.3182749999999999</c:v>
                </c:pt>
                <c:pt idx="8360">
                  <c:v>-3.280586</c:v>
                </c:pt>
                <c:pt idx="8361">
                  <c:v>-3.155716</c:v>
                </c:pt>
                <c:pt idx="8362">
                  <c:v>-2.9612959999999999</c:v>
                </c:pt>
                <c:pt idx="8363">
                  <c:v>-2.9291230000000001</c:v>
                </c:pt>
                <c:pt idx="8364">
                  <c:v>-2.9783710000000001</c:v>
                </c:pt>
                <c:pt idx="8365">
                  <c:v>-2.8758539999999999</c:v>
                </c:pt>
                <c:pt idx="8366">
                  <c:v>-2.6524049999999999</c:v>
                </c:pt>
                <c:pt idx="8367">
                  <c:v>-2.4944839999999999</c:v>
                </c:pt>
                <c:pt idx="8368">
                  <c:v>-2.5946579999999999</c:v>
                </c:pt>
                <c:pt idx="8369">
                  <c:v>-2.8078609999999999</c:v>
                </c:pt>
                <c:pt idx="8370">
                  <c:v>-2.8081589999999998</c:v>
                </c:pt>
                <c:pt idx="8371">
                  <c:v>-2.2672270000000001</c:v>
                </c:pt>
                <c:pt idx="8372">
                  <c:v>-1.520149</c:v>
                </c:pt>
                <c:pt idx="8373">
                  <c:v>-1.1982569999999999</c:v>
                </c:pt>
                <c:pt idx="8374">
                  <c:v>-1.513199</c:v>
                </c:pt>
                <c:pt idx="8375">
                  <c:v>-2.024902</c:v>
                </c:pt>
                <c:pt idx="8376">
                  <c:v>-2.466682</c:v>
                </c:pt>
                <c:pt idx="8377">
                  <c:v>-2.7981950000000002</c:v>
                </c:pt>
                <c:pt idx="8378">
                  <c:v>-3.0159150000000001</c:v>
                </c:pt>
                <c:pt idx="8379">
                  <c:v>-3.0438689999999999</c:v>
                </c:pt>
                <c:pt idx="8380">
                  <c:v>-2.919441</c:v>
                </c:pt>
                <c:pt idx="8381">
                  <c:v>-2.85276</c:v>
                </c:pt>
                <c:pt idx="8382">
                  <c:v>-2.904137</c:v>
                </c:pt>
                <c:pt idx="8383">
                  <c:v>-2.9167939999999999</c:v>
                </c:pt>
                <c:pt idx="8384">
                  <c:v>-2.9349440000000002</c:v>
                </c:pt>
                <c:pt idx="8385">
                  <c:v>-3.0204089999999999</c:v>
                </c:pt>
                <c:pt idx="8386">
                  <c:v>-2.9879069999999999</c:v>
                </c:pt>
                <c:pt idx="8387">
                  <c:v>-2.8962020000000002</c:v>
                </c:pt>
                <c:pt idx="8388">
                  <c:v>-2.925583</c:v>
                </c:pt>
                <c:pt idx="8389">
                  <c:v>-2.9892880000000002</c:v>
                </c:pt>
                <c:pt idx="8390">
                  <c:v>-2.9995039999999999</c:v>
                </c:pt>
                <c:pt idx="8391">
                  <c:v>-3.1306690000000001</c:v>
                </c:pt>
                <c:pt idx="8392">
                  <c:v>-3.3824010000000002</c:v>
                </c:pt>
                <c:pt idx="8393">
                  <c:v>-3.44577</c:v>
                </c:pt>
                <c:pt idx="8394">
                  <c:v>-3.423851</c:v>
                </c:pt>
                <c:pt idx="8395">
                  <c:v>-3.4443359999999998</c:v>
                </c:pt>
                <c:pt idx="8396">
                  <c:v>-3.426933</c:v>
                </c:pt>
                <c:pt idx="8397">
                  <c:v>-3.3809130000000001</c:v>
                </c:pt>
                <c:pt idx="8398">
                  <c:v>-3.4039990000000002</c:v>
                </c:pt>
                <c:pt idx="8399">
                  <c:v>-3.48204</c:v>
                </c:pt>
                <c:pt idx="8400">
                  <c:v>-3.5662609999999999</c:v>
                </c:pt>
                <c:pt idx="8401">
                  <c:v>-3.580025</c:v>
                </c:pt>
                <c:pt idx="8402">
                  <c:v>-3.497757</c:v>
                </c:pt>
                <c:pt idx="8403">
                  <c:v>-3.4231720000000001</c:v>
                </c:pt>
                <c:pt idx="8404">
                  <c:v>-3.3980329999999999</c:v>
                </c:pt>
                <c:pt idx="8405">
                  <c:v>-3.429176</c:v>
                </c:pt>
                <c:pt idx="8406">
                  <c:v>-3.4174500000000001</c:v>
                </c:pt>
                <c:pt idx="8407">
                  <c:v>-3.117111</c:v>
                </c:pt>
                <c:pt idx="8408">
                  <c:v>-2.7842180000000001</c:v>
                </c:pt>
                <c:pt idx="8409">
                  <c:v>-2.8170320000000002</c:v>
                </c:pt>
                <c:pt idx="8410">
                  <c:v>-3.088371</c:v>
                </c:pt>
                <c:pt idx="8411">
                  <c:v>-3.2389600000000001</c:v>
                </c:pt>
                <c:pt idx="8412">
                  <c:v>-3.225708</c:v>
                </c:pt>
                <c:pt idx="8413">
                  <c:v>-3.1472630000000001</c:v>
                </c:pt>
                <c:pt idx="8414">
                  <c:v>-2.9617</c:v>
                </c:pt>
                <c:pt idx="8415">
                  <c:v>-2.6175459999999999</c:v>
                </c:pt>
                <c:pt idx="8416">
                  <c:v>-2.3297729999999999</c:v>
                </c:pt>
                <c:pt idx="8417">
                  <c:v>-2.2889629999999999</c:v>
                </c:pt>
                <c:pt idx="8418">
                  <c:v>-2.4604110000000001</c:v>
                </c:pt>
                <c:pt idx="8419">
                  <c:v>-2.6921840000000001</c:v>
                </c:pt>
                <c:pt idx="8420">
                  <c:v>-2.8853</c:v>
                </c:pt>
                <c:pt idx="8421">
                  <c:v>-3.0090029999999999</c:v>
                </c:pt>
                <c:pt idx="8422">
                  <c:v>-3.1174849999999998</c:v>
                </c:pt>
                <c:pt idx="8423">
                  <c:v>-3.2442319999999998</c:v>
                </c:pt>
                <c:pt idx="8424">
                  <c:v>-3.3190230000000001</c:v>
                </c:pt>
                <c:pt idx="8425">
                  <c:v>-3.2840349999999998</c:v>
                </c:pt>
                <c:pt idx="8426">
                  <c:v>-3.1560290000000002</c:v>
                </c:pt>
                <c:pt idx="8427">
                  <c:v>-3.079796</c:v>
                </c:pt>
                <c:pt idx="8428">
                  <c:v>-3.0372849999999998</c:v>
                </c:pt>
                <c:pt idx="8429">
                  <c:v>-2.969757</c:v>
                </c:pt>
                <c:pt idx="8430">
                  <c:v>-2.845367</c:v>
                </c:pt>
                <c:pt idx="8431">
                  <c:v>-2.7940900000000002</c:v>
                </c:pt>
                <c:pt idx="8432">
                  <c:v>-2.8318629999999998</c:v>
                </c:pt>
                <c:pt idx="8433">
                  <c:v>-2.8276979999999998</c:v>
                </c:pt>
                <c:pt idx="8434">
                  <c:v>-2.8395000000000001</c:v>
                </c:pt>
                <c:pt idx="8435">
                  <c:v>-2.873764</c:v>
                </c:pt>
                <c:pt idx="8436">
                  <c:v>-2.8393860000000002</c:v>
                </c:pt>
                <c:pt idx="8437">
                  <c:v>-2.8176350000000001</c:v>
                </c:pt>
                <c:pt idx="8438">
                  <c:v>-2.9193570000000002</c:v>
                </c:pt>
                <c:pt idx="8439">
                  <c:v>-3.0166849999999998</c:v>
                </c:pt>
                <c:pt idx="8440">
                  <c:v>-3.027679</c:v>
                </c:pt>
                <c:pt idx="8441">
                  <c:v>-2.9891359999999998</c:v>
                </c:pt>
                <c:pt idx="8442">
                  <c:v>-2.7627030000000001</c:v>
                </c:pt>
                <c:pt idx="8443">
                  <c:v>-2.363731</c:v>
                </c:pt>
                <c:pt idx="8444">
                  <c:v>-2.1271360000000001</c:v>
                </c:pt>
                <c:pt idx="8445">
                  <c:v>-2.27359</c:v>
                </c:pt>
                <c:pt idx="8446">
                  <c:v>-2.4968110000000001</c:v>
                </c:pt>
                <c:pt idx="8447">
                  <c:v>-2.6658170000000001</c:v>
                </c:pt>
                <c:pt idx="8448">
                  <c:v>-2.7525409999999999</c:v>
                </c:pt>
                <c:pt idx="8449">
                  <c:v>-2.7399520000000002</c:v>
                </c:pt>
                <c:pt idx="8450">
                  <c:v>-2.7877809999999998</c:v>
                </c:pt>
                <c:pt idx="8451">
                  <c:v>-2.967911</c:v>
                </c:pt>
                <c:pt idx="8452">
                  <c:v>-3.1021350000000001</c:v>
                </c:pt>
                <c:pt idx="8453">
                  <c:v>-3.1981660000000001</c:v>
                </c:pt>
                <c:pt idx="8454">
                  <c:v>-3.3282699999999998</c:v>
                </c:pt>
                <c:pt idx="8455">
                  <c:v>-3.4454349999999998</c:v>
                </c:pt>
                <c:pt idx="8456">
                  <c:v>-3.4566119999999998</c:v>
                </c:pt>
                <c:pt idx="8457">
                  <c:v>-3.4077609999999998</c:v>
                </c:pt>
                <c:pt idx="8458">
                  <c:v>-3.327194</c:v>
                </c:pt>
                <c:pt idx="8459">
                  <c:v>-3.2785340000000001</c:v>
                </c:pt>
                <c:pt idx="8460">
                  <c:v>-3.2564090000000001</c:v>
                </c:pt>
                <c:pt idx="8461">
                  <c:v>-3.2688980000000001</c:v>
                </c:pt>
                <c:pt idx="8462">
                  <c:v>-3.3406069999999999</c:v>
                </c:pt>
                <c:pt idx="8463">
                  <c:v>-3.5059279999999999</c:v>
                </c:pt>
                <c:pt idx="8464">
                  <c:v>-3.7335129999999999</c:v>
                </c:pt>
                <c:pt idx="8465">
                  <c:v>-3.8007970000000002</c:v>
                </c:pt>
                <c:pt idx="8466">
                  <c:v>-3.597664</c:v>
                </c:pt>
                <c:pt idx="8467">
                  <c:v>-3.3673630000000001</c:v>
                </c:pt>
                <c:pt idx="8468">
                  <c:v>-3.2770160000000002</c:v>
                </c:pt>
                <c:pt idx="8469">
                  <c:v>-3.3132480000000002</c:v>
                </c:pt>
                <c:pt idx="8470">
                  <c:v>-3.3625720000000001</c:v>
                </c:pt>
                <c:pt idx="8471">
                  <c:v>-3.4645079999999999</c:v>
                </c:pt>
                <c:pt idx="8472">
                  <c:v>-3.529175</c:v>
                </c:pt>
                <c:pt idx="8473">
                  <c:v>-3.5031279999999998</c:v>
                </c:pt>
                <c:pt idx="8474">
                  <c:v>-3.3830260000000001</c:v>
                </c:pt>
                <c:pt idx="8475">
                  <c:v>-3.2027589999999999</c:v>
                </c:pt>
                <c:pt idx="8476">
                  <c:v>-3.036057</c:v>
                </c:pt>
                <c:pt idx="8477">
                  <c:v>-2.8877869999999999</c:v>
                </c:pt>
                <c:pt idx="8478">
                  <c:v>-2.5690840000000001</c:v>
                </c:pt>
                <c:pt idx="8479">
                  <c:v>-2.2797239999999999</c:v>
                </c:pt>
                <c:pt idx="8480">
                  <c:v>-2.43676</c:v>
                </c:pt>
                <c:pt idx="8481">
                  <c:v>-2.853523</c:v>
                </c:pt>
                <c:pt idx="8482">
                  <c:v>-3.0672760000000001</c:v>
                </c:pt>
                <c:pt idx="8483">
                  <c:v>-2.9865490000000001</c:v>
                </c:pt>
                <c:pt idx="8484">
                  <c:v>-2.7822800000000001</c:v>
                </c:pt>
                <c:pt idx="8485">
                  <c:v>-2.6622699999999999</c:v>
                </c:pt>
                <c:pt idx="8486">
                  <c:v>-2.5963059999999998</c:v>
                </c:pt>
                <c:pt idx="8487">
                  <c:v>-2.5247730000000002</c:v>
                </c:pt>
                <c:pt idx="8488">
                  <c:v>-2.4101560000000002</c:v>
                </c:pt>
                <c:pt idx="8489">
                  <c:v>-2.353783</c:v>
                </c:pt>
                <c:pt idx="8490">
                  <c:v>-2.3443679999999998</c:v>
                </c:pt>
                <c:pt idx="8491">
                  <c:v>-2.3662190000000001</c:v>
                </c:pt>
                <c:pt idx="8492">
                  <c:v>-2.4519579999999999</c:v>
                </c:pt>
                <c:pt idx="8493">
                  <c:v>-2.6746219999999998</c:v>
                </c:pt>
                <c:pt idx="8494">
                  <c:v>-2.778572</c:v>
                </c:pt>
                <c:pt idx="8495">
                  <c:v>-2.7223359999999999</c:v>
                </c:pt>
                <c:pt idx="8496">
                  <c:v>-2.6020970000000001</c:v>
                </c:pt>
                <c:pt idx="8497">
                  <c:v>-2.4987720000000002</c:v>
                </c:pt>
                <c:pt idx="8498">
                  <c:v>-2.4306869999999998</c:v>
                </c:pt>
                <c:pt idx="8499">
                  <c:v>-2.3894039999999999</c:v>
                </c:pt>
                <c:pt idx="8500">
                  <c:v>-2.1802440000000001</c:v>
                </c:pt>
                <c:pt idx="8501">
                  <c:v>-1.841812</c:v>
                </c:pt>
                <c:pt idx="8502">
                  <c:v>-1.674728</c:v>
                </c:pt>
                <c:pt idx="8503">
                  <c:v>-1.8108900000000001</c:v>
                </c:pt>
                <c:pt idx="8504">
                  <c:v>-2.023514</c:v>
                </c:pt>
                <c:pt idx="8505">
                  <c:v>-2.247871</c:v>
                </c:pt>
                <c:pt idx="8506">
                  <c:v>-2.4702839999999999</c:v>
                </c:pt>
                <c:pt idx="8507">
                  <c:v>-2.6236950000000001</c:v>
                </c:pt>
                <c:pt idx="8508">
                  <c:v>-2.722458</c:v>
                </c:pt>
                <c:pt idx="8509">
                  <c:v>-2.6945109999999999</c:v>
                </c:pt>
                <c:pt idx="8510">
                  <c:v>-2.5423360000000002</c:v>
                </c:pt>
                <c:pt idx="8511">
                  <c:v>-2.3394849999999998</c:v>
                </c:pt>
                <c:pt idx="8512">
                  <c:v>-2.2575759999999998</c:v>
                </c:pt>
                <c:pt idx="8513">
                  <c:v>-2.3168489999999999</c:v>
                </c:pt>
                <c:pt idx="8514">
                  <c:v>-2.3501129999999999</c:v>
                </c:pt>
                <c:pt idx="8515">
                  <c:v>-2.3033139999999999</c:v>
                </c:pt>
                <c:pt idx="8516">
                  <c:v>-2.3523559999999999</c:v>
                </c:pt>
                <c:pt idx="8517">
                  <c:v>-2.4932249999999998</c:v>
                </c:pt>
                <c:pt idx="8518">
                  <c:v>-2.6566390000000002</c:v>
                </c:pt>
                <c:pt idx="8519">
                  <c:v>-2.8837660000000001</c:v>
                </c:pt>
                <c:pt idx="8520">
                  <c:v>-3.0909420000000001</c:v>
                </c:pt>
                <c:pt idx="8521">
                  <c:v>-3.2880099999999999</c:v>
                </c:pt>
                <c:pt idx="8522">
                  <c:v>-3.428604</c:v>
                </c:pt>
                <c:pt idx="8523">
                  <c:v>-3.5051960000000002</c:v>
                </c:pt>
                <c:pt idx="8524">
                  <c:v>-3.5671620000000002</c:v>
                </c:pt>
                <c:pt idx="8525">
                  <c:v>-3.578827</c:v>
                </c:pt>
                <c:pt idx="8526">
                  <c:v>-3.550964</c:v>
                </c:pt>
                <c:pt idx="8527">
                  <c:v>-3.5145949999999999</c:v>
                </c:pt>
                <c:pt idx="8528">
                  <c:v>-3.4975890000000001</c:v>
                </c:pt>
                <c:pt idx="8529">
                  <c:v>-3.4077000000000002</c:v>
                </c:pt>
                <c:pt idx="8530">
                  <c:v>-3.196434</c:v>
                </c:pt>
                <c:pt idx="8531">
                  <c:v>-3.0413510000000001</c:v>
                </c:pt>
                <c:pt idx="8532">
                  <c:v>-3.0401989999999999</c:v>
                </c:pt>
                <c:pt idx="8533">
                  <c:v>-3.166382</c:v>
                </c:pt>
                <c:pt idx="8534">
                  <c:v>-3.1991420000000002</c:v>
                </c:pt>
                <c:pt idx="8535">
                  <c:v>-3.2443469999999999</c:v>
                </c:pt>
                <c:pt idx="8536">
                  <c:v>-3.26709</c:v>
                </c:pt>
                <c:pt idx="8537">
                  <c:v>-3.2610779999999999</c:v>
                </c:pt>
                <c:pt idx="8538">
                  <c:v>-3.2346189999999999</c:v>
                </c:pt>
                <c:pt idx="8539">
                  <c:v>-3.1554410000000002</c:v>
                </c:pt>
                <c:pt idx="8540">
                  <c:v>-3.0687709999999999</c:v>
                </c:pt>
                <c:pt idx="8541">
                  <c:v>-2.838387</c:v>
                </c:pt>
                <c:pt idx="8542">
                  <c:v>-2.4393690000000001</c:v>
                </c:pt>
                <c:pt idx="8543">
                  <c:v>-1.9218139999999999</c:v>
                </c:pt>
                <c:pt idx="8544">
                  <c:v>-1.498856</c:v>
                </c:pt>
                <c:pt idx="8545">
                  <c:v>-1.3863529999999999</c:v>
                </c:pt>
                <c:pt idx="8546">
                  <c:v>-1.5526660000000001</c:v>
                </c:pt>
                <c:pt idx="8547">
                  <c:v>-1.860077</c:v>
                </c:pt>
                <c:pt idx="8548">
                  <c:v>-2.2220230000000001</c:v>
                </c:pt>
                <c:pt idx="8549">
                  <c:v>-2.3700709999999998</c:v>
                </c:pt>
                <c:pt idx="8550">
                  <c:v>-2.3108369999999998</c:v>
                </c:pt>
                <c:pt idx="8551">
                  <c:v>-2.3560940000000001</c:v>
                </c:pt>
                <c:pt idx="8552">
                  <c:v>-2.4282759999999999</c:v>
                </c:pt>
                <c:pt idx="8553">
                  <c:v>-2.2315900000000002</c:v>
                </c:pt>
                <c:pt idx="8554">
                  <c:v>-1.790894</c:v>
                </c:pt>
                <c:pt idx="8555">
                  <c:v>-1.517433</c:v>
                </c:pt>
                <c:pt idx="8556">
                  <c:v>-1.586967</c:v>
                </c:pt>
                <c:pt idx="8557">
                  <c:v>-1.8686449999999999</c:v>
                </c:pt>
                <c:pt idx="8558">
                  <c:v>-1.9630890000000001</c:v>
                </c:pt>
                <c:pt idx="8559">
                  <c:v>-1.729889</c:v>
                </c:pt>
                <c:pt idx="8560">
                  <c:v>-1.493668</c:v>
                </c:pt>
                <c:pt idx="8561">
                  <c:v>-1.562111</c:v>
                </c:pt>
                <c:pt idx="8562">
                  <c:v>-1.9560390000000001</c:v>
                </c:pt>
                <c:pt idx="8563">
                  <c:v>-2.2459340000000001</c:v>
                </c:pt>
                <c:pt idx="8564">
                  <c:v>-2.3499680000000001</c:v>
                </c:pt>
                <c:pt idx="8565">
                  <c:v>-2.5165250000000001</c:v>
                </c:pt>
                <c:pt idx="8566">
                  <c:v>-2.7602540000000002</c:v>
                </c:pt>
                <c:pt idx="8567">
                  <c:v>-2.868935</c:v>
                </c:pt>
                <c:pt idx="8568">
                  <c:v>-2.7507250000000001</c:v>
                </c:pt>
                <c:pt idx="8569">
                  <c:v>-2.5378340000000001</c:v>
                </c:pt>
                <c:pt idx="8570">
                  <c:v>-2.3859710000000001</c:v>
                </c:pt>
                <c:pt idx="8571">
                  <c:v>-2.3641049999999999</c:v>
                </c:pt>
                <c:pt idx="8572">
                  <c:v>-2.3704070000000002</c:v>
                </c:pt>
                <c:pt idx="8573">
                  <c:v>-2.25705</c:v>
                </c:pt>
                <c:pt idx="8574">
                  <c:v>-2.1986919999999999</c:v>
                </c:pt>
                <c:pt idx="8575">
                  <c:v>-2.2810060000000001</c:v>
                </c:pt>
                <c:pt idx="8576">
                  <c:v>-2.462059</c:v>
                </c:pt>
                <c:pt idx="8577">
                  <c:v>-2.6688079999999998</c:v>
                </c:pt>
                <c:pt idx="8578">
                  <c:v>-2.8597790000000001</c:v>
                </c:pt>
                <c:pt idx="8579">
                  <c:v>-2.901268</c:v>
                </c:pt>
                <c:pt idx="8580">
                  <c:v>-2.8266450000000001</c:v>
                </c:pt>
                <c:pt idx="8581">
                  <c:v>-2.7430949999999998</c:v>
                </c:pt>
                <c:pt idx="8582">
                  <c:v>-2.697632</c:v>
                </c:pt>
                <c:pt idx="8583">
                  <c:v>-2.732208</c:v>
                </c:pt>
                <c:pt idx="8584">
                  <c:v>-2.678909</c:v>
                </c:pt>
                <c:pt idx="8585">
                  <c:v>-2.5129929999999998</c:v>
                </c:pt>
                <c:pt idx="8586">
                  <c:v>-2.4225919999999999</c:v>
                </c:pt>
                <c:pt idx="8587">
                  <c:v>-2.4988329999999999</c:v>
                </c:pt>
                <c:pt idx="8588">
                  <c:v>-2.6662599999999999</c:v>
                </c:pt>
                <c:pt idx="8589">
                  <c:v>-2.7802280000000001</c:v>
                </c:pt>
                <c:pt idx="8590">
                  <c:v>-2.9939879999999999</c:v>
                </c:pt>
                <c:pt idx="8591">
                  <c:v>-3.1373899999999999</c:v>
                </c:pt>
                <c:pt idx="8592">
                  <c:v>-3.1620330000000001</c:v>
                </c:pt>
                <c:pt idx="8593">
                  <c:v>-3.2107320000000001</c:v>
                </c:pt>
                <c:pt idx="8594">
                  <c:v>-3.2200090000000001</c:v>
                </c:pt>
                <c:pt idx="8595">
                  <c:v>-3.1971509999999999</c:v>
                </c:pt>
                <c:pt idx="8596">
                  <c:v>-3.0408249999999999</c:v>
                </c:pt>
                <c:pt idx="8597">
                  <c:v>-2.867737</c:v>
                </c:pt>
                <c:pt idx="8598">
                  <c:v>-2.7698209999999999</c:v>
                </c:pt>
                <c:pt idx="8599">
                  <c:v>-2.7141419999999998</c:v>
                </c:pt>
                <c:pt idx="8600">
                  <c:v>-2.6140059999999998</c:v>
                </c:pt>
                <c:pt idx="8601">
                  <c:v>-2.4001769999999998</c:v>
                </c:pt>
                <c:pt idx="8602">
                  <c:v>-2.1692580000000001</c:v>
                </c:pt>
                <c:pt idx="8603">
                  <c:v>-1.978691</c:v>
                </c:pt>
                <c:pt idx="8604">
                  <c:v>-1.9165190000000001</c:v>
                </c:pt>
                <c:pt idx="8605">
                  <c:v>-2.0264359999999999</c:v>
                </c:pt>
                <c:pt idx="8606">
                  <c:v>-2.2090000000000001</c:v>
                </c:pt>
                <c:pt idx="8607">
                  <c:v>-2.3452220000000001</c:v>
                </c:pt>
                <c:pt idx="8608">
                  <c:v>-2.5298229999999999</c:v>
                </c:pt>
                <c:pt idx="8609">
                  <c:v>-2.728424</c:v>
                </c:pt>
                <c:pt idx="8610">
                  <c:v>-2.8081360000000002</c:v>
                </c:pt>
                <c:pt idx="8611">
                  <c:v>-2.7365879999999998</c:v>
                </c:pt>
                <c:pt idx="8612">
                  <c:v>-2.647491</c:v>
                </c:pt>
                <c:pt idx="8613">
                  <c:v>-2.513077</c:v>
                </c:pt>
                <c:pt idx="8614">
                  <c:v>-2.3497240000000001</c:v>
                </c:pt>
                <c:pt idx="8615">
                  <c:v>-2.3100589999999999</c:v>
                </c:pt>
                <c:pt idx="8616">
                  <c:v>-2.2666780000000002</c:v>
                </c:pt>
                <c:pt idx="8617">
                  <c:v>-2.0768430000000002</c:v>
                </c:pt>
                <c:pt idx="8618">
                  <c:v>-1.9133830000000001</c:v>
                </c:pt>
                <c:pt idx="8619">
                  <c:v>-1.8267819999999999</c:v>
                </c:pt>
                <c:pt idx="8620">
                  <c:v>-1.653389</c:v>
                </c:pt>
                <c:pt idx="8621">
                  <c:v>-1.520508</c:v>
                </c:pt>
                <c:pt idx="8622">
                  <c:v>-1.518486</c:v>
                </c:pt>
                <c:pt idx="8623">
                  <c:v>-1.5196000000000001</c:v>
                </c:pt>
                <c:pt idx="8624">
                  <c:v>-1.335915</c:v>
                </c:pt>
                <c:pt idx="8625">
                  <c:v>-1.0678019999999999</c:v>
                </c:pt>
                <c:pt idx="8626">
                  <c:v>-0.94662500000000005</c:v>
                </c:pt>
                <c:pt idx="8627">
                  <c:v>-0.91031600000000001</c:v>
                </c:pt>
                <c:pt idx="8628">
                  <c:v>-0.92778000000000005</c:v>
                </c:pt>
                <c:pt idx="8629">
                  <c:v>-1.0560069999999999</c:v>
                </c:pt>
                <c:pt idx="8630">
                  <c:v>-1.203552</c:v>
                </c:pt>
                <c:pt idx="8631">
                  <c:v>-1.2401580000000001</c:v>
                </c:pt>
                <c:pt idx="8632">
                  <c:v>-1.298157</c:v>
                </c:pt>
                <c:pt idx="8633">
                  <c:v>-1.466019</c:v>
                </c:pt>
                <c:pt idx="8634">
                  <c:v>-1.5971679999999999</c:v>
                </c:pt>
                <c:pt idx="8635">
                  <c:v>-1.698067</c:v>
                </c:pt>
                <c:pt idx="8636">
                  <c:v>-1.8792800000000001</c:v>
                </c:pt>
                <c:pt idx="8637">
                  <c:v>-2.0283579999999999</c:v>
                </c:pt>
                <c:pt idx="8638">
                  <c:v>-1.903786</c:v>
                </c:pt>
                <c:pt idx="8639">
                  <c:v>-1.624908</c:v>
                </c:pt>
                <c:pt idx="8640">
                  <c:v>-1.4271240000000001</c:v>
                </c:pt>
                <c:pt idx="8641">
                  <c:v>-1.4114070000000001</c:v>
                </c:pt>
                <c:pt idx="8642">
                  <c:v>-1.513039</c:v>
                </c:pt>
                <c:pt idx="8643">
                  <c:v>-1.4727710000000001</c:v>
                </c:pt>
                <c:pt idx="8644">
                  <c:v>-1.154274</c:v>
                </c:pt>
                <c:pt idx="8645">
                  <c:v>-0.71706400000000003</c:v>
                </c:pt>
                <c:pt idx="8646">
                  <c:v>-0.41262100000000002</c:v>
                </c:pt>
                <c:pt idx="8647">
                  <c:v>-0.43026700000000001</c:v>
                </c:pt>
                <c:pt idx="8648">
                  <c:v>-0.78271500000000005</c:v>
                </c:pt>
                <c:pt idx="8649">
                  <c:v>-1.2571030000000001</c:v>
                </c:pt>
                <c:pt idx="8650">
                  <c:v>-1.7468030000000001</c:v>
                </c:pt>
                <c:pt idx="8651">
                  <c:v>-2.1622919999999999</c:v>
                </c:pt>
                <c:pt idx="8652">
                  <c:v>-2.3619919999999999</c:v>
                </c:pt>
                <c:pt idx="8653">
                  <c:v>-2.3770370000000001</c:v>
                </c:pt>
                <c:pt idx="8654">
                  <c:v>-2.3721619999999999</c:v>
                </c:pt>
                <c:pt idx="8655">
                  <c:v>-2.3438870000000001</c:v>
                </c:pt>
                <c:pt idx="8656">
                  <c:v>-2.2106629999999998</c:v>
                </c:pt>
                <c:pt idx="8657">
                  <c:v>-2.143097</c:v>
                </c:pt>
                <c:pt idx="8658">
                  <c:v>-2.3276289999999999</c:v>
                </c:pt>
                <c:pt idx="8659">
                  <c:v>-2.5850979999999999</c:v>
                </c:pt>
                <c:pt idx="8660">
                  <c:v>-2.6527560000000001</c:v>
                </c:pt>
                <c:pt idx="8661">
                  <c:v>-2.5660780000000001</c:v>
                </c:pt>
                <c:pt idx="8662">
                  <c:v>-2.5161820000000001</c:v>
                </c:pt>
                <c:pt idx="8663">
                  <c:v>-2.5033340000000002</c:v>
                </c:pt>
                <c:pt idx="8664">
                  <c:v>-2.3705059999999998</c:v>
                </c:pt>
                <c:pt idx="8665">
                  <c:v>-2.3144450000000001</c:v>
                </c:pt>
                <c:pt idx="8666">
                  <c:v>-2.4509889999999999</c:v>
                </c:pt>
                <c:pt idx="8667">
                  <c:v>-2.559952</c:v>
                </c:pt>
                <c:pt idx="8668">
                  <c:v>-2.4455339999999999</c:v>
                </c:pt>
                <c:pt idx="8669">
                  <c:v>-2.255646</c:v>
                </c:pt>
                <c:pt idx="8670">
                  <c:v>-2.1854550000000001</c:v>
                </c:pt>
                <c:pt idx="8671">
                  <c:v>-2.0645220000000002</c:v>
                </c:pt>
                <c:pt idx="8672">
                  <c:v>-1.844727</c:v>
                </c:pt>
                <c:pt idx="8673">
                  <c:v>-1.703247</c:v>
                </c:pt>
                <c:pt idx="8674">
                  <c:v>-1.6534960000000001</c:v>
                </c:pt>
                <c:pt idx="8675">
                  <c:v>-1.647934</c:v>
                </c:pt>
                <c:pt idx="8676">
                  <c:v>-1.6564939999999999</c:v>
                </c:pt>
                <c:pt idx="8677">
                  <c:v>-1.6214980000000001</c:v>
                </c:pt>
                <c:pt idx="8678">
                  <c:v>-1.6453629999999999</c:v>
                </c:pt>
                <c:pt idx="8679">
                  <c:v>-1.7520450000000001</c:v>
                </c:pt>
                <c:pt idx="8680">
                  <c:v>-1.700844</c:v>
                </c:pt>
                <c:pt idx="8681">
                  <c:v>-1.4906010000000001</c:v>
                </c:pt>
                <c:pt idx="8682">
                  <c:v>-1.185883</c:v>
                </c:pt>
                <c:pt idx="8683">
                  <c:v>-0.93959000000000004</c:v>
                </c:pt>
                <c:pt idx="8684">
                  <c:v>-0.834175</c:v>
                </c:pt>
                <c:pt idx="8685">
                  <c:v>-0.87936400000000003</c:v>
                </c:pt>
                <c:pt idx="8686">
                  <c:v>-0.79323600000000005</c:v>
                </c:pt>
                <c:pt idx="8687">
                  <c:v>-0.16561100000000001</c:v>
                </c:pt>
                <c:pt idx="8688">
                  <c:v>0.79286999999999996</c:v>
                </c:pt>
                <c:pt idx="8689">
                  <c:v>1.5352250000000001</c:v>
                </c:pt>
                <c:pt idx="8690">
                  <c:v>1.7659229999999999</c:v>
                </c:pt>
                <c:pt idx="8691">
                  <c:v>1.4931179999999999</c:v>
                </c:pt>
                <c:pt idx="8692">
                  <c:v>0.94833400000000001</c:v>
                </c:pt>
                <c:pt idx="8693">
                  <c:v>0.195633</c:v>
                </c:pt>
                <c:pt idx="8694">
                  <c:v>-0.75212100000000004</c:v>
                </c:pt>
                <c:pt idx="8695">
                  <c:v>-1.5589519999999999</c:v>
                </c:pt>
                <c:pt idx="8696">
                  <c:v>-1.8966670000000001</c:v>
                </c:pt>
                <c:pt idx="8697">
                  <c:v>-1.8101499999999999</c:v>
                </c:pt>
                <c:pt idx="8698">
                  <c:v>-1.7248380000000001</c:v>
                </c:pt>
                <c:pt idx="8699">
                  <c:v>-1.7427980000000001</c:v>
                </c:pt>
                <c:pt idx="8700">
                  <c:v>-1.8219529999999999</c:v>
                </c:pt>
                <c:pt idx="8701">
                  <c:v>-1.8863749999999999</c:v>
                </c:pt>
                <c:pt idx="8702">
                  <c:v>-1.821205</c:v>
                </c:pt>
                <c:pt idx="8703">
                  <c:v>-1.6583399999999999</c:v>
                </c:pt>
                <c:pt idx="8704">
                  <c:v>-1.55172</c:v>
                </c:pt>
                <c:pt idx="8705">
                  <c:v>-1.552055</c:v>
                </c:pt>
                <c:pt idx="8706">
                  <c:v>-1.6063609999999999</c:v>
                </c:pt>
                <c:pt idx="8707">
                  <c:v>-1.6764760000000001</c:v>
                </c:pt>
                <c:pt idx="8708">
                  <c:v>-1.739296</c:v>
                </c:pt>
                <c:pt idx="8709">
                  <c:v>-1.7803500000000001</c:v>
                </c:pt>
                <c:pt idx="8710">
                  <c:v>-1.8420559999999999</c:v>
                </c:pt>
                <c:pt idx="8711">
                  <c:v>-1.7925869999999999</c:v>
                </c:pt>
                <c:pt idx="8712">
                  <c:v>-1.7707599999999999</c:v>
                </c:pt>
                <c:pt idx="8713">
                  <c:v>-1.9281539999999999</c:v>
                </c:pt>
                <c:pt idx="8714">
                  <c:v>-2.1241150000000002</c:v>
                </c:pt>
                <c:pt idx="8715">
                  <c:v>-2.147659</c:v>
                </c:pt>
                <c:pt idx="8716">
                  <c:v>-2.0438079999999998</c:v>
                </c:pt>
                <c:pt idx="8717">
                  <c:v>-1.8951800000000001</c:v>
                </c:pt>
                <c:pt idx="8718">
                  <c:v>-1.797752</c:v>
                </c:pt>
                <c:pt idx="8719">
                  <c:v>-1.850517</c:v>
                </c:pt>
                <c:pt idx="8720">
                  <c:v>-2.0108109999999999</c:v>
                </c:pt>
                <c:pt idx="8721">
                  <c:v>-2.098007</c:v>
                </c:pt>
                <c:pt idx="8722">
                  <c:v>-2.127853</c:v>
                </c:pt>
                <c:pt idx="8723">
                  <c:v>-2.222893</c:v>
                </c:pt>
                <c:pt idx="8724">
                  <c:v>-2.2664179999999998</c:v>
                </c:pt>
                <c:pt idx="8725">
                  <c:v>-2.2191160000000001</c:v>
                </c:pt>
                <c:pt idx="8726">
                  <c:v>-2.139259</c:v>
                </c:pt>
                <c:pt idx="8727">
                  <c:v>-1.9915160000000001</c:v>
                </c:pt>
                <c:pt idx="8728">
                  <c:v>-1.8087230000000001</c:v>
                </c:pt>
                <c:pt idx="8729">
                  <c:v>-1.7093659999999999</c:v>
                </c:pt>
                <c:pt idx="8730">
                  <c:v>-1.5005649999999999</c:v>
                </c:pt>
                <c:pt idx="8731">
                  <c:v>-0.86029100000000003</c:v>
                </c:pt>
                <c:pt idx="8732">
                  <c:v>-0.17153199999999999</c:v>
                </c:pt>
                <c:pt idx="8733">
                  <c:v>3.3820999999999997E-2</c:v>
                </c:pt>
                <c:pt idx="8734">
                  <c:v>-0.22763800000000001</c:v>
                </c:pt>
                <c:pt idx="8735">
                  <c:v>-0.74821499999999996</c:v>
                </c:pt>
                <c:pt idx="8736">
                  <c:v>-1.335472</c:v>
                </c:pt>
                <c:pt idx="8737">
                  <c:v>-1.8546450000000001</c:v>
                </c:pt>
                <c:pt idx="8738">
                  <c:v>-2.2421190000000002</c:v>
                </c:pt>
                <c:pt idx="8739">
                  <c:v>-2.4350510000000001</c:v>
                </c:pt>
                <c:pt idx="8740">
                  <c:v>-2.409897</c:v>
                </c:pt>
                <c:pt idx="8741">
                  <c:v>-2.3340990000000001</c:v>
                </c:pt>
                <c:pt idx="8742">
                  <c:v>-2.2711489999999999</c:v>
                </c:pt>
                <c:pt idx="8743">
                  <c:v>-2.2058110000000002</c:v>
                </c:pt>
                <c:pt idx="8744">
                  <c:v>-2.19075</c:v>
                </c:pt>
                <c:pt idx="8745">
                  <c:v>-2.1277539999999999</c:v>
                </c:pt>
                <c:pt idx="8746">
                  <c:v>-1.8881840000000001</c:v>
                </c:pt>
                <c:pt idx="8747">
                  <c:v>-1.6213070000000001</c:v>
                </c:pt>
                <c:pt idx="8748">
                  <c:v>-1.51532</c:v>
                </c:pt>
                <c:pt idx="8749">
                  <c:v>-1.5878909999999999</c:v>
                </c:pt>
                <c:pt idx="8750">
                  <c:v>-1.641899</c:v>
                </c:pt>
                <c:pt idx="8751">
                  <c:v>-1.6035459999999999</c:v>
                </c:pt>
                <c:pt idx="8752">
                  <c:v>-1.5207980000000001</c:v>
                </c:pt>
                <c:pt idx="8753">
                  <c:v>-1.5</c:v>
                </c:pt>
                <c:pt idx="8754">
                  <c:v>-1.4607319999999999</c:v>
                </c:pt>
                <c:pt idx="8755">
                  <c:v>-1.365829</c:v>
                </c:pt>
                <c:pt idx="8756">
                  <c:v>-1.304619</c:v>
                </c:pt>
                <c:pt idx="8757">
                  <c:v>-1.3033520000000001</c:v>
                </c:pt>
                <c:pt idx="8758">
                  <c:v>-1.3594889999999999</c:v>
                </c:pt>
                <c:pt idx="8759">
                  <c:v>-1.333588</c:v>
                </c:pt>
                <c:pt idx="8760">
                  <c:v>-1.179092</c:v>
                </c:pt>
                <c:pt idx="8761">
                  <c:v>-0.85372199999999998</c:v>
                </c:pt>
                <c:pt idx="8762">
                  <c:v>-0.54231300000000005</c:v>
                </c:pt>
                <c:pt idx="8763">
                  <c:v>-0.29210700000000001</c:v>
                </c:pt>
                <c:pt idx="8764">
                  <c:v>-0.25946000000000002</c:v>
                </c:pt>
                <c:pt idx="8765">
                  <c:v>-0.49842799999999998</c:v>
                </c:pt>
                <c:pt idx="8766">
                  <c:v>-0.85148599999999997</c:v>
                </c:pt>
                <c:pt idx="8767">
                  <c:v>-1.0982510000000001</c:v>
                </c:pt>
                <c:pt idx="8768">
                  <c:v>-1.1903840000000001</c:v>
                </c:pt>
                <c:pt idx="8769">
                  <c:v>-1.2103120000000001</c:v>
                </c:pt>
                <c:pt idx="8770">
                  <c:v>-1.286591</c:v>
                </c:pt>
                <c:pt idx="8771">
                  <c:v>-1.442917</c:v>
                </c:pt>
                <c:pt idx="8772">
                  <c:v>-1.500267</c:v>
                </c:pt>
                <c:pt idx="8773">
                  <c:v>-1.281952</c:v>
                </c:pt>
                <c:pt idx="8774">
                  <c:v>-0.72843899999999995</c:v>
                </c:pt>
                <c:pt idx="8775">
                  <c:v>-0.194603</c:v>
                </c:pt>
                <c:pt idx="8776">
                  <c:v>-8.4023E-2</c:v>
                </c:pt>
                <c:pt idx="8777">
                  <c:v>-0.40330500000000002</c:v>
                </c:pt>
                <c:pt idx="8778">
                  <c:v>-0.81981700000000002</c:v>
                </c:pt>
                <c:pt idx="8779">
                  <c:v>-0.83173399999999997</c:v>
                </c:pt>
                <c:pt idx="8780">
                  <c:v>-0.84450499999999995</c:v>
                </c:pt>
                <c:pt idx="8781">
                  <c:v>-1.3697280000000001</c:v>
                </c:pt>
                <c:pt idx="8782">
                  <c:v>-1.930984</c:v>
                </c:pt>
                <c:pt idx="8783">
                  <c:v>-2.0820470000000002</c:v>
                </c:pt>
                <c:pt idx="8784">
                  <c:v>-2.114258</c:v>
                </c:pt>
                <c:pt idx="8785">
                  <c:v>-2.1103969999999999</c:v>
                </c:pt>
                <c:pt idx="8786">
                  <c:v>-2.2306140000000001</c:v>
                </c:pt>
                <c:pt idx="8787">
                  <c:v>-2.4452509999999998</c:v>
                </c:pt>
                <c:pt idx="8788">
                  <c:v>-2.5690080000000002</c:v>
                </c:pt>
                <c:pt idx="8789">
                  <c:v>-2.4809950000000001</c:v>
                </c:pt>
                <c:pt idx="8790">
                  <c:v>-2.2703090000000001</c:v>
                </c:pt>
                <c:pt idx="8791">
                  <c:v>-2.2271269999999999</c:v>
                </c:pt>
                <c:pt idx="8792">
                  <c:v>-2.4175339999999998</c:v>
                </c:pt>
                <c:pt idx="8793">
                  <c:v>-2.7013470000000002</c:v>
                </c:pt>
                <c:pt idx="8794">
                  <c:v>-2.8512729999999999</c:v>
                </c:pt>
                <c:pt idx="8795">
                  <c:v>-2.9033739999999999</c:v>
                </c:pt>
                <c:pt idx="8796">
                  <c:v>-2.970917</c:v>
                </c:pt>
                <c:pt idx="8797">
                  <c:v>-2.8242419999999999</c:v>
                </c:pt>
                <c:pt idx="8798">
                  <c:v>-2.2886660000000001</c:v>
                </c:pt>
                <c:pt idx="8799">
                  <c:v>-1.8470690000000001</c:v>
                </c:pt>
                <c:pt idx="8800">
                  <c:v>-1.976456</c:v>
                </c:pt>
                <c:pt idx="8801">
                  <c:v>-2.4159470000000001</c:v>
                </c:pt>
                <c:pt idx="8802">
                  <c:v>-2.5280529999999999</c:v>
                </c:pt>
                <c:pt idx="8803">
                  <c:v>-2.2725909999999998</c:v>
                </c:pt>
                <c:pt idx="8804">
                  <c:v>-1.9842150000000001</c:v>
                </c:pt>
                <c:pt idx="8805">
                  <c:v>-1.7685010000000001</c:v>
                </c:pt>
                <c:pt idx="8806">
                  <c:v>-1.6377109999999999</c:v>
                </c:pt>
                <c:pt idx="8807">
                  <c:v>-1.7198869999999999</c:v>
                </c:pt>
                <c:pt idx="8808">
                  <c:v>-1.8892139999999999</c:v>
                </c:pt>
                <c:pt idx="8809">
                  <c:v>-2.0498959999999999</c:v>
                </c:pt>
                <c:pt idx="8810">
                  <c:v>-2.2562790000000001</c:v>
                </c:pt>
                <c:pt idx="8811">
                  <c:v>-2.303436</c:v>
                </c:pt>
                <c:pt idx="8812">
                  <c:v>-2.1604000000000001</c:v>
                </c:pt>
                <c:pt idx="8813">
                  <c:v>-1.928612</c:v>
                </c:pt>
                <c:pt idx="8814">
                  <c:v>-1.7271730000000001</c:v>
                </c:pt>
                <c:pt idx="8815">
                  <c:v>-1.5719829999999999</c:v>
                </c:pt>
                <c:pt idx="8816">
                  <c:v>-1.277946</c:v>
                </c:pt>
                <c:pt idx="8817">
                  <c:v>-0.71628599999999998</c:v>
                </c:pt>
                <c:pt idx="8818">
                  <c:v>-0.18102299999999999</c:v>
                </c:pt>
                <c:pt idx="8819">
                  <c:v>-5.3504999999999997E-2</c:v>
                </c:pt>
                <c:pt idx="8820">
                  <c:v>-0.38270599999999999</c:v>
                </c:pt>
                <c:pt idx="8821">
                  <c:v>-1.0080180000000001</c:v>
                </c:pt>
                <c:pt idx="8822">
                  <c:v>-1.647926</c:v>
                </c:pt>
                <c:pt idx="8823">
                  <c:v>-2.0382229999999999</c:v>
                </c:pt>
                <c:pt idx="8824">
                  <c:v>-2.2807689999999998</c:v>
                </c:pt>
                <c:pt idx="8825">
                  <c:v>-2.3014450000000002</c:v>
                </c:pt>
                <c:pt idx="8826">
                  <c:v>-2.137505</c:v>
                </c:pt>
                <c:pt idx="8827">
                  <c:v>-1.9722059999999999</c:v>
                </c:pt>
                <c:pt idx="8828">
                  <c:v>-1.836044</c:v>
                </c:pt>
                <c:pt idx="8829">
                  <c:v>-1.8688279999999999</c:v>
                </c:pt>
                <c:pt idx="8830">
                  <c:v>-1.967255</c:v>
                </c:pt>
                <c:pt idx="8831">
                  <c:v>-1.967087</c:v>
                </c:pt>
                <c:pt idx="8832">
                  <c:v>-1.8256840000000001</c:v>
                </c:pt>
                <c:pt idx="8833">
                  <c:v>-1.637642</c:v>
                </c:pt>
                <c:pt idx="8834">
                  <c:v>-1.4055249999999999</c:v>
                </c:pt>
                <c:pt idx="8835">
                  <c:v>-1.3917919999999999</c:v>
                </c:pt>
                <c:pt idx="8836">
                  <c:v>-1.7874909999999999</c:v>
                </c:pt>
                <c:pt idx="8837">
                  <c:v>-2.2411729999999999</c:v>
                </c:pt>
                <c:pt idx="8838">
                  <c:v>-2.5339659999999999</c:v>
                </c:pt>
                <c:pt idx="8839">
                  <c:v>-2.781342</c:v>
                </c:pt>
                <c:pt idx="8840">
                  <c:v>-2.9154049999999998</c:v>
                </c:pt>
                <c:pt idx="8841">
                  <c:v>-2.893875</c:v>
                </c:pt>
                <c:pt idx="8842">
                  <c:v>-2.8589250000000002</c:v>
                </c:pt>
                <c:pt idx="8843">
                  <c:v>-2.8342360000000002</c:v>
                </c:pt>
                <c:pt idx="8844">
                  <c:v>-2.5988850000000001</c:v>
                </c:pt>
                <c:pt idx="8845">
                  <c:v>-2.337189</c:v>
                </c:pt>
                <c:pt idx="8846">
                  <c:v>-2.1788859999999999</c:v>
                </c:pt>
                <c:pt idx="8847">
                  <c:v>-2.1954799999999999</c:v>
                </c:pt>
                <c:pt idx="8848">
                  <c:v>-2.4022899999999998</c:v>
                </c:pt>
                <c:pt idx="8849">
                  <c:v>-2.7123719999999998</c:v>
                </c:pt>
                <c:pt idx="8850">
                  <c:v>-2.971527</c:v>
                </c:pt>
                <c:pt idx="8851">
                  <c:v>-3.0963289999999999</c:v>
                </c:pt>
                <c:pt idx="8852">
                  <c:v>-3.2058559999999998</c:v>
                </c:pt>
                <c:pt idx="8853">
                  <c:v>-3.380951</c:v>
                </c:pt>
                <c:pt idx="8854">
                  <c:v>-3.4443890000000001</c:v>
                </c:pt>
                <c:pt idx="8855">
                  <c:v>-3.4469449999999999</c:v>
                </c:pt>
                <c:pt idx="8856">
                  <c:v>-3.4162059999999999</c:v>
                </c:pt>
                <c:pt idx="8857">
                  <c:v>-3.3064499999999999</c:v>
                </c:pt>
                <c:pt idx="8858">
                  <c:v>-3.1560290000000002</c:v>
                </c:pt>
                <c:pt idx="8859">
                  <c:v>-2.8327939999999998</c:v>
                </c:pt>
                <c:pt idx="8860">
                  <c:v>-2.3785099999999999</c:v>
                </c:pt>
                <c:pt idx="8861">
                  <c:v>-2.0255580000000002</c:v>
                </c:pt>
                <c:pt idx="8862">
                  <c:v>-2.0754619999999999</c:v>
                </c:pt>
                <c:pt idx="8863">
                  <c:v>-2.5313720000000002</c:v>
                </c:pt>
                <c:pt idx="8864">
                  <c:v>-3.0382539999999998</c:v>
                </c:pt>
                <c:pt idx="8865">
                  <c:v>-3.2272799999999999</c:v>
                </c:pt>
                <c:pt idx="8866">
                  <c:v>-3.1787640000000001</c:v>
                </c:pt>
                <c:pt idx="8867">
                  <c:v>-3.2310029999999998</c:v>
                </c:pt>
                <c:pt idx="8868">
                  <c:v>-3.2060930000000001</c:v>
                </c:pt>
                <c:pt idx="8869">
                  <c:v>-2.738235</c:v>
                </c:pt>
                <c:pt idx="8870">
                  <c:v>-2.1331859999999998</c:v>
                </c:pt>
                <c:pt idx="8871">
                  <c:v>-1.988159</c:v>
                </c:pt>
                <c:pt idx="8872">
                  <c:v>-2.3097840000000001</c:v>
                </c:pt>
                <c:pt idx="8873">
                  <c:v>-2.6884229999999998</c:v>
                </c:pt>
                <c:pt idx="8874">
                  <c:v>-2.8900830000000002</c:v>
                </c:pt>
                <c:pt idx="8875">
                  <c:v>-2.8949889999999998</c:v>
                </c:pt>
                <c:pt idx="8876">
                  <c:v>-2.904709</c:v>
                </c:pt>
                <c:pt idx="8877">
                  <c:v>-3.0936509999999999</c:v>
                </c:pt>
                <c:pt idx="8878">
                  <c:v>-3.4032439999999999</c:v>
                </c:pt>
                <c:pt idx="8879">
                  <c:v>-3.5353620000000001</c:v>
                </c:pt>
                <c:pt idx="8880">
                  <c:v>-3.48719</c:v>
                </c:pt>
                <c:pt idx="8881">
                  <c:v>-3.4391099999999999</c:v>
                </c:pt>
                <c:pt idx="8882">
                  <c:v>-3.3755109999999999</c:v>
                </c:pt>
                <c:pt idx="8883">
                  <c:v>-3.260513</c:v>
                </c:pt>
                <c:pt idx="8884">
                  <c:v>-3.0666959999999999</c:v>
                </c:pt>
                <c:pt idx="8885">
                  <c:v>-2.900703</c:v>
                </c:pt>
                <c:pt idx="8886">
                  <c:v>-2.79731</c:v>
                </c:pt>
                <c:pt idx="8887">
                  <c:v>-2.7608950000000001</c:v>
                </c:pt>
                <c:pt idx="8888">
                  <c:v>-2.7390669999999999</c:v>
                </c:pt>
                <c:pt idx="8889">
                  <c:v>-2.6324230000000002</c:v>
                </c:pt>
                <c:pt idx="8890">
                  <c:v>-2.6176149999999998</c:v>
                </c:pt>
                <c:pt idx="8891">
                  <c:v>-2.8234560000000002</c:v>
                </c:pt>
                <c:pt idx="8892">
                  <c:v>-3.0247959999999998</c:v>
                </c:pt>
                <c:pt idx="8893">
                  <c:v>-3.1224980000000002</c:v>
                </c:pt>
                <c:pt idx="8894">
                  <c:v>-3.181778</c:v>
                </c:pt>
                <c:pt idx="8895">
                  <c:v>-3.2621380000000002</c:v>
                </c:pt>
                <c:pt idx="8896">
                  <c:v>-3.3176730000000001</c:v>
                </c:pt>
                <c:pt idx="8897">
                  <c:v>-3.3294830000000002</c:v>
                </c:pt>
                <c:pt idx="8898">
                  <c:v>-3.2802349999999998</c:v>
                </c:pt>
                <c:pt idx="8899">
                  <c:v>-3.0783689999999999</c:v>
                </c:pt>
                <c:pt idx="8900">
                  <c:v>-2.8040539999999998</c:v>
                </c:pt>
                <c:pt idx="8901">
                  <c:v>-2.6984330000000001</c:v>
                </c:pt>
                <c:pt idx="8902">
                  <c:v>-2.7171479999999999</c:v>
                </c:pt>
                <c:pt idx="8903">
                  <c:v>-2.6867369999999999</c:v>
                </c:pt>
                <c:pt idx="8904">
                  <c:v>-2.5267110000000002</c:v>
                </c:pt>
                <c:pt idx="8905">
                  <c:v>-2.350517</c:v>
                </c:pt>
                <c:pt idx="8906">
                  <c:v>-2.2841719999999999</c:v>
                </c:pt>
                <c:pt idx="8907">
                  <c:v>-2.5891039999999998</c:v>
                </c:pt>
                <c:pt idx="8908">
                  <c:v>-2.996162</c:v>
                </c:pt>
                <c:pt idx="8909">
                  <c:v>-3.185425</c:v>
                </c:pt>
                <c:pt idx="8910">
                  <c:v>-3.3703919999999998</c:v>
                </c:pt>
                <c:pt idx="8911">
                  <c:v>-3.5184630000000001</c:v>
                </c:pt>
                <c:pt idx="8912">
                  <c:v>-3.5869599999999999</c:v>
                </c:pt>
                <c:pt idx="8913">
                  <c:v>-3.513779</c:v>
                </c:pt>
                <c:pt idx="8914">
                  <c:v>-3.297272</c:v>
                </c:pt>
                <c:pt idx="8915">
                  <c:v>-3.120285</c:v>
                </c:pt>
                <c:pt idx="8916">
                  <c:v>-3.1713100000000001</c:v>
                </c:pt>
                <c:pt idx="8917">
                  <c:v>-3.2510530000000002</c:v>
                </c:pt>
                <c:pt idx="8918">
                  <c:v>-3.2793429999999999</c:v>
                </c:pt>
                <c:pt idx="8919">
                  <c:v>-3.40448</c:v>
                </c:pt>
                <c:pt idx="8920">
                  <c:v>-3.6974719999999999</c:v>
                </c:pt>
                <c:pt idx="8921">
                  <c:v>-3.9730219999999998</c:v>
                </c:pt>
                <c:pt idx="8922">
                  <c:v>-4.1189879999999999</c:v>
                </c:pt>
                <c:pt idx="8923">
                  <c:v>-4.1252519999999997</c:v>
                </c:pt>
                <c:pt idx="8924">
                  <c:v>-4.0695189999999997</c:v>
                </c:pt>
                <c:pt idx="8925">
                  <c:v>-3.992912</c:v>
                </c:pt>
                <c:pt idx="8926">
                  <c:v>-3.8930820000000002</c:v>
                </c:pt>
                <c:pt idx="8927">
                  <c:v>-3.7635420000000002</c:v>
                </c:pt>
                <c:pt idx="8928">
                  <c:v>-3.7285080000000002</c:v>
                </c:pt>
                <c:pt idx="8929">
                  <c:v>-3.8135599999999998</c:v>
                </c:pt>
                <c:pt idx="8930">
                  <c:v>-3.9035950000000001</c:v>
                </c:pt>
                <c:pt idx="8931">
                  <c:v>-3.873421</c:v>
                </c:pt>
                <c:pt idx="8932">
                  <c:v>-3.7064210000000002</c:v>
                </c:pt>
                <c:pt idx="8933">
                  <c:v>-3.657295</c:v>
                </c:pt>
                <c:pt idx="8934">
                  <c:v>-3.772446</c:v>
                </c:pt>
                <c:pt idx="8935">
                  <c:v>-3.9089510000000001</c:v>
                </c:pt>
                <c:pt idx="8936">
                  <c:v>-3.8999480000000002</c:v>
                </c:pt>
                <c:pt idx="8937">
                  <c:v>-3.8719790000000001</c:v>
                </c:pt>
                <c:pt idx="8938">
                  <c:v>-3.8832779999999998</c:v>
                </c:pt>
                <c:pt idx="8939">
                  <c:v>-3.8137129999999999</c:v>
                </c:pt>
                <c:pt idx="8940">
                  <c:v>-3.5348820000000001</c:v>
                </c:pt>
                <c:pt idx="8941">
                  <c:v>-3.0716480000000002</c:v>
                </c:pt>
                <c:pt idx="8942">
                  <c:v>-2.9007489999999998</c:v>
                </c:pt>
                <c:pt idx="8943">
                  <c:v>-3.1356510000000002</c:v>
                </c:pt>
                <c:pt idx="8944">
                  <c:v>-3.410927</c:v>
                </c:pt>
                <c:pt idx="8945">
                  <c:v>-3.4968189999999999</c:v>
                </c:pt>
                <c:pt idx="8946">
                  <c:v>-3.4693070000000001</c:v>
                </c:pt>
                <c:pt idx="8947">
                  <c:v>-3.4343409999999999</c:v>
                </c:pt>
                <c:pt idx="8948">
                  <c:v>-3.5006870000000001</c:v>
                </c:pt>
                <c:pt idx="8949">
                  <c:v>-3.5628280000000001</c:v>
                </c:pt>
                <c:pt idx="8950">
                  <c:v>-3.5433349999999999</c:v>
                </c:pt>
                <c:pt idx="8951">
                  <c:v>-3.6107860000000001</c:v>
                </c:pt>
                <c:pt idx="8952">
                  <c:v>-3.7544330000000001</c:v>
                </c:pt>
                <c:pt idx="8953">
                  <c:v>-3.877068</c:v>
                </c:pt>
                <c:pt idx="8954">
                  <c:v>-3.8116460000000001</c:v>
                </c:pt>
                <c:pt idx="8955">
                  <c:v>-3.5706859999999998</c:v>
                </c:pt>
                <c:pt idx="8956">
                  <c:v>-3.3616709999999999</c:v>
                </c:pt>
                <c:pt idx="8957">
                  <c:v>-3.3018040000000002</c:v>
                </c:pt>
                <c:pt idx="8958">
                  <c:v>-3.2256390000000001</c:v>
                </c:pt>
                <c:pt idx="8959">
                  <c:v>-3.1860580000000001</c:v>
                </c:pt>
                <c:pt idx="8960">
                  <c:v>-3.277901</c:v>
                </c:pt>
                <c:pt idx="8961">
                  <c:v>-3.3186260000000001</c:v>
                </c:pt>
                <c:pt idx="8962">
                  <c:v>-3.1704479999999999</c:v>
                </c:pt>
                <c:pt idx="8963">
                  <c:v>-3.1718899999999999</c:v>
                </c:pt>
                <c:pt idx="8964">
                  <c:v>-3.3690259999999999</c:v>
                </c:pt>
                <c:pt idx="8965">
                  <c:v>-3.6192250000000001</c:v>
                </c:pt>
                <c:pt idx="8966">
                  <c:v>-3.7700879999999999</c:v>
                </c:pt>
                <c:pt idx="8967">
                  <c:v>-3.8252869999999999</c:v>
                </c:pt>
                <c:pt idx="8968">
                  <c:v>-3.7780840000000002</c:v>
                </c:pt>
                <c:pt idx="8969">
                  <c:v>-3.692116</c:v>
                </c:pt>
                <c:pt idx="8970">
                  <c:v>-3.7631299999999999</c:v>
                </c:pt>
                <c:pt idx="8971">
                  <c:v>-3.9705430000000002</c:v>
                </c:pt>
                <c:pt idx="8972">
                  <c:v>-4.1007689999999997</c:v>
                </c:pt>
                <c:pt idx="8973">
                  <c:v>-4.1102980000000002</c:v>
                </c:pt>
                <c:pt idx="8974">
                  <c:v>-4.0348050000000004</c:v>
                </c:pt>
                <c:pt idx="8975">
                  <c:v>-3.7926639999999998</c:v>
                </c:pt>
                <c:pt idx="8976">
                  <c:v>-3.38591</c:v>
                </c:pt>
                <c:pt idx="8977">
                  <c:v>-3.0494159999999999</c:v>
                </c:pt>
                <c:pt idx="8978">
                  <c:v>-3.162811</c:v>
                </c:pt>
                <c:pt idx="8979">
                  <c:v>-3.5742340000000001</c:v>
                </c:pt>
                <c:pt idx="8980">
                  <c:v>-3.7823410000000002</c:v>
                </c:pt>
                <c:pt idx="8981">
                  <c:v>-3.8539279999999998</c:v>
                </c:pt>
                <c:pt idx="8982">
                  <c:v>-3.8716279999999998</c:v>
                </c:pt>
                <c:pt idx="8983">
                  <c:v>-3.820236</c:v>
                </c:pt>
                <c:pt idx="8984">
                  <c:v>-3.786079</c:v>
                </c:pt>
                <c:pt idx="8985">
                  <c:v>-3.801498</c:v>
                </c:pt>
                <c:pt idx="8986">
                  <c:v>-3.799728</c:v>
                </c:pt>
                <c:pt idx="8987">
                  <c:v>-3.8726729999999998</c:v>
                </c:pt>
                <c:pt idx="8988">
                  <c:v>-3.9399109999999999</c:v>
                </c:pt>
                <c:pt idx="8989">
                  <c:v>-3.9598309999999999</c:v>
                </c:pt>
                <c:pt idx="8990">
                  <c:v>-3.8664320000000001</c:v>
                </c:pt>
                <c:pt idx="8991">
                  <c:v>-3.7458650000000002</c:v>
                </c:pt>
                <c:pt idx="8992">
                  <c:v>-3.6874009999999999</c:v>
                </c:pt>
                <c:pt idx="8993">
                  <c:v>-3.7796859999999999</c:v>
                </c:pt>
                <c:pt idx="8994">
                  <c:v>-3.9096299999999999</c:v>
                </c:pt>
                <c:pt idx="8995">
                  <c:v>-4.0765909999999996</c:v>
                </c:pt>
                <c:pt idx="8996">
                  <c:v>-4.1921619999999997</c:v>
                </c:pt>
                <c:pt idx="8997">
                  <c:v>-4.2763749999999998</c:v>
                </c:pt>
                <c:pt idx="8998">
                  <c:v>-4.2202609999999998</c:v>
                </c:pt>
                <c:pt idx="8999">
                  <c:v>-3.980721</c:v>
                </c:pt>
                <c:pt idx="9000">
                  <c:v>-3.8426670000000001</c:v>
                </c:pt>
                <c:pt idx="9001">
                  <c:v>-3.8183980000000002</c:v>
                </c:pt>
                <c:pt idx="9002">
                  <c:v>-3.7822800000000001</c:v>
                </c:pt>
                <c:pt idx="9003">
                  <c:v>-3.6134409999999999</c:v>
                </c:pt>
                <c:pt idx="9004">
                  <c:v>-3.3628230000000001</c:v>
                </c:pt>
                <c:pt idx="9005">
                  <c:v>-3.2221760000000002</c:v>
                </c:pt>
                <c:pt idx="9006">
                  <c:v>-3.261177</c:v>
                </c:pt>
                <c:pt idx="9007">
                  <c:v>-3.422539</c:v>
                </c:pt>
                <c:pt idx="9008">
                  <c:v>-3.5774840000000001</c:v>
                </c:pt>
                <c:pt idx="9009">
                  <c:v>-3.71875</c:v>
                </c:pt>
                <c:pt idx="9010">
                  <c:v>-3.7580719999999999</c:v>
                </c:pt>
                <c:pt idx="9011">
                  <c:v>-3.6161270000000001</c:v>
                </c:pt>
                <c:pt idx="9012">
                  <c:v>-3.3022610000000001</c:v>
                </c:pt>
                <c:pt idx="9013">
                  <c:v>-3.1194989999999998</c:v>
                </c:pt>
                <c:pt idx="9014">
                  <c:v>-3.3065570000000002</c:v>
                </c:pt>
                <c:pt idx="9015">
                  <c:v>-3.5811609999999998</c:v>
                </c:pt>
                <c:pt idx="9016">
                  <c:v>-3.7204670000000002</c:v>
                </c:pt>
                <c:pt idx="9017">
                  <c:v>-3.7193830000000001</c:v>
                </c:pt>
                <c:pt idx="9018">
                  <c:v>-3.6658249999999999</c:v>
                </c:pt>
                <c:pt idx="9019">
                  <c:v>-3.6547619999999998</c:v>
                </c:pt>
                <c:pt idx="9020">
                  <c:v>-3.672974</c:v>
                </c:pt>
                <c:pt idx="9021">
                  <c:v>-3.6638109999999999</c:v>
                </c:pt>
                <c:pt idx="9022">
                  <c:v>-3.627586</c:v>
                </c:pt>
                <c:pt idx="9023">
                  <c:v>-3.6739039999999998</c:v>
                </c:pt>
                <c:pt idx="9024">
                  <c:v>-3.698753</c:v>
                </c:pt>
                <c:pt idx="9025">
                  <c:v>-3.6027070000000001</c:v>
                </c:pt>
                <c:pt idx="9026">
                  <c:v>-3.4368820000000002</c:v>
                </c:pt>
                <c:pt idx="9027">
                  <c:v>-3.3726729999999998</c:v>
                </c:pt>
                <c:pt idx="9028">
                  <c:v>-3.3996960000000001</c:v>
                </c:pt>
                <c:pt idx="9029">
                  <c:v>-3.4062649999999999</c:v>
                </c:pt>
                <c:pt idx="9030">
                  <c:v>-3.4135059999999999</c:v>
                </c:pt>
                <c:pt idx="9031">
                  <c:v>-3.5122529999999998</c:v>
                </c:pt>
                <c:pt idx="9032">
                  <c:v>-3.5924299999999998</c:v>
                </c:pt>
                <c:pt idx="9033">
                  <c:v>-3.5531389999999998</c:v>
                </c:pt>
                <c:pt idx="9034">
                  <c:v>-3.4536440000000002</c:v>
                </c:pt>
                <c:pt idx="9035">
                  <c:v>-3.4137879999999998</c:v>
                </c:pt>
                <c:pt idx="9036">
                  <c:v>-3.409958</c:v>
                </c:pt>
                <c:pt idx="9037">
                  <c:v>-3.4325869999999998</c:v>
                </c:pt>
                <c:pt idx="9038">
                  <c:v>-3.4896389999999999</c:v>
                </c:pt>
                <c:pt idx="9039">
                  <c:v>-3.4713590000000001</c:v>
                </c:pt>
                <c:pt idx="9040">
                  <c:v>-3.3397220000000001</c:v>
                </c:pt>
                <c:pt idx="9041">
                  <c:v>-3.2043689999999998</c:v>
                </c:pt>
                <c:pt idx="9042">
                  <c:v>-3.1206360000000002</c:v>
                </c:pt>
                <c:pt idx="9043">
                  <c:v>-3.150658</c:v>
                </c:pt>
                <c:pt idx="9044">
                  <c:v>-3.301628</c:v>
                </c:pt>
                <c:pt idx="9045">
                  <c:v>-3.3388900000000001</c:v>
                </c:pt>
                <c:pt idx="9046">
                  <c:v>-3.2139280000000001</c:v>
                </c:pt>
                <c:pt idx="9047">
                  <c:v>-2.8809429999999998</c:v>
                </c:pt>
                <c:pt idx="9048">
                  <c:v>-2.4824220000000001</c:v>
                </c:pt>
                <c:pt idx="9049">
                  <c:v>-2.3543780000000001</c:v>
                </c:pt>
                <c:pt idx="9050">
                  <c:v>-2.529785</c:v>
                </c:pt>
                <c:pt idx="9051">
                  <c:v>-2.8003390000000001</c:v>
                </c:pt>
                <c:pt idx="9052">
                  <c:v>-3.0373920000000001</c:v>
                </c:pt>
                <c:pt idx="9053">
                  <c:v>-3.280106</c:v>
                </c:pt>
                <c:pt idx="9054">
                  <c:v>-3.4598849999999999</c:v>
                </c:pt>
                <c:pt idx="9055">
                  <c:v>-3.5546950000000002</c:v>
                </c:pt>
                <c:pt idx="9056">
                  <c:v>-3.6548389999999999</c:v>
                </c:pt>
                <c:pt idx="9057">
                  <c:v>-3.710045</c:v>
                </c:pt>
                <c:pt idx="9058">
                  <c:v>-3.8377759999999999</c:v>
                </c:pt>
                <c:pt idx="9059">
                  <c:v>-3.9803540000000002</c:v>
                </c:pt>
                <c:pt idx="9060">
                  <c:v>-4.0030289999999997</c:v>
                </c:pt>
                <c:pt idx="9061">
                  <c:v>-3.9466169999999998</c:v>
                </c:pt>
                <c:pt idx="9062">
                  <c:v>-3.8510059999999999</c:v>
                </c:pt>
                <c:pt idx="9063">
                  <c:v>-3.822594</c:v>
                </c:pt>
                <c:pt idx="9064">
                  <c:v>-3.845078</c:v>
                </c:pt>
                <c:pt idx="9065">
                  <c:v>-3.790581</c:v>
                </c:pt>
                <c:pt idx="9066">
                  <c:v>-3.6984020000000002</c:v>
                </c:pt>
                <c:pt idx="9067">
                  <c:v>-3.6180650000000001</c:v>
                </c:pt>
                <c:pt idx="9068">
                  <c:v>-3.5466540000000002</c:v>
                </c:pt>
                <c:pt idx="9069">
                  <c:v>-3.4851760000000001</c:v>
                </c:pt>
                <c:pt idx="9070">
                  <c:v>-3.4175870000000002</c:v>
                </c:pt>
                <c:pt idx="9071">
                  <c:v>-3.3916930000000001</c:v>
                </c:pt>
                <c:pt idx="9072">
                  <c:v>-3.3654480000000002</c:v>
                </c:pt>
                <c:pt idx="9073">
                  <c:v>-3.320465</c:v>
                </c:pt>
                <c:pt idx="9074">
                  <c:v>-3.26722</c:v>
                </c:pt>
                <c:pt idx="9075">
                  <c:v>-3.169006</c:v>
                </c:pt>
                <c:pt idx="9076">
                  <c:v>-3.0620270000000001</c:v>
                </c:pt>
                <c:pt idx="9077">
                  <c:v>-2.9633099999999999</c:v>
                </c:pt>
                <c:pt idx="9078">
                  <c:v>-2.894485</c:v>
                </c:pt>
                <c:pt idx="9079">
                  <c:v>-2.7903820000000001</c:v>
                </c:pt>
                <c:pt idx="9080">
                  <c:v>-2.691856</c:v>
                </c:pt>
                <c:pt idx="9081">
                  <c:v>-2.6697920000000002</c:v>
                </c:pt>
                <c:pt idx="9082">
                  <c:v>-2.6203609999999999</c:v>
                </c:pt>
                <c:pt idx="9083">
                  <c:v>-2.3821409999999998</c:v>
                </c:pt>
                <c:pt idx="9084">
                  <c:v>-2.1682510000000002</c:v>
                </c:pt>
                <c:pt idx="9085">
                  <c:v>-2.2644500000000001</c:v>
                </c:pt>
                <c:pt idx="9086">
                  <c:v>-2.396347</c:v>
                </c:pt>
                <c:pt idx="9087">
                  <c:v>-2.3904109999999998</c:v>
                </c:pt>
                <c:pt idx="9088">
                  <c:v>-2.3791500000000001</c:v>
                </c:pt>
                <c:pt idx="9089">
                  <c:v>-2.1346210000000001</c:v>
                </c:pt>
                <c:pt idx="9090">
                  <c:v>-1.5524979999999999</c:v>
                </c:pt>
                <c:pt idx="9091">
                  <c:v>-0.99636100000000005</c:v>
                </c:pt>
                <c:pt idx="9092">
                  <c:v>-0.77919799999999995</c:v>
                </c:pt>
                <c:pt idx="9093">
                  <c:v>-0.93863700000000005</c:v>
                </c:pt>
                <c:pt idx="9094">
                  <c:v>-1.313148</c:v>
                </c:pt>
                <c:pt idx="9095">
                  <c:v>-1.73201</c:v>
                </c:pt>
                <c:pt idx="9096">
                  <c:v>-2.1182789999999998</c:v>
                </c:pt>
                <c:pt idx="9097">
                  <c:v>-2.4291839999999998</c:v>
                </c:pt>
                <c:pt idx="9098">
                  <c:v>-2.6596069999999998</c:v>
                </c:pt>
                <c:pt idx="9099">
                  <c:v>-2.7918620000000001</c:v>
                </c:pt>
                <c:pt idx="9100">
                  <c:v>-2.8092800000000002</c:v>
                </c:pt>
                <c:pt idx="9101">
                  <c:v>-2.816093</c:v>
                </c:pt>
                <c:pt idx="9102">
                  <c:v>-2.8646389999999999</c:v>
                </c:pt>
                <c:pt idx="9103">
                  <c:v>-2.881691</c:v>
                </c:pt>
                <c:pt idx="9104">
                  <c:v>-2.868439</c:v>
                </c:pt>
                <c:pt idx="9105">
                  <c:v>-2.8446500000000001</c:v>
                </c:pt>
                <c:pt idx="9106">
                  <c:v>-2.7751540000000001</c:v>
                </c:pt>
                <c:pt idx="9107">
                  <c:v>-2.7484820000000001</c:v>
                </c:pt>
                <c:pt idx="9108">
                  <c:v>-2.8003309999999999</c:v>
                </c:pt>
                <c:pt idx="9109">
                  <c:v>-2.8661500000000002</c:v>
                </c:pt>
                <c:pt idx="9110">
                  <c:v>-2.9229050000000001</c:v>
                </c:pt>
                <c:pt idx="9111">
                  <c:v>-2.9486159999999999</c:v>
                </c:pt>
                <c:pt idx="9112">
                  <c:v>-2.9883959999999998</c:v>
                </c:pt>
                <c:pt idx="9113">
                  <c:v>-2.9908600000000001</c:v>
                </c:pt>
                <c:pt idx="9114">
                  <c:v>-2.967422</c:v>
                </c:pt>
                <c:pt idx="9115">
                  <c:v>-3.0012970000000001</c:v>
                </c:pt>
                <c:pt idx="9116">
                  <c:v>-3.062538</c:v>
                </c:pt>
                <c:pt idx="9117">
                  <c:v>-2.9894029999999998</c:v>
                </c:pt>
                <c:pt idx="9118">
                  <c:v>-2.737679</c:v>
                </c:pt>
                <c:pt idx="9119">
                  <c:v>-2.3935780000000002</c:v>
                </c:pt>
                <c:pt idx="9120">
                  <c:v>-2.1602329999999998</c:v>
                </c:pt>
                <c:pt idx="9121">
                  <c:v>-2.1834180000000001</c:v>
                </c:pt>
                <c:pt idx="9122">
                  <c:v>-2.3263929999999999</c:v>
                </c:pt>
                <c:pt idx="9123">
                  <c:v>-2.4170150000000001</c:v>
                </c:pt>
                <c:pt idx="9124">
                  <c:v>-2.452553</c:v>
                </c:pt>
                <c:pt idx="9125">
                  <c:v>-2.4905620000000002</c:v>
                </c:pt>
                <c:pt idx="9126">
                  <c:v>-2.5370330000000001</c:v>
                </c:pt>
                <c:pt idx="9127">
                  <c:v>-2.5064540000000002</c:v>
                </c:pt>
                <c:pt idx="9128">
                  <c:v>-2.4698790000000002</c:v>
                </c:pt>
                <c:pt idx="9129">
                  <c:v>-2.4311829999999999</c:v>
                </c:pt>
                <c:pt idx="9130">
                  <c:v>-2.3842539999999999</c:v>
                </c:pt>
                <c:pt idx="9131">
                  <c:v>-2.296249</c:v>
                </c:pt>
                <c:pt idx="9132">
                  <c:v>-1.9797439999999999</c:v>
                </c:pt>
                <c:pt idx="9133">
                  <c:v>-1.2598800000000001</c:v>
                </c:pt>
                <c:pt idx="9134">
                  <c:v>-0.53392799999999996</c:v>
                </c:pt>
                <c:pt idx="9135">
                  <c:v>-0.29298400000000002</c:v>
                </c:pt>
                <c:pt idx="9136">
                  <c:v>-0.502579</c:v>
                </c:pt>
                <c:pt idx="9137">
                  <c:v>-0.99682599999999999</c:v>
                </c:pt>
                <c:pt idx="9138">
                  <c:v>-1.4945219999999999</c:v>
                </c:pt>
                <c:pt idx="9139">
                  <c:v>-1.8524480000000001</c:v>
                </c:pt>
                <c:pt idx="9140">
                  <c:v>-2.1716540000000002</c:v>
                </c:pt>
                <c:pt idx="9141">
                  <c:v>-2.4741970000000002</c:v>
                </c:pt>
                <c:pt idx="9142">
                  <c:v>-2.50779</c:v>
                </c:pt>
                <c:pt idx="9143">
                  <c:v>-2.2522350000000002</c:v>
                </c:pt>
                <c:pt idx="9144">
                  <c:v>-2.009369</c:v>
                </c:pt>
                <c:pt idx="9145">
                  <c:v>-1.866959</c:v>
                </c:pt>
                <c:pt idx="9146">
                  <c:v>-1.819267</c:v>
                </c:pt>
                <c:pt idx="9147">
                  <c:v>-1.7352289999999999</c:v>
                </c:pt>
                <c:pt idx="9148">
                  <c:v>-1.6733020000000001</c:v>
                </c:pt>
                <c:pt idx="9149">
                  <c:v>-1.681595</c:v>
                </c:pt>
                <c:pt idx="9150">
                  <c:v>-1.7778849999999999</c:v>
                </c:pt>
                <c:pt idx="9151">
                  <c:v>-1.952339</c:v>
                </c:pt>
                <c:pt idx="9152">
                  <c:v>-2.0087660000000001</c:v>
                </c:pt>
                <c:pt idx="9153">
                  <c:v>-1.9866710000000001</c:v>
                </c:pt>
                <c:pt idx="9154">
                  <c:v>-1.922966</c:v>
                </c:pt>
                <c:pt idx="9155">
                  <c:v>-1.8425370000000001</c:v>
                </c:pt>
                <c:pt idx="9156">
                  <c:v>-1.8724590000000001</c:v>
                </c:pt>
                <c:pt idx="9157">
                  <c:v>-1.9948349999999999</c:v>
                </c:pt>
                <c:pt idx="9158">
                  <c:v>-2.0522840000000002</c:v>
                </c:pt>
                <c:pt idx="9159">
                  <c:v>-2.0242610000000001</c:v>
                </c:pt>
                <c:pt idx="9160">
                  <c:v>-1.832703</c:v>
                </c:pt>
                <c:pt idx="9161">
                  <c:v>-1.513657</c:v>
                </c:pt>
                <c:pt idx="9162">
                  <c:v>-1.134857</c:v>
                </c:pt>
                <c:pt idx="9163">
                  <c:v>-0.78612499999999996</c:v>
                </c:pt>
                <c:pt idx="9164">
                  <c:v>-0.71040300000000001</c:v>
                </c:pt>
                <c:pt idx="9165">
                  <c:v>-0.794937</c:v>
                </c:pt>
                <c:pt idx="9166">
                  <c:v>-0.89618699999999996</c:v>
                </c:pt>
                <c:pt idx="9167">
                  <c:v>-0.99121099999999995</c:v>
                </c:pt>
                <c:pt idx="9168">
                  <c:v>-1.2100299999999999</c:v>
                </c:pt>
                <c:pt idx="9169">
                  <c:v>-1.578697</c:v>
                </c:pt>
                <c:pt idx="9170">
                  <c:v>-1.896477</c:v>
                </c:pt>
                <c:pt idx="9171">
                  <c:v>-1.8891370000000001</c:v>
                </c:pt>
                <c:pt idx="9172">
                  <c:v>-1.787399</c:v>
                </c:pt>
                <c:pt idx="9173">
                  <c:v>-1.7535780000000001</c:v>
                </c:pt>
                <c:pt idx="9174">
                  <c:v>-1.6636200000000001</c:v>
                </c:pt>
                <c:pt idx="9175">
                  <c:v>-1.4328380000000001</c:v>
                </c:pt>
                <c:pt idx="9176">
                  <c:v>-0.98313099999999998</c:v>
                </c:pt>
                <c:pt idx="9177">
                  <c:v>-0.54738600000000004</c:v>
                </c:pt>
                <c:pt idx="9178">
                  <c:v>-0.39862799999999998</c:v>
                </c:pt>
                <c:pt idx="9179">
                  <c:v>-0.59646600000000005</c:v>
                </c:pt>
                <c:pt idx="9180">
                  <c:v>-1.072014</c:v>
                </c:pt>
                <c:pt idx="9181">
                  <c:v>-1.55233</c:v>
                </c:pt>
                <c:pt idx="9182">
                  <c:v>-1.9279329999999999</c:v>
                </c:pt>
                <c:pt idx="9183">
                  <c:v>-2.130798</c:v>
                </c:pt>
                <c:pt idx="9184">
                  <c:v>-2.169937</c:v>
                </c:pt>
                <c:pt idx="9185">
                  <c:v>-2.0775220000000001</c:v>
                </c:pt>
                <c:pt idx="9186">
                  <c:v>-1.8391109999999999</c:v>
                </c:pt>
                <c:pt idx="9187">
                  <c:v>-1.554756</c:v>
                </c:pt>
                <c:pt idx="9188">
                  <c:v>-1.260078</c:v>
                </c:pt>
                <c:pt idx="9189">
                  <c:v>-1.1615070000000001</c:v>
                </c:pt>
                <c:pt idx="9190">
                  <c:v>-1.2645489999999999</c:v>
                </c:pt>
                <c:pt idx="9191">
                  <c:v>-1.38073</c:v>
                </c:pt>
                <c:pt idx="9192">
                  <c:v>-1.4983599999999999</c:v>
                </c:pt>
                <c:pt idx="9193">
                  <c:v>-1.711182</c:v>
                </c:pt>
                <c:pt idx="9194">
                  <c:v>-2.0632100000000002</c:v>
                </c:pt>
                <c:pt idx="9195">
                  <c:v>-2.3646319999999998</c:v>
                </c:pt>
                <c:pt idx="9196">
                  <c:v>-2.5157090000000002</c:v>
                </c:pt>
                <c:pt idx="9197">
                  <c:v>-2.5265810000000002</c:v>
                </c:pt>
                <c:pt idx="9198">
                  <c:v>-2.536613</c:v>
                </c:pt>
                <c:pt idx="9199">
                  <c:v>-2.5382539999999998</c:v>
                </c:pt>
                <c:pt idx="9200">
                  <c:v>-2.5232389999999998</c:v>
                </c:pt>
                <c:pt idx="9201">
                  <c:v>-2.3956300000000001</c:v>
                </c:pt>
                <c:pt idx="9202">
                  <c:v>-2.112663</c:v>
                </c:pt>
                <c:pt idx="9203">
                  <c:v>-1.791115</c:v>
                </c:pt>
                <c:pt idx="9204">
                  <c:v>-1.5046619999999999</c:v>
                </c:pt>
                <c:pt idx="9205">
                  <c:v>-1.2050019999999999</c:v>
                </c:pt>
                <c:pt idx="9206">
                  <c:v>-1.000534</c:v>
                </c:pt>
                <c:pt idx="9207">
                  <c:v>-0.97041299999999997</c:v>
                </c:pt>
                <c:pt idx="9208">
                  <c:v>-1.1052550000000001</c:v>
                </c:pt>
                <c:pt idx="9209">
                  <c:v>-1.228264</c:v>
                </c:pt>
                <c:pt idx="9210">
                  <c:v>-1.2658229999999999</c:v>
                </c:pt>
                <c:pt idx="9211">
                  <c:v>-1.3282620000000001</c:v>
                </c:pt>
                <c:pt idx="9212">
                  <c:v>-1.455757</c:v>
                </c:pt>
                <c:pt idx="9213">
                  <c:v>-1.502014</c:v>
                </c:pt>
                <c:pt idx="9214">
                  <c:v>-1.3691789999999999</c:v>
                </c:pt>
                <c:pt idx="9215">
                  <c:v>-1.166687</c:v>
                </c:pt>
                <c:pt idx="9216">
                  <c:v>-0.97982800000000003</c:v>
                </c:pt>
                <c:pt idx="9217">
                  <c:v>-0.71800200000000003</c:v>
                </c:pt>
                <c:pt idx="9218">
                  <c:v>-0.37891399999999997</c:v>
                </c:pt>
                <c:pt idx="9219">
                  <c:v>0.125671</c:v>
                </c:pt>
                <c:pt idx="9220">
                  <c:v>0.62004899999999996</c:v>
                </c:pt>
                <c:pt idx="9221">
                  <c:v>0.73996700000000004</c:v>
                </c:pt>
                <c:pt idx="9222">
                  <c:v>0.46015200000000001</c:v>
                </c:pt>
                <c:pt idx="9223">
                  <c:v>-4.6531999999999997E-2</c:v>
                </c:pt>
                <c:pt idx="9224">
                  <c:v>-0.53053300000000003</c:v>
                </c:pt>
                <c:pt idx="9225">
                  <c:v>-0.87963899999999995</c:v>
                </c:pt>
                <c:pt idx="9226">
                  <c:v>-1.1095809999999999</c:v>
                </c:pt>
                <c:pt idx="9227">
                  <c:v>-1.244148</c:v>
                </c:pt>
                <c:pt idx="9228">
                  <c:v>-1.236191</c:v>
                </c:pt>
                <c:pt idx="9229">
                  <c:v>-1.013863</c:v>
                </c:pt>
                <c:pt idx="9230">
                  <c:v>-0.50746199999999997</c:v>
                </c:pt>
                <c:pt idx="9231">
                  <c:v>-4.3777000000000003E-2</c:v>
                </c:pt>
                <c:pt idx="9232">
                  <c:v>0.14652299999999999</c:v>
                </c:pt>
                <c:pt idx="9233">
                  <c:v>0.158745</c:v>
                </c:pt>
                <c:pt idx="9234">
                  <c:v>0.15005499999999999</c:v>
                </c:pt>
                <c:pt idx="9235">
                  <c:v>0.100716</c:v>
                </c:pt>
                <c:pt idx="9236">
                  <c:v>-0.20072200000000001</c:v>
                </c:pt>
                <c:pt idx="9237">
                  <c:v>-0.79662299999999997</c:v>
                </c:pt>
                <c:pt idx="9238">
                  <c:v>-1.4389339999999999</c:v>
                </c:pt>
                <c:pt idx="9239">
                  <c:v>-1.8468020000000001</c:v>
                </c:pt>
                <c:pt idx="9240">
                  <c:v>-1.9625779999999999</c:v>
                </c:pt>
                <c:pt idx="9241">
                  <c:v>-1.9764710000000001</c:v>
                </c:pt>
                <c:pt idx="9242">
                  <c:v>-1.948135</c:v>
                </c:pt>
                <c:pt idx="9243">
                  <c:v>-1.808357</c:v>
                </c:pt>
                <c:pt idx="9244">
                  <c:v>-1.6622619999999999</c:v>
                </c:pt>
                <c:pt idx="9245">
                  <c:v>-1.563866</c:v>
                </c:pt>
                <c:pt idx="9246">
                  <c:v>-1.4338759999999999</c:v>
                </c:pt>
                <c:pt idx="9247">
                  <c:v>-1.200302</c:v>
                </c:pt>
                <c:pt idx="9248">
                  <c:v>-0.882988</c:v>
                </c:pt>
                <c:pt idx="9249">
                  <c:v>-0.63520799999999999</c:v>
                </c:pt>
                <c:pt idx="9250">
                  <c:v>-0.60575100000000004</c:v>
                </c:pt>
                <c:pt idx="9251">
                  <c:v>-0.86836999999999998</c:v>
                </c:pt>
                <c:pt idx="9252">
                  <c:v>-1.336784</c:v>
                </c:pt>
                <c:pt idx="9253">
                  <c:v>-1.788734</c:v>
                </c:pt>
                <c:pt idx="9254">
                  <c:v>-2.0971600000000001</c:v>
                </c:pt>
                <c:pt idx="9255">
                  <c:v>-2.2450559999999999</c:v>
                </c:pt>
                <c:pt idx="9256">
                  <c:v>-2.2799610000000001</c:v>
                </c:pt>
                <c:pt idx="9257">
                  <c:v>-2.1171880000000001</c:v>
                </c:pt>
                <c:pt idx="9258">
                  <c:v>-1.8005450000000001</c:v>
                </c:pt>
                <c:pt idx="9259">
                  <c:v>-1.4530179999999999</c:v>
                </c:pt>
                <c:pt idx="9260">
                  <c:v>-1.0481799999999999</c:v>
                </c:pt>
                <c:pt idx="9261">
                  <c:v>-0.60564399999999996</c:v>
                </c:pt>
                <c:pt idx="9262">
                  <c:v>-0.14263200000000001</c:v>
                </c:pt>
                <c:pt idx="9263">
                  <c:v>0.145485</c:v>
                </c:pt>
                <c:pt idx="9264">
                  <c:v>0.131882</c:v>
                </c:pt>
                <c:pt idx="9265">
                  <c:v>-0.13552900000000001</c:v>
                </c:pt>
                <c:pt idx="9266">
                  <c:v>-0.56829799999999997</c:v>
                </c:pt>
                <c:pt idx="9267">
                  <c:v>-0.97749299999999995</c:v>
                </c:pt>
                <c:pt idx="9268">
                  <c:v>-1.3072809999999999</c:v>
                </c:pt>
                <c:pt idx="9269">
                  <c:v>-1.5708770000000001</c:v>
                </c:pt>
                <c:pt idx="9270">
                  <c:v>-1.6527480000000001</c:v>
                </c:pt>
                <c:pt idx="9271">
                  <c:v>-1.4931719999999999</c:v>
                </c:pt>
                <c:pt idx="9272">
                  <c:v>-1.1774979999999999</c:v>
                </c:pt>
                <c:pt idx="9273">
                  <c:v>-0.69081899999999996</c:v>
                </c:pt>
                <c:pt idx="9274">
                  <c:v>-0.13985400000000001</c:v>
                </c:pt>
                <c:pt idx="9275">
                  <c:v>0.227493</c:v>
                </c:pt>
                <c:pt idx="9276">
                  <c:v>0.34538999999999997</c:v>
                </c:pt>
                <c:pt idx="9277">
                  <c:v>0.33756999999999998</c:v>
                </c:pt>
                <c:pt idx="9278">
                  <c:v>0.286385</c:v>
                </c:pt>
                <c:pt idx="9279">
                  <c:v>9.5734E-2</c:v>
                </c:pt>
                <c:pt idx="9280">
                  <c:v>-0.20922099999999999</c:v>
                </c:pt>
                <c:pt idx="9281">
                  <c:v>-0.50270800000000004</c:v>
                </c:pt>
                <c:pt idx="9282">
                  <c:v>-0.708588</c:v>
                </c:pt>
                <c:pt idx="9283">
                  <c:v>-0.92040999999999995</c:v>
                </c:pt>
                <c:pt idx="9284">
                  <c:v>-1.170723</c:v>
                </c:pt>
                <c:pt idx="9285">
                  <c:v>-1.256081</c:v>
                </c:pt>
                <c:pt idx="9286">
                  <c:v>-1.151192</c:v>
                </c:pt>
                <c:pt idx="9287">
                  <c:v>-0.93848399999999998</c:v>
                </c:pt>
                <c:pt idx="9288">
                  <c:v>-0.67107399999999995</c:v>
                </c:pt>
                <c:pt idx="9289">
                  <c:v>-0.49737500000000001</c:v>
                </c:pt>
                <c:pt idx="9290">
                  <c:v>-0.45661200000000002</c:v>
                </c:pt>
                <c:pt idx="9291">
                  <c:v>-0.38945800000000003</c:v>
                </c:pt>
                <c:pt idx="9292">
                  <c:v>-0.245201</c:v>
                </c:pt>
                <c:pt idx="9293">
                  <c:v>-0.15049699999999999</c:v>
                </c:pt>
                <c:pt idx="9294">
                  <c:v>-0.201073</c:v>
                </c:pt>
                <c:pt idx="9295">
                  <c:v>-0.28256199999999998</c:v>
                </c:pt>
                <c:pt idx="9296">
                  <c:v>-0.32400499999999999</c:v>
                </c:pt>
                <c:pt idx="9297">
                  <c:v>-0.28518700000000002</c:v>
                </c:pt>
                <c:pt idx="9298">
                  <c:v>-0.235565</c:v>
                </c:pt>
                <c:pt idx="9299">
                  <c:v>-0.27251399999999998</c:v>
                </c:pt>
                <c:pt idx="9300">
                  <c:v>-0.29357100000000003</c:v>
                </c:pt>
                <c:pt idx="9301">
                  <c:v>-0.18260999999999999</c:v>
                </c:pt>
                <c:pt idx="9302">
                  <c:v>4.0375000000000001E-2</c:v>
                </c:pt>
                <c:pt idx="9303">
                  <c:v>0.17582700000000001</c:v>
                </c:pt>
                <c:pt idx="9304">
                  <c:v>0.19905900000000001</c:v>
                </c:pt>
                <c:pt idx="9305">
                  <c:v>0.114685</c:v>
                </c:pt>
                <c:pt idx="9306">
                  <c:v>3.0731000000000001E-2</c:v>
                </c:pt>
                <c:pt idx="9307">
                  <c:v>-7.0190000000000002E-2</c:v>
                </c:pt>
                <c:pt idx="9308">
                  <c:v>-0.219162</c:v>
                </c:pt>
                <c:pt idx="9309">
                  <c:v>-0.43646200000000002</c:v>
                </c:pt>
                <c:pt idx="9310">
                  <c:v>-0.73481799999999997</c:v>
                </c:pt>
                <c:pt idx="9311">
                  <c:v>-0.98871600000000004</c:v>
                </c:pt>
                <c:pt idx="9312">
                  <c:v>-1.2431030000000001</c:v>
                </c:pt>
                <c:pt idx="9313">
                  <c:v>-1.44886</c:v>
                </c:pt>
                <c:pt idx="9314">
                  <c:v>-1.5631790000000001</c:v>
                </c:pt>
                <c:pt idx="9315">
                  <c:v>-1.442612</c:v>
                </c:pt>
                <c:pt idx="9316">
                  <c:v>-1.219109</c:v>
                </c:pt>
                <c:pt idx="9317">
                  <c:v>-1.0574870000000001</c:v>
                </c:pt>
                <c:pt idx="9318">
                  <c:v>-0.85704800000000003</c:v>
                </c:pt>
                <c:pt idx="9319">
                  <c:v>-0.60738400000000003</c:v>
                </c:pt>
                <c:pt idx="9320">
                  <c:v>-0.37968400000000002</c:v>
                </c:pt>
                <c:pt idx="9321">
                  <c:v>-0.27610000000000001</c:v>
                </c:pt>
                <c:pt idx="9322">
                  <c:v>-0.38714599999999999</c:v>
                </c:pt>
                <c:pt idx="9323">
                  <c:v>-0.70777900000000005</c:v>
                </c:pt>
                <c:pt idx="9324">
                  <c:v>-1.008224</c:v>
                </c:pt>
                <c:pt idx="9325">
                  <c:v>-1.2548140000000001</c:v>
                </c:pt>
                <c:pt idx="9326">
                  <c:v>-1.577415</c:v>
                </c:pt>
                <c:pt idx="9327">
                  <c:v>-2.0090710000000001</c:v>
                </c:pt>
                <c:pt idx="9328">
                  <c:v>-2.2524799999999998</c:v>
                </c:pt>
                <c:pt idx="9329">
                  <c:v>-2.211662</c:v>
                </c:pt>
                <c:pt idx="9330">
                  <c:v>-2.0432890000000001</c:v>
                </c:pt>
                <c:pt idx="9331">
                  <c:v>-1.8282320000000001</c:v>
                </c:pt>
                <c:pt idx="9332">
                  <c:v>-1.7081299999999999</c:v>
                </c:pt>
                <c:pt idx="9333">
                  <c:v>-1.7247239999999999</c:v>
                </c:pt>
                <c:pt idx="9334">
                  <c:v>-1.7133100000000001</c:v>
                </c:pt>
                <c:pt idx="9335">
                  <c:v>-1.6188739999999999</c:v>
                </c:pt>
                <c:pt idx="9336">
                  <c:v>-1.600929</c:v>
                </c:pt>
                <c:pt idx="9337">
                  <c:v>-1.604935</c:v>
                </c:pt>
                <c:pt idx="9338">
                  <c:v>-1.5142819999999999</c:v>
                </c:pt>
                <c:pt idx="9339">
                  <c:v>-1.363686</c:v>
                </c:pt>
                <c:pt idx="9340">
                  <c:v>-1.2288669999999999</c:v>
                </c:pt>
                <c:pt idx="9341">
                  <c:v>-1.0941620000000001</c:v>
                </c:pt>
                <c:pt idx="9342">
                  <c:v>-1.0447770000000001</c:v>
                </c:pt>
                <c:pt idx="9343">
                  <c:v>-1.0170589999999999</c:v>
                </c:pt>
                <c:pt idx="9344">
                  <c:v>-0.92529300000000003</c:v>
                </c:pt>
                <c:pt idx="9345">
                  <c:v>-0.74402599999999997</c:v>
                </c:pt>
                <c:pt idx="9346">
                  <c:v>-0.59877800000000003</c:v>
                </c:pt>
                <c:pt idx="9347">
                  <c:v>-0.58033800000000002</c:v>
                </c:pt>
                <c:pt idx="9348">
                  <c:v>-0.69001000000000001</c:v>
                </c:pt>
                <c:pt idx="9349">
                  <c:v>-0.76837900000000003</c:v>
                </c:pt>
                <c:pt idx="9350">
                  <c:v>-0.82029700000000005</c:v>
                </c:pt>
                <c:pt idx="9351">
                  <c:v>-0.91721299999999995</c:v>
                </c:pt>
                <c:pt idx="9352">
                  <c:v>-0.99220299999999995</c:v>
                </c:pt>
                <c:pt idx="9353">
                  <c:v>-1.1040730000000001</c:v>
                </c:pt>
                <c:pt idx="9354">
                  <c:v>-1.2549509999999999</c:v>
                </c:pt>
                <c:pt idx="9355">
                  <c:v>-1.3828739999999999</c:v>
                </c:pt>
                <c:pt idx="9356">
                  <c:v>-1.4208529999999999</c:v>
                </c:pt>
                <c:pt idx="9357">
                  <c:v>-1.355675</c:v>
                </c:pt>
                <c:pt idx="9358">
                  <c:v>-1.2542340000000001</c:v>
                </c:pt>
                <c:pt idx="9359">
                  <c:v>-1.1863859999999999</c:v>
                </c:pt>
                <c:pt idx="9360">
                  <c:v>-1.143127</c:v>
                </c:pt>
                <c:pt idx="9361">
                  <c:v>-0.97970599999999997</c:v>
                </c:pt>
                <c:pt idx="9362">
                  <c:v>-0.66021700000000005</c:v>
                </c:pt>
                <c:pt idx="9363">
                  <c:v>-0.179344</c:v>
                </c:pt>
                <c:pt idx="9364">
                  <c:v>0.17491899999999999</c:v>
                </c:pt>
                <c:pt idx="9365">
                  <c:v>0.27726699999999999</c:v>
                </c:pt>
                <c:pt idx="9366">
                  <c:v>8.1725999999999993E-2</c:v>
                </c:pt>
                <c:pt idx="9367">
                  <c:v>-0.26859300000000003</c:v>
                </c:pt>
                <c:pt idx="9368">
                  <c:v>-0.638733</c:v>
                </c:pt>
                <c:pt idx="9369">
                  <c:v>-1.1059650000000001</c:v>
                </c:pt>
                <c:pt idx="9370">
                  <c:v>-1.689384</c:v>
                </c:pt>
                <c:pt idx="9371">
                  <c:v>-2.1838299999999999</c:v>
                </c:pt>
                <c:pt idx="9372">
                  <c:v>-2.4373089999999999</c:v>
                </c:pt>
                <c:pt idx="9373">
                  <c:v>-2.5859909999999999</c:v>
                </c:pt>
                <c:pt idx="9374">
                  <c:v>-2.5809169999999999</c:v>
                </c:pt>
                <c:pt idx="9375">
                  <c:v>-2.6465070000000002</c:v>
                </c:pt>
                <c:pt idx="9376">
                  <c:v>-2.704666</c:v>
                </c:pt>
                <c:pt idx="9377">
                  <c:v>-2.5829930000000001</c:v>
                </c:pt>
                <c:pt idx="9378">
                  <c:v>-2.4365839999999999</c:v>
                </c:pt>
                <c:pt idx="9379">
                  <c:v>-2.4192809999999998</c:v>
                </c:pt>
                <c:pt idx="9380">
                  <c:v>-2.4200970000000002</c:v>
                </c:pt>
                <c:pt idx="9381">
                  <c:v>-2.4452210000000001</c:v>
                </c:pt>
                <c:pt idx="9382">
                  <c:v>-2.4864959999999998</c:v>
                </c:pt>
                <c:pt idx="9383">
                  <c:v>-2.450218</c:v>
                </c:pt>
                <c:pt idx="9384">
                  <c:v>-2.3521269999999999</c:v>
                </c:pt>
                <c:pt idx="9385">
                  <c:v>-2.3522720000000001</c:v>
                </c:pt>
                <c:pt idx="9386">
                  <c:v>-2.392639</c:v>
                </c:pt>
                <c:pt idx="9387">
                  <c:v>-2.4111560000000001</c:v>
                </c:pt>
                <c:pt idx="9388">
                  <c:v>-2.4370120000000002</c:v>
                </c:pt>
                <c:pt idx="9389">
                  <c:v>-2.601585</c:v>
                </c:pt>
                <c:pt idx="9390">
                  <c:v>-2.822746</c:v>
                </c:pt>
                <c:pt idx="9391">
                  <c:v>-2.8791579999999999</c:v>
                </c:pt>
                <c:pt idx="9392">
                  <c:v>-2.8461379999999998</c:v>
                </c:pt>
                <c:pt idx="9393">
                  <c:v>-2.8786999999999998</c:v>
                </c:pt>
                <c:pt idx="9394">
                  <c:v>-3.0122450000000001</c:v>
                </c:pt>
                <c:pt idx="9395">
                  <c:v>-3.0461809999999998</c:v>
                </c:pt>
                <c:pt idx="9396">
                  <c:v>-2.9911650000000001</c:v>
                </c:pt>
                <c:pt idx="9397">
                  <c:v>-2.9059680000000001</c:v>
                </c:pt>
                <c:pt idx="9398">
                  <c:v>-2.8204419999999999</c:v>
                </c:pt>
                <c:pt idx="9399">
                  <c:v>-2.776421</c:v>
                </c:pt>
                <c:pt idx="9400">
                  <c:v>-2.711487</c:v>
                </c:pt>
                <c:pt idx="9401">
                  <c:v>-2.7160639999999998</c:v>
                </c:pt>
                <c:pt idx="9402">
                  <c:v>-2.787331</c:v>
                </c:pt>
                <c:pt idx="9403">
                  <c:v>-2.7865600000000001</c:v>
                </c:pt>
                <c:pt idx="9404">
                  <c:v>-2.6442109999999999</c:v>
                </c:pt>
                <c:pt idx="9405">
                  <c:v>-2.3015979999999998</c:v>
                </c:pt>
                <c:pt idx="9406">
                  <c:v>-1.747498</c:v>
                </c:pt>
                <c:pt idx="9407">
                  <c:v>-1.176437</c:v>
                </c:pt>
                <c:pt idx="9408">
                  <c:v>-0.83878299999999995</c:v>
                </c:pt>
                <c:pt idx="9409">
                  <c:v>-0.94294</c:v>
                </c:pt>
                <c:pt idx="9410">
                  <c:v>-1.310486</c:v>
                </c:pt>
                <c:pt idx="9411">
                  <c:v>-1.7207870000000001</c:v>
                </c:pt>
                <c:pt idx="9412">
                  <c:v>-2.1481170000000001</c:v>
                </c:pt>
                <c:pt idx="9413">
                  <c:v>-2.6894840000000002</c:v>
                </c:pt>
                <c:pt idx="9414">
                  <c:v>-3.2775120000000002</c:v>
                </c:pt>
                <c:pt idx="9415">
                  <c:v>-3.662506</c:v>
                </c:pt>
                <c:pt idx="9416">
                  <c:v>-3.7271580000000002</c:v>
                </c:pt>
                <c:pt idx="9417">
                  <c:v>-3.618309</c:v>
                </c:pt>
                <c:pt idx="9418">
                  <c:v>-3.5827260000000001</c:v>
                </c:pt>
                <c:pt idx="9419">
                  <c:v>-3.5837330000000001</c:v>
                </c:pt>
                <c:pt idx="9420">
                  <c:v>-3.4496310000000001</c:v>
                </c:pt>
                <c:pt idx="9421">
                  <c:v>-3.2083819999999998</c:v>
                </c:pt>
                <c:pt idx="9422">
                  <c:v>-3.015015</c:v>
                </c:pt>
                <c:pt idx="9423">
                  <c:v>-2.9803090000000001</c:v>
                </c:pt>
                <c:pt idx="9424">
                  <c:v>-2.9198840000000001</c:v>
                </c:pt>
                <c:pt idx="9425">
                  <c:v>-2.7739720000000001</c:v>
                </c:pt>
                <c:pt idx="9426">
                  <c:v>-2.688599</c:v>
                </c:pt>
                <c:pt idx="9427">
                  <c:v>-2.606392</c:v>
                </c:pt>
                <c:pt idx="9428">
                  <c:v>-2.5104899999999999</c:v>
                </c:pt>
                <c:pt idx="9429">
                  <c:v>-2.455254</c:v>
                </c:pt>
                <c:pt idx="9430">
                  <c:v>-2.4706730000000001</c:v>
                </c:pt>
                <c:pt idx="9431">
                  <c:v>-2.6542659999999998</c:v>
                </c:pt>
                <c:pt idx="9432">
                  <c:v>-2.8898320000000002</c:v>
                </c:pt>
                <c:pt idx="9433">
                  <c:v>-3.0932010000000001</c:v>
                </c:pt>
                <c:pt idx="9434">
                  <c:v>-3.1745220000000001</c:v>
                </c:pt>
                <c:pt idx="9435">
                  <c:v>-3.0904769999999999</c:v>
                </c:pt>
                <c:pt idx="9436">
                  <c:v>-3.048203</c:v>
                </c:pt>
                <c:pt idx="9437">
                  <c:v>-3.0669249999999999</c:v>
                </c:pt>
                <c:pt idx="9438">
                  <c:v>-3.0456089999999998</c:v>
                </c:pt>
                <c:pt idx="9439">
                  <c:v>-3.017868</c:v>
                </c:pt>
                <c:pt idx="9440">
                  <c:v>-3.1209639999999998</c:v>
                </c:pt>
                <c:pt idx="9441">
                  <c:v>-3.2311550000000002</c:v>
                </c:pt>
                <c:pt idx="9442">
                  <c:v>-3.26519</c:v>
                </c:pt>
                <c:pt idx="9443">
                  <c:v>-3.2437670000000001</c:v>
                </c:pt>
                <c:pt idx="9444">
                  <c:v>-3.257835</c:v>
                </c:pt>
                <c:pt idx="9445">
                  <c:v>-3.262947</c:v>
                </c:pt>
                <c:pt idx="9446">
                  <c:v>-3.307823</c:v>
                </c:pt>
                <c:pt idx="9447">
                  <c:v>-3.2844850000000001</c:v>
                </c:pt>
                <c:pt idx="9448">
                  <c:v>-3.1762160000000002</c:v>
                </c:pt>
                <c:pt idx="9449">
                  <c:v>-3.0219119999999999</c:v>
                </c:pt>
                <c:pt idx="9450">
                  <c:v>-2.786797</c:v>
                </c:pt>
                <c:pt idx="9451">
                  <c:v>-2.6715770000000001</c:v>
                </c:pt>
                <c:pt idx="9452">
                  <c:v>-2.7845149999999999</c:v>
                </c:pt>
                <c:pt idx="9453">
                  <c:v>-3.0168910000000002</c:v>
                </c:pt>
                <c:pt idx="9454">
                  <c:v>-3.2192609999999999</c:v>
                </c:pt>
                <c:pt idx="9455">
                  <c:v>-3.4264830000000002</c:v>
                </c:pt>
                <c:pt idx="9456">
                  <c:v>-3.706734</c:v>
                </c:pt>
                <c:pt idx="9457">
                  <c:v>-4.047752</c:v>
                </c:pt>
                <c:pt idx="9458">
                  <c:v>-4.2605060000000003</c:v>
                </c:pt>
                <c:pt idx="9459">
                  <c:v>-4.3250960000000003</c:v>
                </c:pt>
                <c:pt idx="9460">
                  <c:v>-4.3909000000000002</c:v>
                </c:pt>
                <c:pt idx="9461">
                  <c:v>-4.4496840000000004</c:v>
                </c:pt>
                <c:pt idx="9462">
                  <c:v>-4.3700029999999996</c:v>
                </c:pt>
                <c:pt idx="9463">
                  <c:v>-4.3296739999999998</c:v>
                </c:pt>
                <c:pt idx="9464">
                  <c:v>-4.3196789999999998</c:v>
                </c:pt>
                <c:pt idx="9465">
                  <c:v>-4.2052230000000002</c:v>
                </c:pt>
                <c:pt idx="9466">
                  <c:v>-4.1180110000000001</c:v>
                </c:pt>
                <c:pt idx="9467">
                  <c:v>-4.0305099999999996</c:v>
                </c:pt>
                <c:pt idx="9468">
                  <c:v>-3.9001239999999999</c:v>
                </c:pt>
                <c:pt idx="9469">
                  <c:v>-3.7937699999999999</c:v>
                </c:pt>
                <c:pt idx="9470">
                  <c:v>-3.8569339999999999</c:v>
                </c:pt>
                <c:pt idx="9471">
                  <c:v>-3.8829729999999998</c:v>
                </c:pt>
                <c:pt idx="9472">
                  <c:v>-3.7874759999999998</c:v>
                </c:pt>
                <c:pt idx="9473">
                  <c:v>-3.8047179999999998</c:v>
                </c:pt>
                <c:pt idx="9474">
                  <c:v>-3.8351899999999999</c:v>
                </c:pt>
                <c:pt idx="9475">
                  <c:v>-3.7961429999999998</c:v>
                </c:pt>
                <c:pt idx="9476">
                  <c:v>-3.7749709999999999</c:v>
                </c:pt>
                <c:pt idx="9477">
                  <c:v>-3.7157290000000001</c:v>
                </c:pt>
                <c:pt idx="9478">
                  <c:v>-3.541115</c:v>
                </c:pt>
                <c:pt idx="9479">
                  <c:v>-3.328827</c:v>
                </c:pt>
                <c:pt idx="9480">
                  <c:v>-3.2413789999999998</c:v>
                </c:pt>
                <c:pt idx="9481">
                  <c:v>-3.2615590000000001</c:v>
                </c:pt>
                <c:pt idx="9482">
                  <c:v>-3.2577669999999999</c:v>
                </c:pt>
                <c:pt idx="9483">
                  <c:v>-3.3134160000000001</c:v>
                </c:pt>
                <c:pt idx="9484">
                  <c:v>-3.3953549999999999</c:v>
                </c:pt>
                <c:pt idx="9485">
                  <c:v>-3.436661</c:v>
                </c:pt>
                <c:pt idx="9486">
                  <c:v>-3.5306700000000002</c:v>
                </c:pt>
                <c:pt idx="9487">
                  <c:v>-3.6455150000000001</c:v>
                </c:pt>
                <c:pt idx="9488">
                  <c:v>-3.7021790000000001</c:v>
                </c:pt>
                <c:pt idx="9489">
                  <c:v>-3.5706099999999998</c:v>
                </c:pt>
                <c:pt idx="9490">
                  <c:v>-3.3958889999999999</c:v>
                </c:pt>
                <c:pt idx="9491">
                  <c:v>-3.2519230000000001</c:v>
                </c:pt>
                <c:pt idx="9492">
                  <c:v>-3.039444</c:v>
                </c:pt>
                <c:pt idx="9493">
                  <c:v>-2.747757</c:v>
                </c:pt>
                <c:pt idx="9494">
                  <c:v>-2.5520710000000002</c:v>
                </c:pt>
                <c:pt idx="9495">
                  <c:v>-2.650566</c:v>
                </c:pt>
                <c:pt idx="9496">
                  <c:v>-2.9492029999999998</c:v>
                </c:pt>
                <c:pt idx="9497">
                  <c:v>-3.2640989999999999</c:v>
                </c:pt>
                <c:pt idx="9498">
                  <c:v>-3.5151210000000002</c:v>
                </c:pt>
                <c:pt idx="9499">
                  <c:v>-3.6798479999999998</c:v>
                </c:pt>
                <c:pt idx="9500">
                  <c:v>-3.8315429999999999</c:v>
                </c:pt>
                <c:pt idx="9501">
                  <c:v>-3.9602430000000002</c:v>
                </c:pt>
                <c:pt idx="9502">
                  <c:v>-4.0750960000000003</c:v>
                </c:pt>
                <c:pt idx="9503">
                  <c:v>-4.0933840000000004</c:v>
                </c:pt>
                <c:pt idx="9504">
                  <c:v>-4.084473</c:v>
                </c:pt>
                <c:pt idx="9505">
                  <c:v>-3.9222640000000002</c:v>
                </c:pt>
                <c:pt idx="9506">
                  <c:v>-3.7574010000000002</c:v>
                </c:pt>
                <c:pt idx="9507">
                  <c:v>-3.74675</c:v>
                </c:pt>
                <c:pt idx="9508">
                  <c:v>-3.791992</c:v>
                </c:pt>
                <c:pt idx="9509">
                  <c:v>-3.9141620000000001</c:v>
                </c:pt>
                <c:pt idx="9510">
                  <c:v>-4.1084290000000001</c:v>
                </c:pt>
                <c:pt idx="9511">
                  <c:v>-4.241905</c:v>
                </c:pt>
                <c:pt idx="9512">
                  <c:v>-4.3848269999999996</c:v>
                </c:pt>
                <c:pt idx="9513">
                  <c:v>-4.5368269999999997</c:v>
                </c:pt>
                <c:pt idx="9514">
                  <c:v>-4.5857239999999999</c:v>
                </c:pt>
                <c:pt idx="9515">
                  <c:v>-4.4915770000000004</c:v>
                </c:pt>
                <c:pt idx="9516">
                  <c:v>-4.4114909999999998</c:v>
                </c:pt>
                <c:pt idx="9517">
                  <c:v>-4.4068909999999999</c:v>
                </c:pt>
                <c:pt idx="9518">
                  <c:v>-4.3573069999999996</c:v>
                </c:pt>
                <c:pt idx="9519">
                  <c:v>-4.3655239999999997</c:v>
                </c:pt>
                <c:pt idx="9520">
                  <c:v>-4.3943630000000002</c:v>
                </c:pt>
                <c:pt idx="9521">
                  <c:v>-4.3101039999999999</c:v>
                </c:pt>
                <c:pt idx="9522">
                  <c:v>-4.1449889999999998</c:v>
                </c:pt>
                <c:pt idx="9523">
                  <c:v>-4.0195239999999997</c:v>
                </c:pt>
                <c:pt idx="9524">
                  <c:v>-4.0678099999999997</c:v>
                </c:pt>
                <c:pt idx="9525">
                  <c:v>-4.1926119999999996</c:v>
                </c:pt>
                <c:pt idx="9526">
                  <c:v>-4.3779450000000004</c:v>
                </c:pt>
                <c:pt idx="9527">
                  <c:v>-4.546265</c:v>
                </c:pt>
                <c:pt idx="9528">
                  <c:v>-4.6568149999999999</c:v>
                </c:pt>
                <c:pt idx="9529">
                  <c:v>-4.6734239999999998</c:v>
                </c:pt>
                <c:pt idx="9530">
                  <c:v>-4.5826570000000002</c:v>
                </c:pt>
                <c:pt idx="9531">
                  <c:v>-4.4306409999999996</c:v>
                </c:pt>
                <c:pt idx="9532">
                  <c:v>-4.3925780000000003</c:v>
                </c:pt>
                <c:pt idx="9533">
                  <c:v>-4.4959639999999998</c:v>
                </c:pt>
                <c:pt idx="9534">
                  <c:v>-4.573601</c:v>
                </c:pt>
                <c:pt idx="9535">
                  <c:v>-4.4077909999999996</c:v>
                </c:pt>
                <c:pt idx="9536">
                  <c:v>-4.0414349999999999</c:v>
                </c:pt>
                <c:pt idx="9537">
                  <c:v>-3.7522509999999998</c:v>
                </c:pt>
                <c:pt idx="9538">
                  <c:v>-3.8004229999999999</c:v>
                </c:pt>
                <c:pt idx="9539">
                  <c:v>-4.0848459999999998</c:v>
                </c:pt>
                <c:pt idx="9540">
                  <c:v>-4.346603</c:v>
                </c:pt>
                <c:pt idx="9541">
                  <c:v>-4.4828029999999996</c:v>
                </c:pt>
                <c:pt idx="9542">
                  <c:v>-4.5537190000000001</c:v>
                </c:pt>
                <c:pt idx="9543">
                  <c:v>-4.6669619999999998</c:v>
                </c:pt>
                <c:pt idx="9544">
                  <c:v>-4.8286509999999998</c:v>
                </c:pt>
                <c:pt idx="9545">
                  <c:v>-4.7409590000000001</c:v>
                </c:pt>
                <c:pt idx="9546">
                  <c:v>-4.4911729999999999</c:v>
                </c:pt>
                <c:pt idx="9547">
                  <c:v>-4.3383789999999998</c:v>
                </c:pt>
                <c:pt idx="9548">
                  <c:v>-4.2939299999999996</c:v>
                </c:pt>
                <c:pt idx="9549">
                  <c:v>-4.246048</c:v>
                </c:pt>
                <c:pt idx="9550">
                  <c:v>-4.2304459999999997</c:v>
                </c:pt>
                <c:pt idx="9551">
                  <c:v>-4.3344420000000001</c:v>
                </c:pt>
                <c:pt idx="9552">
                  <c:v>-4.5546800000000003</c:v>
                </c:pt>
                <c:pt idx="9553">
                  <c:v>-4.7484659999999996</c:v>
                </c:pt>
                <c:pt idx="9554">
                  <c:v>-4.7646940000000004</c:v>
                </c:pt>
                <c:pt idx="9555">
                  <c:v>-4.7231750000000003</c:v>
                </c:pt>
                <c:pt idx="9556">
                  <c:v>-4.6715159999999996</c:v>
                </c:pt>
                <c:pt idx="9557">
                  <c:v>-4.6809459999999996</c:v>
                </c:pt>
                <c:pt idx="9558">
                  <c:v>-4.67807</c:v>
                </c:pt>
                <c:pt idx="9559">
                  <c:v>-4.6006470000000004</c:v>
                </c:pt>
                <c:pt idx="9560">
                  <c:v>-4.5766070000000001</c:v>
                </c:pt>
                <c:pt idx="9561">
                  <c:v>-4.6049499999999997</c:v>
                </c:pt>
                <c:pt idx="9562">
                  <c:v>-4.6591870000000002</c:v>
                </c:pt>
                <c:pt idx="9563">
                  <c:v>-4.6714859999999998</c:v>
                </c:pt>
                <c:pt idx="9564">
                  <c:v>-4.626328</c:v>
                </c:pt>
                <c:pt idx="9565">
                  <c:v>-4.5813370000000004</c:v>
                </c:pt>
                <c:pt idx="9566">
                  <c:v>-4.7115939999999998</c:v>
                </c:pt>
                <c:pt idx="9567">
                  <c:v>-4.9168320000000003</c:v>
                </c:pt>
                <c:pt idx="9568">
                  <c:v>-5.1268690000000001</c:v>
                </c:pt>
                <c:pt idx="9569">
                  <c:v>-5.2983469999999997</c:v>
                </c:pt>
                <c:pt idx="9570">
                  <c:v>-5.3898619999999999</c:v>
                </c:pt>
                <c:pt idx="9571">
                  <c:v>-5.297752</c:v>
                </c:pt>
                <c:pt idx="9572">
                  <c:v>-5.0918809999999999</c:v>
                </c:pt>
                <c:pt idx="9573">
                  <c:v>-4.9071579999999999</c:v>
                </c:pt>
                <c:pt idx="9574">
                  <c:v>-4.8184050000000003</c:v>
                </c:pt>
                <c:pt idx="9575">
                  <c:v>-4.7450640000000002</c:v>
                </c:pt>
                <c:pt idx="9576">
                  <c:v>-4.7882610000000003</c:v>
                </c:pt>
                <c:pt idx="9577">
                  <c:v>-5.0302429999999996</c:v>
                </c:pt>
                <c:pt idx="9578">
                  <c:v>-5.0972749999999998</c:v>
                </c:pt>
                <c:pt idx="9579">
                  <c:v>-4.91777</c:v>
                </c:pt>
                <c:pt idx="9580">
                  <c:v>-4.7842180000000001</c:v>
                </c:pt>
                <c:pt idx="9581">
                  <c:v>-4.7582240000000002</c:v>
                </c:pt>
                <c:pt idx="9582">
                  <c:v>-4.8516459999999997</c:v>
                </c:pt>
                <c:pt idx="9583">
                  <c:v>-5.0909040000000001</c:v>
                </c:pt>
                <c:pt idx="9584">
                  <c:v>-5.426018</c:v>
                </c:pt>
                <c:pt idx="9585">
                  <c:v>-5.6932600000000004</c:v>
                </c:pt>
                <c:pt idx="9586">
                  <c:v>-5.7569660000000002</c:v>
                </c:pt>
                <c:pt idx="9587">
                  <c:v>-5.6205439999999998</c:v>
                </c:pt>
                <c:pt idx="9588">
                  <c:v>-5.4352650000000002</c:v>
                </c:pt>
                <c:pt idx="9589">
                  <c:v>-5.3017120000000002</c:v>
                </c:pt>
                <c:pt idx="9590">
                  <c:v>-5.2663190000000002</c:v>
                </c:pt>
                <c:pt idx="9591">
                  <c:v>-5.2161249999999999</c:v>
                </c:pt>
                <c:pt idx="9592">
                  <c:v>-5.1707380000000001</c:v>
                </c:pt>
                <c:pt idx="9593">
                  <c:v>-5.0972140000000001</c:v>
                </c:pt>
                <c:pt idx="9594">
                  <c:v>-4.9841920000000002</c:v>
                </c:pt>
                <c:pt idx="9595">
                  <c:v>-4.9394299999999998</c:v>
                </c:pt>
                <c:pt idx="9596">
                  <c:v>-5.1161190000000003</c:v>
                </c:pt>
                <c:pt idx="9597">
                  <c:v>-5.3509830000000003</c:v>
                </c:pt>
                <c:pt idx="9598">
                  <c:v>-5.3948970000000003</c:v>
                </c:pt>
                <c:pt idx="9599">
                  <c:v>-5.2767109999999997</c:v>
                </c:pt>
                <c:pt idx="9600">
                  <c:v>-5.2312240000000001</c:v>
                </c:pt>
                <c:pt idx="9601">
                  <c:v>-5.3206410000000002</c:v>
                </c:pt>
                <c:pt idx="9602">
                  <c:v>-5.3955149999999996</c:v>
                </c:pt>
                <c:pt idx="9603">
                  <c:v>-5.3948900000000002</c:v>
                </c:pt>
                <c:pt idx="9604">
                  <c:v>-5.3008420000000003</c:v>
                </c:pt>
                <c:pt idx="9605">
                  <c:v>-5.2065200000000003</c:v>
                </c:pt>
                <c:pt idx="9606">
                  <c:v>-5.1765749999999997</c:v>
                </c:pt>
                <c:pt idx="9607">
                  <c:v>-5.1777949999999997</c:v>
                </c:pt>
                <c:pt idx="9608">
                  <c:v>-5.1879879999999998</c:v>
                </c:pt>
                <c:pt idx="9609">
                  <c:v>-5.2286380000000001</c:v>
                </c:pt>
                <c:pt idx="9610">
                  <c:v>-5.2933430000000001</c:v>
                </c:pt>
                <c:pt idx="9611">
                  <c:v>-5.3081440000000004</c:v>
                </c:pt>
                <c:pt idx="9612">
                  <c:v>-5.3407749999999998</c:v>
                </c:pt>
                <c:pt idx="9613">
                  <c:v>-5.3609159999999996</c:v>
                </c:pt>
                <c:pt idx="9614">
                  <c:v>-5.3399729999999996</c:v>
                </c:pt>
                <c:pt idx="9615">
                  <c:v>-5.2832410000000003</c:v>
                </c:pt>
                <c:pt idx="9616">
                  <c:v>-5.1546019999999997</c:v>
                </c:pt>
                <c:pt idx="9617">
                  <c:v>-5.0703129999999996</c:v>
                </c:pt>
                <c:pt idx="9618">
                  <c:v>-5.0782699999999998</c:v>
                </c:pt>
                <c:pt idx="9619">
                  <c:v>-5.0767290000000003</c:v>
                </c:pt>
                <c:pt idx="9620">
                  <c:v>-5.0726620000000002</c:v>
                </c:pt>
                <c:pt idx="9621">
                  <c:v>-5.099113</c:v>
                </c:pt>
                <c:pt idx="9622">
                  <c:v>-5.0717090000000002</c:v>
                </c:pt>
                <c:pt idx="9623">
                  <c:v>-5.0245509999999998</c:v>
                </c:pt>
                <c:pt idx="9624">
                  <c:v>-5.0697169999999998</c:v>
                </c:pt>
                <c:pt idx="9625">
                  <c:v>-5.2260439999999999</c:v>
                </c:pt>
                <c:pt idx="9626">
                  <c:v>-5.3117450000000002</c:v>
                </c:pt>
                <c:pt idx="9627">
                  <c:v>-5.2894589999999999</c:v>
                </c:pt>
                <c:pt idx="9628">
                  <c:v>-5.2909930000000003</c:v>
                </c:pt>
                <c:pt idx="9629">
                  <c:v>-5.4087829999999997</c:v>
                </c:pt>
                <c:pt idx="9630">
                  <c:v>-5.5310059999999996</c:v>
                </c:pt>
                <c:pt idx="9631">
                  <c:v>-5.5227969999999997</c:v>
                </c:pt>
                <c:pt idx="9632">
                  <c:v>-5.3104170000000002</c:v>
                </c:pt>
                <c:pt idx="9633">
                  <c:v>-5.0526200000000001</c:v>
                </c:pt>
                <c:pt idx="9634">
                  <c:v>-4.9613569999999996</c:v>
                </c:pt>
                <c:pt idx="9635">
                  <c:v>-4.995018</c:v>
                </c:pt>
                <c:pt idx="9636">
                  <c:v>-5.1142200000000004</c:v>
                </c:pt>
                <c:pt idx="9637">
                  <c:v>-5.1569669999999999</c:v>
                </c:pt>
                <c:pt idx="9638">
                  <c:v>-5.1965560000000002</c:v>
                </c:pt>
                <c:pt idx="9639">
                  <c:v>-5.2514339999999997</c:v>
                </c:pt>
                <c:pt idx="9640">
                  <c:v>-5.3229899999999999</c:v>
                </c:pt>
                <c:pt idx="9641">
                  <c:v>-5.435829</c:v>
                </c:pt>
                <c:pt idx="9642">
                  <c:v>-5.4424060000000001</c:v>
                </c:pt>
                <c:pt idx="9643">
                  <c:v>-5.2869640000000002</c:v>
                </c:pt>
                <c:pt idx="9644">
                  <c:v>-5.1703950000000001</c:v>
                </c:pt>
                <c:pt idx="9645">
                  <c:v>-5.1125639999999999</c:v>
                </c:pt>
                <c:pt idx="9646">
                  <c:v>-5.1199190000000003</c:v>
                </c:pt>
                <c:pt idx="9647">
                  <c:v>-5.225174</c:v>
                </c:pt>
                <c:pt idx="9648">
                  <c:v>-5.3694309999999996</c:v>
                </c:pt>
                <c:pt idx="9649">
                  <c:v>-5.4119339999999996</c:v>
                </c:pt>
                <c:pt idx="9650">
                  <c:v>-5.3799970000000004</c:v>
                </c:pt>
                <c:pt idx="9651">
                  <c:v>-5.2995760000000001</c:v>
                </c:pt>
                <c:pt idx="9652">
                  <c:v>-5.0777359999999998</c:v>
                </c:pt>
                <c:pt idx="9653">
                  <c:v>-4.9853440000000004</c:v>
                </c:pt>
                <c:pt idx="9654">
                  <c:v>-5.2571409999999998</c:v>
                </c:pt>
                <c:pt idx="9655">
                  <c:v>-5.6617740000000003</c:v>
                </c:pt>
                <c:pt idx="9656">
                  <c:v>-5.8089899999999997</c:v>
                </c:pt>
                <c:pt idx="9657">
                  <c:v>-5.697495</c:v>
                </c:pt>
                <c:pt idx="9658">
                  <c:v>-5.5069119999999998</c:v>
                </c:pt>
                <c:pt idx="9659">
                  <c:v>-5.4317630000000001</c:v>
                </c:pt>
                <c:pt idx="9660">
                  <c:v>-5.484642</c:v>
                </c:pt>
                <c:pt idx="9661">
                  <c:v>-5.5501100000000001</c:v>
                </c:pt>
                <c:pt idx="9662">
                  <c:v>-5.6176069999999996</c:v>
                </c:pt>
                <c:pt idx="9663">
                  <c:v>-5.6050639999999996</c:v>
                </c:pt>
                <c:pt idx="9664">
                  <c:v>-5.5383380000000004</c:v>
                </c:pt>
                <c:pt idx="9665">
                  <c:v>-5.4100720000000004</c:v>
                </c:pt>
                <c:pt idx="9666">
                  <c:v>-5.2738800000000001</c:v>
                </c:pt>
                <c:pt idx="9667">
                  <c:v>-5.2767179999999998</c:v>
                </c:pt>
                <c:pt idx="9668">
                  <c:v>-5.472969</c:v>
                </c:pt>
                <c:pt idx="9669">
                  <c:v>-5.6237490000000001</c:v>
                </c:pt>
                <c:pt idx="9670">
                  <c:v>-5.5310589999999999</c:v>
                </c:pt>
                <c:pt idx="9671">
                  <c:v>-5.3333050000000002</c:v>
                </c:pt>
                <c:pt idx="9672">
                  <c:v>-5.1947400000000004</c:v>
                </c:pt>
                <c:pt idx="9673">
                  <c:v>-5.2097930000000003</c:v>
                </c:pt>
                <c:pt idx="9674">
                  <c:v>-5.2251430000000001</c:v>
                </c:pt>
                <c:pt idx="9675">
                  <c:v>-5.1986309999999998</c:v>
                </c:pt>
                <c:pt idx="9676">
                  <c:v>-5.2606279999999996</c:v>
                </c:pt>
                <c:pt idx="9677">
                  <c:v>-5.3132780000000004</c:v>
                </c:pt>
                <c:pt idx="9678">
                  <c:v>-5.2662430000000002</c:v>
                </c:pt>
                <c:pt idx="9679">
                  <c:v>-5.1431430000000002</c:v>
                </c:pt>
                <c:pt idx="9680">
                  <c:v>-4.9818499999999997</c:v>
                </c:pt>
                <c:pt idx="9681">
                  <c:v>-4.8784409999999996</c:v>
                </c:pt>
                <c:pt idx="9682">
                  <c:v>-4.9399800000000003</c:v>
                </c:pt>
                <c:pt idx="9683">
                  <c:v>-5.1169130000000003</c:v>
                </c:pt>
                <c:pt idx="9684">
                  <c:v>-5.298813</c:v>
                </c:pt>
                <c:pt idx="9685">
                  <c:v>-5.4379809999999997</c:v>
                </c:pt>
                <c:pt idx="9686">
                  <c:v>-5.4393690000000001</c:v>
                </c:pt>
                <c:pt idx="9687">
                  <c:v>-5.2954639999999999</c:v>
                </c:pt>
                <c:pt idx="9688">
                  <c:v>-5.1802289999999998</c:v>
                </c:pt>
                <c:pt idx="9689">
                  <c:v>-5.2172159999999996</c:v>
                </c:pt>
                <c:pt idx="9690">
                  <c:v>-5.2986149999999999</c:v>
                </c:pt>
                <c:pt idx="9691">
                  <c:v>-5.3011860000000004</c:v>
                </c:pt>
                <c:pt idx="9692">
                  <c:v>-5.1798929999999999</c:v>
                </c:pt>
                <c:pt idx="9693">
                  <c:v>-5.0427629999999999</c:v>
                </c:pt>
                <c:pt idx="9694">
                  <c:v>-5.0055079999999998</c:v>
                </c:pt>
                <c:pt idx="9695">
                  <c:v>-4.9678120000000003</c:v>
                </c:pt>
                <c:pt idx="9696">
                  <c:v>-5.0258029999999998</c:v>
                </c:pt>
                <c:pt idx="9697">
                  <c:v>-5.2508010000000001</c:v>
                </c:pt>
                <c:pt idx="9698">
                  <c:v>-5.4346389999999998</c:v>
                </c:pt>
                <c:pt idx="9699">
                  <c:v>-5.4770659999999998</c:v>
                </c:pt>
                <c:pt idx="9700">
                  <c:v>-5.4336320000000002</c:v>
                </c:pt>
                <c:pt idx="9701">
                  <c:v>-5.4000849999999998</c:v>
                </c:pt>
                <c:pt idx="9702">
                  <c:v>-5.4187240000000001</c:v>
                </c:pt>
                <c:pt idx="9703">
                  <c:v>-5.5594099999999997</c:v>
                </c:pt>
                <c:pt idx="9704">
                  <c:v>-5.661575</c:v>
                </c:pt>
                <c:pt idx="9705">
                  <c:v>-5.669594</c:v>
                </c:pt>
                <c:pt idx="9706">
                  <c:v>-5.5468060000000001</c:v>
                </c:pt>
                <c:pt idx="9707">
                  <c:v>-5.4760819999999999</c:v>
                </c:pt>
                <c:pt idx="9708">
                  <c:v>-5.4087680000000002</c:v>
                </c:pt>
                <c:pt idx="9709">
                  <c:v>-5.3700559999999999</c:v>
                </c:pt>
                <c:pt idx="9710">
                  <c:v>-5.437767</c:v>
                </c:pt>
                <c:pt idx="9711">
                  <c:v>-5.5295100000000001</c:v>
                </c:pt>
                <c:pt idx="9712">
                  <c:v>-5.5660400000000001</c:v>
                </c:pt>
                <c:pt idx="9713">
                  <c:v>-5.5771559999999996</c:v>
                </c:pt>
                <c:pt idx="9714">
                  <c:v>-5.5184559999999996</c:v>
                </c:pt>
                <c:pt idx="9715">
                  <c:v>-5.4991989999999999</c:v>
                </c:pt>
                <c:pt idx="9716">
                  <c:v>-5.4848100000000004</c:v>
                </c:pt>
                <c:pt idx="9717">
                  <c:v>-5.4091490000000002</c:v>
                </c:pt>
                <c:pt idx="9718">
                  <c:v>-5.3160930000000004</c:v>
                </c:pt>
                <c:pt idx="9719">
                  <c:v>-5.3581919999999998</c:v>
                </c:pt>
                <c:pt idx="9720">
                  <c:v>-5.4037480000000002</c:v>
                </c:pt>
                <c:pt idx="9721">
                  <c:v>-5.3329930000000001</c:v>
                </c:pt>
                <c:pt idx="9722">
                  <c:v>-5.2694089999999996</c:v>
                </c:pt>
                <c:pt idx="9723">
                  <c:v>-5.1851580000000004</c:v>
                </c:pt>
                <c:pt idx="9724">
                  <c:v>-5.1225509999999996</c:v>
                </c:pt>
                <c:pt idx="9725">
                  <c:v>-5.2485200000000001</c:v>
                </c:pt>
                <c:pt idx="9726">
                  <c:v>-5.3385699999999998</c:v>
                </c:pt>
                <c:pt idx="9727">
                  <c:v>-5.2860110000000002</c:v>
                </c:pt>
                <c:pt idx="9728">
                  <c:v>-5.2556459999999996</c:v>
                </c:pt>
                <c:pt idx="9729">
                  <c:v>-5.2497860000000003</c:v>
                </c:pt>
                <c:pt idx="9730">
                  <c:v>-5.268402</c:v>
                </c:pt>
                <c:pt idx="9731">
                  <c:v>-5.294403</c:v>
                </c:pt>
                <c:pt idx="9732">
                  <c:v>-5.2678989999999999</c:v>
                </c:pt>
                <c:pt idx="9733">
                  <c:v>-5.2966160000000002</c:v>
                </c:pt>
                <c:pt idx="9734">
                  <c:v>-5.2655640000000004</c:v>
                </c:pt>
                <c:pt idx="9735">
                  <c:v>-5.2228389999999996</c:v>
                </c:pt>
                <c:pt idx="9736">
                  <c:v>-5.2499690000000001</c:v>
                </c:pt>
                <c:pt idx="9737">
                  <c:v>-5.3350910000000002</c:v>
                </c:pt>
                <c:pt idx="9738">
                  <c:v>-5.4487379999999996</c:v>
                </c:pt>
                <c:pt idx="9739">
                  <c:v>-5.552689</c:v>
                </c:pt>
                <c:pt idx="9740">
                  <c:v>-5.5093839999999998</c:v>
                </c:pt>
                <c:pt idx="9741">
                  <c:v>-5.3825000000000003</c:v>
                </c:pt>
                <c:pt idx="9742">
                  <c:v>-5.2719959999999997</c:v>
                </c:pt>
                <c:pt idx="9743">
                  <c:v>-5.3055570000000003</c:v>
                </c:pt>
                <c:pt idx="9744">
                  <c:v>-5.4825819999999998</c:v>
                </c:pt>
                <c:pt idx="9745">
                  <c:v>-5.6519389999999996</c:v>
                </c:pt>
                <c:pt idx="9746">
                  <c:v>-5.6370930000000001</c:v>
                </c:pt>
                <c:pt idx="9747">
                  <c:v>-5.4337540000000004</c:v>
                </c:pt>
                <c:pt idx="9748">
                  <c:v>-5.3095249999999998</c:v>
                </c:pt>
                <c:pt idx="9749">
                  <c:v>-5.2762830000000003</c:v>
                </c:pt>
                <c:pt idx="9750">
                  <c:v>-5.3371050000000002</c:v>
                </c:pt>
                <c:pt idx="9751">
                  <c:v>-5.4043270000000003</c:v>
                </c:pt>
                <c:pt idx="9752">
                  <c:v>-5.4432830000000001</c:v>
                </c:pt>
                <c:pt idx="9753">
                  <c:v>-5.4445949999999996</c:v>
                </c:pt>
                <c:pt idx="9754">
                  <c:v>-5.4490970000000001</c:v>
                </c:pt>
                <c:pt idx="9755">
                  <c:v>-5.4852220000000003</c:v>
                </c:pt>
                <c:pt idx="9756">
                  <c:v>-5.5215759999999996</c:v>
                </c:pt>
                <c:pt idx="9757">
                  <c:v>-5.4653850000000004</c:v>
                </c:pt>
                <c:pt idx="9758">
                  <c:v>-5.3598400000000002</c:v>
                </c:pt>
                <c:pt idx="9759">
                  <c:v>-5.2493359999999996</c:v>
                </c:pt>
                <c:pt idx="9760">
                  <c:v>-5.2370150000000004</c:v>
                </c:pt>
                <c:pt idx="9761">
                  <c:v>-5.3299709999999996</c:v>
                </c:pt>
                <c:pt idx="9762">
                  <c:v>-5.4151990000000003</c:v>
                </c:pt>
                <c:pt idx="9763">
                  <c:v>-5.4484789999999998</c:v>
                </c:pt>
                <c:pt idx="9764">
                  <c:v>-5.3940580000000002</c:v>
                </c:pt>
                <c:pt idx="9765">
                  <c:v>-5.3278809999999996</c:v>
                </c:pt>
                <c:pt idx="9766">
                  <c:v>-5.2510599999999998</c:v>
                </c:pt>
                <c:pt idx="9767">
                  <c:v>-5.2144089999999998</c:v>
                </c:pt>
                <c:pt idx="9768">
                  <c:v>-5.2819669999999999</c:v>
                </c:pt>
                <c:pt idx="9769">
                  <c:v>-5.3355790000000001</c:v>
                </c:pt>
                <c:pt idx="9770">
                  <c:v>-5.3781359999999996</c:v>
                </c:pt>
                <c:pt idx="9771">
                  <c:v>-5.3398279999999998</c:v>
                </c:pt>
                <c:pt idx="9772">
                  <c:v>-5.3327790000000004</c:v>
                </c:pt>
                <c:pt idx="9773">
                  <c:v>-5.4530180000000001</c:v>
                </c:pt>
                <c:pt idx="9774">
                  <c:v>-5.6083980000000002</c:v>
                </c:pt>
                <c:pt idx="9775">
                  <c:v>-5.6598509999999997</c:v>
                </c:pt>
                <c:pt idx="9776">
                  <c:v>-5.6622159999999999</c:v>
                </c:pt>
                <c:pt idx="9777">
                  <c:v>-5.5863189999999996</c:v>
                </c:pt>
                <c:pt idx="9778">
                  <c:v>-5.4377589999999998</c:v>
                </c:pt>
                <c:pt idx="9779">
                  <c:v>-5.3177719999999997</c:v>
                </c:pt>
                <c:pt idx="9780">
                  <c:v>-5.2373279999999998</c:v>
                </c:pt>
                <c:pt idx="9781">
                  <c:v>-5.2768480000000002</c:v>
                </c:pt>
                <c:pt idx="9782">
                  <c:v>-5.468788</c:v>
                </c:pt>
                <c:pt idx="9783">
                  <c:v>-5.6709519999999998</c:v>
                </c:pt>
                <c:pt idx="9784">
                  <c:v>-5.7513199999999998</c:v>
                </c:pt>
                <c:pt idx="9785">
                  <c:v>-5.6248779999999998</c:v>
                </c:pt>
                <c:pt idx="9786">
                  <c:v>-5.519279</c:v>
                </c:pt>
                <c:pt idx="9787">
                  <c:v>-5.4396589999999998</c:v>
                </c:pt>
                <c:pt idx="9788">
                  <c:v>-5.46225</c:v>
                </c:pt>
                <c:pt idx="9789">
                  <c:v>-5.5517120000000002</c:v>
                </c:pt>
                <c:pt idx="9790">
                  <c:v>-5.6159520000000001</c:v>
                </c:pt>
                <c:pt idx="9791">
                  <c:v>-5.6003270000000001</c:v>
                </c:pt>
                <c:pt idx="9792">
                  <c:v>-5.5086060000000003</c:v>
                </c:pt>
                <c:pt idx="9793">
                  <c:v>-5.5746919999999998</c:v>
                </c:pt>
                <c:pt idx="9794">
                  <c:v>-5.6554489999999999</c:v>
                </c:pt>
                <c:pt idx="9795">
                  <c:v>-5.630363</c:v>
                </c:pt>
                <c:pt idx="9796">
                  <c:v>-5.6372989999999996</c:v>
                </c:pt>
                <c:pt idx="9797">
                  <c:v>-5.6291960000000003</c:v>
                </c:pt>
                <c:pt idx="9798">
                  <c:v>-5.6514129999999998</c:v>
                </c:pt>
                <c:pt idx="9799">
                  <c:v>-5.6697850000000001</c:v>
                </c:pt>
                <c:pt idx="9800">
                  <c:v>-5.6628800000000004</c:v>
                </c:pt>
                <c:pt idx="9801">
                  <c:v>-5.6842800000000002</c:v>
                </c:pt>
                <c:pt idx="9802">
                  <c:v>-5.714531</c:v>
                </c:pt>
                <c:pt idx="9803">
                  <c:v>-5.769501</c:v>
                </c:pt>
                <c:pt idx="9804">
                  <c:v>-5.7138669999999996</c:v>
                </c:pt>
                <c:pt idx="9805">
                  <c:v>-5.6931529999999997</c:v>
                </c:pt>
                <c:pt idx="9806">
                  <c:v>-5.7097930000000003</c:v>
                </c:pt>
                <c:pt idx="9807">
                  <c:v>-5.638611</c:v>
                </c:pt>
                <c:pt idx="9808">
                  <c:v>-5.4859309999999999</c:v>
                </c:pt>
                <c:pt idx="9809">
                  <c:v>-5.2733150000000002</c:v>
                </c:pt>
                <c:pt idx="9810">
                  <c:v>-5.1570970000000003</c:v>
                </c:pt>
                <c:pt idx="9811">
                  <c:v>-5.2291790000000002</c:v>
                </c:pt>
                <c:pt idx="9812">
                  <c:v>-5.4289779999999999</c:v>
                </c:pt>
                <c:pt idx="9813">
                  <c:v>-5.4659579999999997</c:v>
                </c:pt>
                <c:pt idx="9814">
                  <c:v>-5.3376080000000004</c:v>
                </c:pt>
                <c:pt idx="9815">
                  <c:v>-5.3085709999999997</c:v>
                </c:pt>
                <c:pt idx="9816">
                  <c:v>-5.4590379999999996</c:v>
                </c:pt>
                <c:pt idx="9817">
                  <c:v>-5.6361920000000003</c:v>
                </c:pt>
                <c:pt idx="9818">
                  <c:v>-5.6888500000000004</c:v>
                </c:pt>
                <c:pt idx="9819">
                  <c:v>-5.6960600000000001</c:v>
                </c:pt>
                <c:pt idx="9820">
                  <c:v>-5.6196590000000004</c:v>
                </c:pt>
                <c:pt idx="9821">
                  <c:v>-5.4931489999999998</c:v>
                </c:pt>
                <c:pt idx="9822">
                  <c:v>-5.4258730000000002</c:v>
                </c:pt>
                <c:pt idx="9823">
                  <c:v>-5.4810410000000003</c:v>
                </c:pt>
                <c:pt idx="9824">
                  <c:v>-5.5221859999999996</c:v>
                </c:pt>
                <c:pt idx="9825">
                  <c:v>-5.5296329999999996</c:v>
                </c:pt>
                <c:pt idx="9826">
                  <c:v>-5.4760970000000002</c:v>
                </c:pt>
                <c:pt idx="9827">
                  <c:v>-5.4479899999999999</c:v>
                </c:pt>
                <c:pt idx="9828">
                  <c:v>-5.4410400000000001</c:v>
                </c:pt>
                <c:pt idx="9829">
                  <c:v>-5.4146039999999998</c:v>
                </c:pt>
                <c:pt idx="9830">
                  <c:v>-5.3736420000000003</c:v>
                </c:pt>
                <c:pt idx="9831">
                  <c:v>-5.354622</c:v>
                </c:pt>
                <c:pt idx="9832">
                  <c:v>-5.4597020000000001</c:v>
                </c:pt>
                <c:pt idx="9833">
                  <c:v>-5.6381300000000003</c:v>
                </c:pt>
                <c:pt idx="9834">
                  <c:v>-5.8664399999999999</c:v>
                </c:pt>
                <c:pt idx="9835">
                  <c:v>-5.9692150000000002</c:v>
                </c:pt>
                <c:pt idx="9836">
                  <c:v>-5.8214110000000003</c:v>
                </c:pt>
                <c:pt idx="9837">
                  <c:v>-5.5886839999999998</c:v>
                </c:pt>
                <c:pt idx="9838">
                  <c:v>-5.4703220000000004</c:v>
                </c:pt>
                <c:pt idx="9839">
                  <c:v>-5.3838270000000001</c:v>
                </c:pt>
                <c:pt idx="9840">
                  <c:v>-5.4136730000000002</c:v>
                </c:pt>
                <c:pt idx="9841">
                  <c:v>-5.5298540000000003</c:v>
                </c:pt>
                <c:pt idx="9842">
                  <c:v>-5.6263579999999997</c:v>
                </c:pt>
                <c:pt idx="9843">
                  <c:v>-5.7422329999999997</c:v>
                </c:pt>
                <c:pt idx="9844">
                  <c:v>-5.7903140000000004</c:v>
                </c:pt>
                <c:pt idx="9845">
                  <c:v>-5.6630479999999999</c:v>
                </c:pt>
                <c:pt idx="9846">
                  <c:v>-5.4451140000000002</c:v>
                </c:pt>
                <c:pt idx="9847">
                  <c:v>-5.3178859999999997</c:v>
                </c:pt>
                <c:pt idx="9848">
                  <c:v>-5.3197780000000003</c:v>
                </c:pt>
                <c:pt idx="9849">
                  <c:v>-5.4490429999999996</c:v>
                </c:pt>
                <c:pt idx="9850">
                  <c:v>-5.5588990000000003</c:v>
                </c:pt>
                <c:pt idx="9851">
                  <c:v>-5.5619959999999997</c:v>
                </c:pt>
                <c:pt idx="9852">
                  <c:v>-5.4807819999999996</c:v>
                </c:pt>
                <c:pt idx="9853">
                  <c:v>-5.3377150000000002</c:v>
                </c:pt>
                <c:pt idx="9854">
                  <c:v>-5.3423610000000004</c:v>
                </c:pt>
                <c:pt idx="9855">
                  <c:v>-5.4694289999999999</c:v>
                </c:pt>
                <c:pt idx="9856">
                  <c:v>-5.6544109999999996</c:v>
                </c:pt>
                <c:pt idx="9857">
                  <c:v>-5.7989269999999999</c:v>
                </c:pt>
                <c:pt idx="9858">
                  <c:v>-5.8043060000000004</c:v>
                </c:pt>
                <c:pt idx="9859">
                  <c:v>-5.7038570000000002</c:v>
                </c:pt>
                <c:pt idx="9860">
                  <c:v>-5.5745089999999999</c:v>
                </c:pt>
                <c:pt idx="9861">
                  <c:v>-5.6200640000000002</c:v>
                </c:pt>
                <c:pt idx="9862">
                  <c:v>-5.6878890000000002</c:v>
                </c:pt>
                <c:pt idx="9863">
                  <c:v>-5.6954729999999998</c:v>
                </c:pt>
                <c:pt idx="9864">
                  <c:v>-5.7087709999999996</c:v>
                </c:pt>
                <c:pt idx="9865">
                  <c:v>-5.5968020000000003</c:v>
                </c:pt>
                <c:pt idx="9866">
                  <c:v>-5.4366989999999999</c:v>
                </c:pt>
                <c:pt idx="9867">
                  <c:v>-5.4002530000000002</c:v>
                </c:pt>
                <c:pt idx="9868">
                  <c:v>-5.471489</c:v>
                </c:pt>
                <c:pt idx="9869">
                  <c:v>-5.566948</c:v>
                </c:pt>
                <c:pt idx="9870">
                  <c:v>-5.630592</c:v>
                </c:pt>
                <c:pt idx="9871">
                  <c:v>-5.6203380000000003</c:v>
                </c:pt>
                <c:pt idx="9872">
                  <c:v>-5.6394039999999999</c:v>
                </c:pt>
                <c:pt idx="9873">
                  <c:v>-5.7265470000000001</c:v>
                </c:pt>
                <c:pt idx="9874">
                  <c:v>-5.712364</c:v>
                </c:pt>
                <c:pt idx="9875">
                  <c:v>-5.5815890000000001</c:v>
                </c:pt>
                <c:pt idx="9876">
                  <c:v>-5.5272600000000001</c:v>
                </c:pt>
                <c:pt idx="9877">
                  <c:v>-5.5713730000000004</c:v>
                </c:pt>
                <c:pt idx="9878">
                  <c:v>-5.5261149999999999</c:v>
                </c:pt>
                <c:pt idx="9879">
                  <c:v>-5.4470369999999999</c:v>
                </c:pt>
                <c:pt idx="9880">
                  <c:v>-5.4307169999999996</c:v>
                </c:pt>
                <c:pt idx="9881">
                  <c:v>-5.4577710000000002</c:v>
                </c:pt>
                <c:pt idx="9882">
                  <c:v>-5.5246510000000004</c:v>
                </c:pt>
                <c:pt idx="9883">
                  <c:v>-5.583939</c:v>
                </c:pt>
                <c:pt idx="9884">
                  <c:v>-5.629486</c:v>
                </c:pt>
                <c:pt idx="9885">
                  <c:v>-5.5868989999999998</c:v>
                </c:pt>
                <c:pt idx="9886">
                  <c:v>-5.5144500000000001</c:v>
                </c:pt>
                <c:pt idx="9887">
                  <c:v>-5.5092319999999999</c:v>
                </c:pt>
                <c:pt idx="9888">
                  <c:v>-5.5343780000000002</c:v>
                </c:pt>
                <c:pt idx="9889">
                  <c:v>-5.5382999999999996</c:v>
                </c:pt>
                <c:pt idx="9890">
                  <c:v>-5.5480419999999997</c:v>
                </c:pt>
                <c:pt idx="9891">
                  <c:v>-5.5244289999999996</c:v>
                </c:pt>
                <c:pt idx="9892">
                  <c:v>-5.592079</c:v>
                </c:pt>
                <c:pt idx="9893">
                  <c:v>-5.6370469999999999</c:v>
                </c:pt>
                <c:pt idx="9894">
                  <c:v>-5.6159670000000004</c:v>
                </c:pt>
                <c:pt idx="9895">
                  <c:v>-5.5402449999999996</c:v>
                </c:pt>
                <c:pt idx="9896">
                  <c:v>-5.4711379999999998</c:v>
                </c:pt>
                <c:pt idx="9897">
                  <c:v>-5.507568</c:v>
                </c:pt>
                <c:pt idx="9898">
                  <c:v>-5.6070330000000004</c:v>
                </c:pt>
                <c:pt idx="9899">
                  <c:v>-5.6784059999999998</c:v>
                </c:pt>
                <c:pt idx="9900">
                  <c:v>-5.6152730000000002</c:v>
                </c:pt>
                <c:pt idx="9901">
                  <c:v>-5.5086360000000001</c:v>
                </c:pt>
                <c:pt idx="9902">
                  <c:v>-5.4694900000000004</c:v>
                </c:pt>
                <c:pt idx="9903">
                  <c:v>-5.5439610000000004</c:v>
                </c:pt>
                <c:pt idx="9904">
                  <c:v>-5.5314560000000004</c:v>
                </c:pt>
                <c:pt idx="9905">
                  <c:v>-5.4193499999999997</c:v>
                </c:pt>
                <c:pt idx="9906">
                  <c:v>-5.3435750000000004</c:v>
                </c:pt>
                <c:pt idx="9907">
                  <c:v>-5.2119289999999996</c:v>
                </c:pt>
                <c:pt idx="9908">
                  <c:v>-5.0525589999999996</c:v>
                </c:pt>
                <c:pt idx="9909">
                  <c:v>-5.0799260000000004</c:v>
                </c:pt>
                <c:pt idx="9910">
                  <c:v>-5.2745819999999997</c:v>
                </c:pt>
                <c:pt idx="9911">
                  <c:v>-5.3546139999999998</c:v>
                </c:pt>
                <c:pt idx="9912">
                  <c:v>-5.2749790000000001</c:v>
                </c:pt>
                <c:pt idx="9913">
                  <c:v>-5.2592239999999997</c:v>
                </c:pt>
                <c:pt idx="9914">
                  <c:v>-5.364471</c:v>
                </c:pt>
                <c:pt idx="9915">
                  <c:v>-5.5359040000000004</c:v>
                </c:pt>
                <c:pt idx="9916">
                  <c:v>-5.6829679999999998</c:v>
                </c:pt>
                <c:pt idx="9917">
                  <c:v>-5.7504499999999998</c:v>
                </c:pt>
                <c:pt idx="9918">
                  <c:v>-5.8265690000000001</c:v>
                </c:pt>
                <c:pt idx="9919">
                  <c:v>-5.8468400000000003</c:v>
                </c:pt>
                <c:pt idx="9920">
                  <c:v>-5.7830510000000004</c:v>
                </c:pt>
                <c:pt idx="9921">
                  <c:v>-5.656822</c:v>
                </c:pt>
                <c:pt idx="9922">
                  <c:v>-5.4636230000000001</c:v>
                </c:pt>
                <c:pt idx="9923">
                  <c:v>-5.3201070000000001</c:v>
                </c:pt>
                <c:pt idx="9924">
                  <c:v>-5.3478389999999996</c:v>
                </c:pt>
                <c:pt idx="9925">
                  <c:v>-5.4791869999999996</c:v>
                </c:pt>
                <c:pt idx="9926">
                  <c:v>-5.5084460000000002</c:v>
                </c:pt>
                <c:pt idx="9927">
                  <c:v>-5.5611040000000003</c:v>
                </c:pt>
                <c:pt idx="9928">
                  <c:v>-5.6998899999999999</c:v>
                </c:pt>
                <c:pt idx="9929">
                  <c:v>-5.7493290000000004</c:v>
                </c:pt>
                <c:pt idx="9930">
                  <c:v>-5.6783140000000003</c:v>
                </c:pt>
                <c:pt idx="9931">
                  <c:v>-5.5764009999999997</c:v>
                </c:pt>
                <c:pt idx="9932">
                  <c:v>-5.5453869999999998</c:v>
                </c:pt>
                <c:pt idx="9933">
                  <c:v>-5.5711060000000003</c:v>
                </c:pt>
                <c:pt idx="9934">
                  <c:v>-5.5306629999999997</c:v>
                </c:pt>
                <c:pt idx="9935">
                  <c:v>-5.4920580000000001</c:v>
                </c:pt>
                <c:pt idx="9936">
                  <c:v>-5.4962689999999998</c:v>
                </c:pt>
                <c:pt idx="9937">
                  <c:v>-5.4597629999999997</c:v>
                </c:pt>
                <c:pt idx="9938">
                  <c:v>-5.4096979999999997</c:v>
                </c:pt>
                <c:pt idx="9939">
                  <c:v>-5.3270869999999997</c:v>
                </c:pt>
                <c:pt idx="9940">
                  <c:v>-5.2357250000000004</c:v>
                </c:pt>
                <c:pt idx="9941">
                  <c:v>-5.2608110000000003</c:v>
                </c:pt>
                <c:pt idx="9942">
                  <c:v>-5.3209299999999997</c:v>
                </c:pt>
                <c:pt idx="9943">
                  <c:v>-5.3408740000000003</c:v>
                </c:pt>
                <c:pt idx="9944">
                  <c:v>-5.4025420000000004</c:v>
                </c:pt>
                <c:pt idx="9945">
                  <c:v>-5.4771650000000003</c:v>
                </c:pt>
                <c:pt idx="9946">
                  <c:v>-5.4603960000000002</c:v>
                </c:pt>
                <c:pt idx="9947">
                  <c:v>-5.4057389999999996</c:v>
                </c:pt>
                <c:pt idx="9948">
                  <c:v>-5.331245</c:v>
                </c:pt>
                <c:pt idx="9949">
                  <c:v>-5.323372</c:v>
                </c:pt>
                <c:pt idx="9950">
                  <c:v>-5.288513</c:v>
                </c:pt>
                <c:pt idx="9951">
                  <c:v>-5.2998430000000001</c:v>
                </c:pt>
                <c:pt idx="9952">
                  <c:v>-5.3482589999999997</c:v>
                </c:pt>
                <c:pt idx="9953">
                  <c:v>-5.339226</c:v>
                </c:pt>
                <c:pt idx="9954">
                  <c:v>-5.315353</c:v>
                </c:pt>
                <c:pt idx="9955">
                  <c:v>-5.3474659999999998</c:v>
                </c:pt>
                <c:pt idx="9956">
                  <c:v>-5.4469450000000004</c:v>
                </c:pt>
                <c:pt idx="9957">
                  <c:v>-5.5526119999999999</c:v>
                </c:pt>
                <c:pt idx="9958">
                  <c:v>-5.6633380000000004</c:v>
                </c:pt>
                <c:pt idx="9959">
                  <c:v>-5.7128069999999997</c:v>
                </c:pt>
                <c:pt idx="9960">
                  <c:v>-5.6732709999999997</c:v>
                </c:pt>
                <c:pt idx="9961">
                  <c:v>-5.6514740000000003</c:v>
                </c:pt>
                <c:pt idx="9962">
                  <c:v>-5.5842900000000002</c:v>
                </c:pt>
                <c:pt idx="9963">
                  <c:v>-5.5354609999999997</c:v>
                </c:pt>
                <c:pt idx="9964">
                  <c:v>-5.5731120000000001</c:v>
                </c:pt>
                <c:pt idx="9965">
                  <c:v>-5.646477</c:v>
                </c:pt>
                <c:pt idx="9966">
                  <c:v>-5.5882420000000002</c:v>
                </c:pt>
                <c:pt idx="9967">
                  <c:v>-5.5127179999999996</c:v>
                </c:pt>
                <c:pt idx="9968">
                  <c:v>-5.5334630000000002</c:v>
                </c:pt>
                <c:pt idx="9969">
                  <c:v>-5.5506359999999999</c:v>
                </c:pt>
                <c:pt idx="9970">
                  <c:v>-5.5984879999999997</c:v>
                </c:pt>
                <c:pt idx="9971">
                  <c:v>-5.6169969999999996</c:v>
                </c:pt>
                <c:pt idx="9972">
                  <c:v>-5.5588150000000001</c:v>
                </c:pt>
                <c:pt idx="9973">
                  <c:v>-5.4690479999999999</c:v>
                </c:pt>
                <c:pt idx="9974">
                  <c:v>-5.4364780000000001</c:v>
                </c:pt>
                <c:pt idx="9975">
                  <c:v>-5.449516</c:v>
                </c:pt>
                <c:pt idx="9976">
                  <c:v>-5.4142299999999999</c:v>
                </c:pt>
                <c:pt idx="9977">
                  <c:v>-5.3727340000000003</c:v>
                </c:pt>
                <c:pt idx="9978">
                  <c:v>-5.3657300000000001</c:v>
                </c:pt>
                <c:pt idx="9979">
                  <c:v>-5.4608460000000001</c:v>
                </c:pt>
                <c:pt idx="9980">
                  <c:v>-5.5605089999999997</c:v>
                </c:pt>
                <c:pt idx="9981">
                  <c:v>-5.529655</c:v>
                </c:pt>
                <c:pt idx="9982">
                  <c:v>-5.5325389999999999</c:v>
                </c:pt>
                <c:pt idx="9983">
                  <c:v>-5.5926900000000002</c:v>
                </c:pt>
                <c:pt idx="9984">
                  <c:v>-5.7137830000000003</c:v>
                </c:pt>
                <c:pt idx="9985">
                  <c:v>-5.8341830000000003</c:v>
                </c:pt>
                <c:pt idx="9986">
                  <c:v>-5.8263239999999996</c:v>
                </c:pt>
                <c:pt idx="9987">
                  <c:v>-5.7542720000000003</c:v>
                </c:pt>
                <c:pt idx="9988">
                  <c:v>-5.614204</c:v>
                </c:pt>
                <c:pt idx="9989">
                  <c:v>-5.5297619999999998</c:v>
                </c:pt>
                <c:pt idx="9990">
                  <c:v>-5.5088419999999996</c:v>
                </c:pt>
                <c:pt idx="9991">
                  <c:v>-5.5575409999999996</c:v>
                </c:pt>
                <c:pt idx="9992">
                  <c:v>-5.6025999999999998</c:v>
                </c:pt>
                <c:pt idx="9993">
                  <c:v>-5.501404</c:v>
                </c:pt>
                <c:pt idx="9994">
                  <c:v>-5.4245910000000004</c:v>
                </c:pt>
                <c:pt idx="9995">
                  <c:v>-5.5234069999999997</c:v>
                </c:pt>
                <c:pt idx="9996">
                  <c:v>-5.6681749999999997</c:v>
                </c:pt>
                <c:pt idx="9997">
                  <c:v>-5.7384870000000001</c:v>
                </c:pt>
                <c:pt idx="9998">
                  <c:v>-5.6980969999999997</c:v>
                </c:pt>
                <c:pt idx="9999">
                  <c:v>-5.6811680000000004</c:v>
                </c:pt>
                <c:pt idx="10000">
                  <c:v>-5.659294</c:v>
                </c:pt>
                <c:pt idx="10001">
                  <c:v>-5.5773010000000003</c:v>
                </c:pt>
                <c:pt idx="10002">
                  <c:v>-5.5353159999999999</c:v>
                </c:pt>
                <c:pt idx="10003">
                  <c:v>-5.5910489999999999</c:v>
                </c:pt>
                <c:pt idx="10004">
                  <c:v>-5.643707</c:v>
                </c:pt>
                <c:pt idx="10005">
                  <c:v>-5.7059249999999997</c:v>
                </c:pt>
                <c:pt idx="10006">
                  <c:v>-5.6906590000000001</c:v>
                </c:pt>
                <c:pt idx="10007">
                  <c:v>-5.5513529999999998</c:v>
                </c:pt>
                <c:pt idx="10008">
                  <c:v>-5.4234770000000001</c:v>
                </c:pt>
                <c:pt idx="10009">
                  <c:v>-5.4363169999999998</c:v>
                </c:pt>
                <c:pt idx="10010">
                  <c:v>-5.5446470000000003</c:v>
                </c:pt>
                <c:pt idx="10011">
                  <c:v>-5.7056959999999997</c:v>
                </c:pt>
                <c:pt idx="10012">
                  <c:v>-5.847702</c:v>
                </c:pt>
                <c:pt idx="10013">
                  <c:v>-5.9820479999999998</c:v>
                </c:pt>
                <c:pt idx="10014">
                  <c:v>-5.9785919999999999</c:v>
                </c:pt>
                <c:pt idx="10015">
                  <c:v>-5.8136520000000003</c:v>
                </c:pt>
                <c:pt idx="10016">
                  <c:v>-5.6907579999999998</c:v>
                </c:pt>
                <c:pt idx="10017">
                  <c:v>-5.6774979999999999</c:v>
                </c:pt>
                <c:pt idx="10018">
                  <c:v>-5.6560129999999997</c:v>
                </c:pt>
                <c:pt idx="10019">
                  <c:v>-5.6205439999999998</c:v>
                </c:pt>
                <c:pt idx="10020">
                  <c:v>-5.5995480000000004</c:v>
                </c:pt>
                <c:pt idx="10021">
                  <c:v>-5.5963209999999997</c:v>
                </c:pt>
                <c:pt idx="10022">
                  <c:v>-5.5625530000000003</c:v>
                </c:pt>
                <c:pt idx="10023">
                  <c:v>-5.4638900000000001</c:v>
                </c:pt>
                <c:pt idx="10024">
                  <c:v>-5.4334720000000001</c:v>
                </c:pt>
                <c:pt idx="10025">
                  <c:v>-5.5019609999999997</c:v>
                </c:pt>
                <c:pt idx="10026">
                  <c:v>-5.5967330000000004</c:v>
                </c:pt>
                <c:pt idx="10027">
                  <c:v>-5.5724640000000001</c:v>
                </c:pt>
                <c:pt idx="10028">
                  <c:v>-5.5096049999999996</c:v>
                </c:pt>
                <c:pt idx="10029">
                  <c:v>-5.5171809999999999</c:v>
                </c:pt>
                <c:pt idx="10030">
                  <c:v>-5.6140059999999998</c:v>
                </c:pt>
                <c:pt idx="10031">
                  <c:v>-5.6104969999999996</c:v>
                </c:pt>
                <c:pt idx="10032">
                  <c:v>-5.5158230000000001</c:v>
                </c:pt>
                <c:pt idx="10033">
                  <c:v>-5.4664919999999997</c:v>
                </c:pt>
                <c:pt idx="10034">
                  <c:v>-5.4824520000000003</c:v>
                </c:pt>
                <c:pt idx="10035">
                  <c:v>-5.5125729999999997</c:v>
                </c:pt>
                <c:pt idx="10036">
                  <c:v>-5.591736</c:v>
                </c:pt>
                <c:pt idx="10037">
                  <c:v>-5.6694339999999999</c:v>
                </c:pt>
                <c:pt idx="10038">
                  <c:v>-5.5882490000000002</c:v>
                </c:pt>
                <c:pt idx="10039">
                  <c:v>-5.3741909999999997</c:v>
                </c:pt>
                <c:pt idx="10040">
                  <c:v>-5.2999419999999997</c:v>
                </c:pt>
                <c:pt idx="10041">
                  <c:v>-5.3947529999999997</c:v>
                </c:pt>
                <c:pt idx="10042">
                  <c:v>-5.5604550000000001</c:v>
                </c:pt>
                <c:pt idx="10043">
                  <c:v>-5.747147</c:v>
                </c:pt>
                <c:pt idx="10044">
                  <c:v>-5.8298420000000002</c:v>
                </c:pt>
                <c:pt idx="10045">
                  <c:v>-5.8395159999999997</c:v>
                </c:pt>
                <c:pt idx="10046">
                  <c:v>-5.7593230000000002</c:v>
                </c:pt>
                <c:pt idx="10047">
                  <c:v>-5.7817990000000004</c:v>
                </c:pt>
                <c:pt idx="10048">
                  <c:v>-5.85006</c:v>
                </c:pt>
                <c:pt idx="10049">
                  <c:v>-5.8696210000000004</c:v>
                </c:pt>
                <c:pt idx="10050">
                  <c:v>-5.8001250000000004</c:v>
                </c:pt>
                <c:pt idx="10051">
                  <c:v>-5.6408769999999997</c:v>
                </c:pt>
                <c:pt idx="10052">
                  <c:v>-5.4864730000000002</c:v>
                </c:pt>
                <c:pt idx="10053">
                  <c:v>-5.4772259999999999</c:v>
                </c:pt>
                <c:pt idx="10054">
                  <c:v>-5.6390909999999996</c:v>
                </c:pt>
                <c:pt idx="10055">
                  <c:v>-5.7891539999999999</c:v>
                </c:pt>
                <c:pt idx="10056">
                  <c:v>-5.7570880000000004</c:v>
                </c:pt>
                <c:pt idx="10057">
                  <c:v>-5.6399990000000004</c:v>
                </c:pt>
                <c:pt idx="10058">
                  <c:v>-5.4727629999999996</c:v>
                </c:pt>
                <c:pt idx="10059">
                  <c:v>-5.3786240000000003</c:v>
                </c:pt>
                <c:pt idx="10060">
                  <c:v>-5.3321690000000004</c:v>
                </c:pt>
                <c:pt idx="10061">
                  <c:v>-5.3960109999999997</c:v>
                </c:pt>
                <c:pt idx="10062">
                  <c:v>-5.5183410000000004</c:v>
                </c:pt>
                <c:pt idx="10063">
                  <c:v>-5.6205059999999998</c:v>
                </c:pt>
                <c:pt idx="10064">
                  <c:v>-5.7064440000000003</c:v>
                </c:pt>
                <c:pt idx="10065">
                  <c:v>-5.7551569999999996</c:v>
                </c:pt>
                <c:pt idx="10066">
                  <c:v>-5.7632599999999998</c:v>
                </c:pt>
                <c:pt idx="10067">
                  <c:v>-5.793488</c:v>
                </c:pt>
                <c:pt idx="10068">
                  <c:v>-5.7191539999999996</c:v>
                </c:pt>
                <c:pt idx="10069">
                  <c:v>-5.6791609999999997</c:v>
                </c:pt>
                <c:pt idx="10070">
                  <c:v>-5.8144070000000001</c:v>
                </c:pt>
                <c:pt idx="10071">
                  <c:v>-5.9326169999999996</c:v>
                </c:pt>
                <c:pt idx="10072">
                  <c:v>-5.9160159999999999</c:v>
                </c:pt>
                <c:pt idx="10073">
                  <c:v>-5.7774580000000002</c:v>
                </c:pt>
                <c:pt idx="10074">
                  <c:v>-5.5969160000000002</c:v>
                </c:pt>
                <c:pt idx="10075">
                  <c:v>-5.5165709999999999</c:v>
                </c:pt>
                <c:pt idx="10076">
                  <c:v>-5.605194</c:v>
                </c:pt>
                <c:pt idx="10077">
                  <c:v>-5.8228299999999997</c:v>
                </c:pt>
                <c:pt idx="10078">
                  <c:v>-6.0124820000000003</c:v>
                </c:pt>
                <c:pt idx="10079">
                  <c:v>-6.0361859999999998</c:v>
                </c:pt>
                <c:pt idx="10080">
                  <c:v>-5.8388520000000002</c:v>
                </c:pt>
                <c:pt idx="10081">
                  <c:v>-5.6321490000000001</c:v>
                </c:pt>
                <c:pt idx="10082">
                  <c:v>-5.5196839999999998</c:v>
                </c:pt>
                <c:pt idx="10083">
                  <c:v>-5.5224690000000001</c:v>
                </c:pt>
                <c:pt idx="10084">
                  <c:v>-5.5934980000000003</c:v>
                </c:pt>
                <c:pt idx="10085">
                  <c:v>-5.6507490000000002</c:v>
                </c:pt>
                <c:pt idx="10086">
                  <c:v>-5.6136090000000003</c:v>
                </c:pt>
                <c:pt idx="10087">
                  <c:v>-5.5532300000000001</c:v>
                </c:pt>
                <c:pt idx="10088">
                  <c:v>-5.54908</c:v>
                </c:pt>
                <c:pt idx="10089">
                  <c:v>-5.6510699999999998</c:v>
                </c:pt>
                <c:pt idx="10090">
                  <c:v>-5.7888409999999997</c:v>
                </c:pt>
                <c:pt idx="10091">
                  <c:v>-5.9089809999999998</c:v>
                </c:pt>
                <c:pt idx="10092">
                  <c:v>-5.9958879999999999</c:v>
                </c:pt>
                <c:pt idx="10093">
                  <c:v>-6.0695269999999999</c:v>
                </c:pt>
                <c:pt idx="10094">
                  <c:v>-6.0205840000000004</c:v>
                </c:pt>
                <c:pt idx="10095">
                  <c:v>-5.8627779999999996</c:v>
                </c:pt>
                <c:pt idx="10096">
                  <c:v>-5.7894969999999999</c:v>
                </c:pt>
                <c:pt idx="10097">
                  <c:v>-5.8580019999999999</c:v>
                </c:pt>
                <c:pt idx="10098">
                  <c:v>-5.8711700000000002</c:v>
                </c:pt>
                <c:pt idx="10099">
                  <c:v>-5.8327179999999998</c:v>
                </c:pt>
                <c:pt idx="10100">
                  <c:v>-5.7738189999999996</c:v>
                </c:pt>
                <c:pt idx="10101">
                  <c:v>-5.7347640000000002</c:v>
                </c:pt>
                <c:pt idx="10102">
                  <c:v>-5.676399</c:v>
                </c:pt>
                <c:pt idx="10103">
                  <c:v>-5.5990909999999996</c:v>
                </c:pt>
                <c:pt idx="10104">
                  <c:v>-5.6428599999999998</c:v>
                </c:pt>
                <c:pt idx="10105">
                  <c:v>-5.6731720000000001</c:v>
                </c:pt>
                <c:pt idx="10106">
                  <c:v>-5.6032869999999999</c:v>
                </c:pt>
                <c:pt idx="10107">
                  <c:v>-5.5368959999999996</c:v>
                </c:pt>
                <c:pt idx="10108">
                  <c:v>-5.4955980000000002</c:v>
                </c:pt>
                <c:pt idx="10109">
                  <c:v>-5.5490719999999998</c:v>
                </c:pt>
                <c:pt idx="10110">
                  <c:v>-5.6536479999999996</c:v>
                </c:pt>
                <c:pt idx="10111">
                  <c:v>-5.7061000000000002</c:v>
                </c:pt>
                <c:pt idx="10112">
                  <c:v>-5.6961820000000003</c:v>
                </c:pt>
                <c:pt idx="10113">
                  <c:v>-5.7201690000000003</c:v>
                </c:pt>
                <c:pt idx="10114">
                  <c:v>-5.8936840000000004</c:v>
                </c:pt>
                <c:pt idx="10115">
                  <c:v>-6.0553670000000004</c:v>
                </c:pt>
                <c:pt idx="10116">
                  <c:v>-5.9695739999999997</c:v>
                </c:pt>
                <c:pt idx="10117">
                  <c:v>-5.793266</c:v>
                </c:pt>
                <c:pt idx="10118">
                  <c:v>-5.7239690000000003</c:v>
                </c:pt>
                <c:pt idx="10119">
                  <c:v>-5.6652529999999999</c:v>
                </c:pt>
                <c:pt idx="10120">
                  <c:v>-5.6005479999999999</c:v>
                </c:pt>
                <c:pt idx="10121">
                  <c:v>-5.5659260000000002</c:v>
                </c:pt>
                <c:pt idx="10122">
                  <c:v>-5.544975</c:v>
                </c:pt>
                <c:pt idx="10123">
                  <c:v>-5.5732650000000001</c:v>
                </c:pt>
                <c:pt idx="10124">
                  <c:v>-5.7049940000000001</c:v>
                </c:pt>
                <c:pt idx="10125">
                  <c:v>-5.8486479999999998</c:v>
                </c:pt>
                <c:pt idx="10126">
                  <c:v>-5.8916700000000004</c:v>
                </c:pt>
                <c:pt idx="10127">
                  <c:v>-5.8314899999999996</c:v>
                </c:pt>
                <c:pt idx="10128">
                  <c:v>-5.7096629999999999</c:v>
                </c:pt>
                <c:pt idx="10129">
                  <c:v>-5.6485979999999998</c:v>
                </c:pt>
                <c:pt idx="10130">
                  <c:v>-5.6853490000000004</c:v>
                </c:pt>
                <c:pt idx="10131">
                  <c:v>-5.7851559999999997</c:v>
                </c:pt>
                <c:pt idx="10132">
                  <c:v>-5.73996</c:v>
                </c:pt>
                <c:pt idx="10133">
                  <c:v>-5.5674210000000004</c:v>
                </c:pt>
                <c:pt idx="10134">
                  <c:v>-5.5403060000000002</c:v>
                </c:pt>
                <c:pt idx="10135">
                  <c:v>-5.5752639999999998</c:v>
                </c:pt>
                <c:pt idx="10136">
                  <c:v>-5.6596149999999996</c:v>
                </c:pt>
                <c:pt idx="10137">
                  <c:v>-5.8387450000000003</c:v>
                </c:pt>
                <c:pt idx="10138">
                  <c:v>-5.8798219999999999</c:v>
                </c:pt>
                <c:pt idx="10139">
                  <c:v>-5.8314969999999997</c:v>
                </c:pt>
                <c:pt idx="10140">
                  <c:v>-5.8583369999999997</c:v>
                </c:pt>
                <c:pt idx="10141">
                  <c:v>-5.829453</c:v>
                </c:pt>
                <c:pt idx="10142">
                  <c:v>-5.8851319999999996</c:v>
                </c:pt>
                <c:pt idx="10143">
                  <c:v>-5.9834820000000004</c:v>
                </c:pt>
                <c:pt idx="10144">
                  <c:v>-5.937767</c:v>
                </c:pt>
                <c:pt idx="10145">
                  <c:v>-5.8951640000000003</c:v>
                </c:pt>
                <c:pt idx="10146">
                  <c:v>-5.9598389999999997</c:v>
                </c:pt>
                <c:pt idx="10147">
                  <c:v>-6.0167619999999999</c:v>
                </c:pt>
                <c:pt idx="10148">
                  <c:v>-5.9580080000000004</c:v>
                </c:pt>
                <c:pt idx="10149">
                  <c:v>-5.7793429999999999</c:v>
                </c:pt>
                <c:pt idx="10150">
                  <c:v>-5.6325229999999999</c:v>
                </c:pt>
                <c:pt idx="10151">
                  <c:v>-5.6555330000000001</c:v>
                </c:pt>
                <c:pt idx="10152">
                  <c:v>-5.7974779999999999</c:v>
                </c:pt>
                <c:pt idx="10153">
                  <c:v>-5.8823930000000004</c:v>
                </c:pt>
                <c:pt idx="10154">
                  <c:v>-5.8474880000000002</c:v>
                </c:pt>
                <c:pt idx="10155">
                  <c:v>-5.7878109999999996</c:v>
                </c:pt>
                <c:pt idx="10156">
                  <c:v>-5.7001109999999997</c:v>
                </c:pt>
                <c:pt idx="10157">
                  <c:v>-5.6232069999999998</c:v>
                </c:pt>
                <c:pt idx="10158">
                  <c:v>-5.5101849999999999</c:v>
                </c:pt>
                <c:pt idx="10159">
                  <c:v>-5.5091549999999998</c:v>
                </c:pt>
                <c:pt idx="10160">
                  <c:v>-5.636971</c:v>
                </c:pt>
                <c:pt idx="10161">
                  <c:v>-5.7061840000000004</c:v>
                </c:pt>
                <c:pt idx="10162">
                  <c:v>-5.6773069999999999</c:v>
                </c:pt>
                <c:pt idx="10163">
                  <c:v>-5.5922320000000001</c:v>
                </c:pt>
                <c:pt idx="10164">
                  <c:v>-5.5797879999999997</c:v>
                </c:pt>
                <c:pt idx="10165">
                  <c:v>-5.6416240000000002</c:v>
                </c:pt>
                <c:pt idx="10166">
                  <c:v>-5.7211530000000002</c:v>
                </c:pt>
                <c:pt idx="10167">
                  <c:v>-5.8305210000000001</c:v>
                </c:pt>
                <c:pt idx="10168">
                  <c:v>-5.9128109999999996</c:v>
                </c:pt>
                <c:pt idx="10169">
                  <c:v>-5.9503709999999996</c:v>
                </c:pt>
                <c:pt idx="10170">
                  <c:v>-5.9178920000000002</c:v>
                </c:pt>
                <c:pt idx="10171">
                  <c:v>-5.8469920000000002</c:v>
                </c:pt>
                <c:pt idx="10172">
                  <c:v>-5.7454150000000004</c:v>
                </c:pt>
                <c:pt idx="10173">
                  <c:v>-5.6774440000000004</c:v>
                </c:pt>
                <c:pt idx="10174">
                  <c:v>-5.7349620000000003</c:v>
                </c:pt>
                <c:pt idx="10175">
                  <c:v>-5.8816829999999998</c:v>
                </c:pt>
                <c:pt idx="10176">
                  <c:v>-5.9500890000000002</c:v>
                </c:pt>
                <c:pt idx="10177">
                  <c:v>-5.9549180000000002</c:v>
                </c:pt>
                <c:pt idx="10178">
                  <c:v>-5.9374310000000001</c:v>
                </c:pt>
                <c:pt idx="10179">
                  <c:v>-5.8886719999999997</c:v>
                </c:pt>
                <c:pt idx="10180">
                  <c:v>-5.8302079999999998</c:v>
                </c:pt>
                <c:pt idx="10181">
                  <c:v>-5.7268140000000001</c:v>
                </c:pt>
                <c:pt idx="10182">
                  <c:v>-5.6472850000000001</c:v>
                </c:pt>
                <c:pt idx="10183">
                  <c:v>-5.6125179999999997</c:v>
                </c:pt>
                <c:pt idx="10184">
                  <c:v>-5.6415709999999999</c:v>
                </c:pt>
                <c:pt idx="10185">
                  <c:v>-5.6434100000000003</c:v>
                </c:pt>
                <c:pt idx="10186">
                  <c:v>-5.5677570000000003</c:v>
                </c:pt>
                <c:pt idx="10187">
                  <c:v>-5.5203629999999997</c:v>
                </c:pt>
                <c:pt idx="10188">
                  <c:v>-5.540756</c:v>
                </c:pt>
                <c:pt idx="10189">
                  <c:v>-5.5962449999999997</c:v>
                </c:pt>
                <c:pt idx="10190">
                  <c:v>-5.7049180000000002</c:v>
                </c:pt>
                <c:pt idx="10191">
                  <c:v>-5.8383560000000001</c:v>
                </c:pt>
                <c:pt idx="10192">
                  <c:v>-5.8556980000000003</c:v>
                </c:pt>
                <c:pt idx="10193">
                  <c:v>-5.814476</c:v>
                </c:pt>
                <c:pt idx="10194">
                  <c:v>-5.752281</c:v>
                </c:pt>
                <c:pt idx="10195">
                  <c:v>-5.7169189999999999</c:v>
                </c:pt>
                <c:pt idx="10196">
                  <c:v>-5.6610339999999999</c:v>
                </c:pt>
                <c:pt idx="10197">
                  <c:v>-5.5991289999999996</c:v>
                </c:pt>
                <c:pt idx="10198">
                  <c:v>-5.6379320000000002</c:v>
                </c:pt>
                <c:pt idx="10199">
                  <c:v>-5.7647550000000001</c:v>
                </c:pt>
                <c:pt idx="10200">
                  <c:v>-5.7604519999999999</c:v>
                </c:pt>
                <c:pt idx="10201">
                  <c:v>-5.6956179999999996</c:v>
                </c:pt>
                <c:pt idx="10202">
                  <c:v>-5.7590560000000002</c:v>
                </c:pt>
                <c:pt idx="10203">
                  <c:v>-5.8419720000000002</c:v>
                </c:pt>
                <c:pt idx="10204">
                  <c:v>-5.786041</c:v>
                </c:pt>
                <c:pt idx="10205">
                  <c:v>-5.7200699999999998</c:v>
                </c:pt>
                <c:pt idx="10206">
                  <c:v>-5.7281950000000004</c:v>
                </c:pt>
                <c:pt idx="10207">
                  <c:v>-5.7807009999999996</c:v>
                </c:pt>
                <c:pt idx="10208">
                  <c:v>-5.7654189999999996</c:v>
                </c:pt>
                <c:pt idx="10209">
                  <c:v>-5.6777569999999997</c:v>
                </c:pt>
                <c:pt idx="10210">
                  <c:v>-5.5949400000000002</c:v>
                </c:pt>
                <c:pt idx="10211">
                  <c:v>-5.5504990000000003</c:v>
                </c:pt>
                <c:pt idx="10212">
                  <c:v>-5.431686</c:v>
                </c:pt>
                <c:pt idx="10213">
                  <c:v>-5.4123150000000004</c:v>
                </c:pt>
                <c:pt idx="10214">
                  <c:v>-5.5533830000000002</c:v>
                </c:pt>
                <c:pt idx="10215">
                  <c:v>-5.6647030000000003</c:v>
                </c:pt>
                <c:pt idx="10216">
                  <c:v>-5.6465680000000003</c:v>
                </c:pt>
                <c:pt idx="10217">
                  <c:v>-5.60318</c:v>
                </c:pt>
                <c:pt idx="10218">
                  <c:v>-5.5776060000000003</c:v>
                </c:pt>
                <c:pt idx="10219">
                  <c:v>-5.5245360000000003</c:v>
                </c:pt>
                <c:pt idx="10220">
                  <c:v>-5.5507049999999998</c:v>
                </c:pt>
                <c:pt idx="10221">
                  <c:v>-5.6547619999999998</c:v>
                </c:pt>
                <c:pt idx="10222">
                  <c:v>-5.687424</c:v>
                </c:pt>
                <c:pt idx="10223">
                  <c:v>-5.6490479999999996</c:v>
                </c:pt>
                <c:pt idx="10224">
                  <c:v>-5.6953430000000003</c:v>
                </c:pt>
                <c:pt idx="10225">
                  <c:v>-5.8096540000000001</c:v>
                </c:pt>
                <c:pt idx="10226">
                  <c:v>-5.8710630000000004</c:v>
                </c:pt>
                <c:pt idx="10227">
                  <c:v>-5.902901</c:v>
                </c:pt>
                <c:pt idx="10228">
                  <c:v>-5.8813250000000004</c:v>
                </c:pt>
                <c:pt idx="10229">
                  <c:v>-5.7752080000000001</c:v>
                </c:pt>
                <c:pt idx="10230">
                  <c:v>-5.764977</c:v>
                </c:pt>
                <c:pt idx="10231">
                  <c:v>-5.8709790000000002</c:v>
                </c:pt>
                <c:pt idx="10232">
                  <c:v>-5.843521</c:v>
                </c:pt>
                <c:pt idx="10233">
                  <c:v>-5.7552570000000003</c:v>
                </c:pt>
                <c:pt idx="10234">
                  <c:v>-5.783798</c:v>
                </c:pt>
                <c:pt idx="10235">
                  <c:v>-5.815582</c:v>
                </c:pt>
                <c:pt idx="10236">
                  <c:v>-5.749657</c:v>
                </c:pt>
                <c:pt idx="10237">
                  <c:v>-5.591545</c:v>
                </c:pt>
                <c:pt idx="10238">
                  <c:v>-5.467873</c:v>
                </c:pt>
                <c:pt idx="10239">
                  <c:v>-5.5076749999999999</c:v>
                </c:pt>
                <c:pt idx="10240">
                  <c:v>-5.6087490000000004</c:v>
                </c:pt>
                <c:pt idx="10241">
                  <c:v>-5.6660310000000003</c:v>
                </c:pt>
                <c:pt idx="10242">
                  <c:v>-5.7166290000000002</c:v>
                </c:pt>
                <c:pt idx="10243">
                  <c:v>-5.7483139999999997</c:v>
                </c:pt>
                <c:pt idx="10244">
                  <c:v>-5.7925950000000004</c:v>
                </c:pt>
                <c:pt idx="10245">
                  <c:v>-5.7992169999999996</c:v>
                </c:pt>
                <c:pt idx="10246">
                  <c:v>-5.696472</c:v>
                </c:pt>
                <c:pt idx="10247">
                  <c:v>-5.5639110000000001</c:v>
                </c:pt>
                <c:pt idx="10248">
                  <c:v>-5.5470280000000001</c:v>
                </c:pt>
                <c:pt idx="10249">
                  <c:v>-5.6322710000000002</c:v>
                </c:pt>
                <c:pt idx="10250">
                  <c:v>-5.6865389999999998</c:v>
                </c:pt>
                <c:pt idx="10251">
                  <c:v>-5.7679749999999999</c:v>
                </c:pt>
                <c:pt idx="10252">
                  <c:v>-5.855003</c:v>
                </c:pt>
                <c:pt idx="10253">
                  <c:v>-5.8069839999999999</c:v>
                </c:pt>
                <c:pt idx="10254">
                  <c:v>-5.7250670000000001</c:v>
                </c:pt>
                <c:pt idx="10255">
                  <c:v>-5.749924</c:v>
                </c:pt>
                <c:pt idx="10256">
                  <c:v>-5.7875519999999998</c:v>
                </c:pt>
                <c:pt idx="10257">
                  <c:v>-5.7543949999999997</c:v>
                </c:pt>
                <c:pt idx="10258">
                  <c:v>-5.678833</c:v>
                </c:pt>
                <c:pt idx="10259">
                  <c:v>-5.6558380000000001</c:v>
                </c:pt>
                <c:pt idx="10260">
                  <c:v>-5.6241909999999997</c:v>
                </c:pt>
                <c:pt idx="10261">
                  <c:v>-5.5928420000000001</c:v>
                </c:pt>
                <c:pt idx="10262">
                  <c:v>-5.6275560000000002</c:v>
                </c:pt>
                <c:pt idx="10263">
                  <c:v>-5.7306369999999998</c:v>
                </c:pt>
                <c:pt idx="10264">
                  <c:v>-5.8111879999999996</c:v>
                </c:pt>
                <c:pt idx="10265">
                  <c:v>-5.8462829999999997</c:v>
                </c:pt>
                <c:pt idx="10266">
                  <c:v>-5.7980039999999997</c:v>
                </c:pt>
                <c:pt idx="10267">
                  <c:v>-5.7400209999999996</c:v>
                </c:pt>
                <c:pt idx="10268">
                  <c:v>-5.6954880000000001</c:v>
                </c:pt>
                <c:pt idx="10269">
                  <c:v>-5.6746980000000002</c:v>
                </c:pt>
                <c:pt idx="10270">
                  <c:v>-5.6591420000000001</c:v>
                </c:pt>
                <c:pt idx="10271">
                  <c:v>-5.6294250000000003</c:v>
                </c:pt>
                <c:pt idx="10272">
                  <c:v>-5.6223140000000003</c:v>
                </c:pt>
                <c:pt idx="10273">
                  <c:v>-5.6231</c:v>
                </c:pt>
                <c:pt idx="10274">
                  <c:v>-5.6511839999999998</c:v>
                </c:pt>
                <c:pt idx="10275">
                  <c:v>-5.8106770000000001</c:v>
                </c:pt>
                <c:pt idx="10276">
                  <c:v>-5.8812639999999998</c:v>
                </c:pt>
                <c:pt idx="10277">
                  <c:v>-5.7308349999999999</c:v>
                </c:pt>
                <c:pt idx="10278">
                  <c:v>-5.6189039999999997</c:v>
                </c:pt>
                <c:pt idx="10279">
                  <c:v>-5.6451190000000002</c:v>
                </c:pt>
                <c:pt idx="10280">
                  <c:v>-5.6845319999999999</c:v>
                </c:pt>
                <c:pt idx="10281">
                  <c:v>-5.7215959999999999</c:v>
                </c:pt>
                <c:pt idx="10282">
                  <c:v>-5.7652359999999998</c:v>
                </c:pt>
                <c:pt idx="10283">
                  <c:v>-5.74498</c:v>
                </c:pt>
                <c:pt idx="10284">
                  <c:v>-5.6773759999999998</c:v>
                </c:pt>
                <c:pt idx="10285">
                  <c:v>-5.6894679999999997</c:v>
                </c:pt>
                <c:pt idx="10286">
                  <c:v>-5.7915570000000001</c:v>
                </c:pt>
                <c:pt idx="10287">
                  <c:v>-5.8659520000000001</c:v>
                </c:pt>
                <c:pt idx="10288">
                  <c:v>-5.9205019999999999</c:v>
                </c:pt>
                <c:pt idx="10289">
                  <c:v>-5.9748229999999998</c:v>
                </c:pt>
                <c:pt idx="10290">
                  <c:v>-5.9476620000000002</c:v>
                </c:pt>
                <c:pt idx="10291">
                  <c:v>-5.8474659999999998</c:v>
                </c:pt>
                <c:pt idx="10292">
                  <c:v>-5.6322559999999999</c:v>
                </c:pt>
                <c:pt idx="10293">
                  <c:v>-5.4758760000000004</c:v>
                </c:pt>
                <c:pt idx="10294">
                  <c:v>-5.5114669999999997</c:v>
                </c:pt>
                <c:pt idx="10295">
                  <c:v>-5.5925370000000001</c:v>
                </c:pt>
                <c:pt idx="10296">
                  <c:v>-5.6014330000000001</c:v>
                </c:pt>
                <c:pt idx="10297">
                  <c:v>-5.6541439999999996</c:v>
                </c:pt>
                <c:pt idx="10298">
                  <c:v>-5.6915509999999996</c:v>
                </c:pt>
                <c:pt idx="10299">
                  <c:v>-5.6362230000000002</c:v>
                </c:pt>
                <c:pt idx="10300">
                  <c:v>-5.5686419999999996</c:v>
                </c:pt>
                <c:pt idx="10301">
                  <c:v>-5.5956729999999997</c:v>
                </c:pt>
                <c:pt idx="10302">
                  <c:v>-5.6758730000000002</c:v>
                </c:pt>
                <c:pt idx="10303">
                  <c:v>-5.7499010000000004</c:v>
                </c:pt>
                <c:pt idx="10304">
                  <c:v>-5.714836</c:v>
                </c:pt>
                <c:pt idx="10305">
                  <c:v>-5.699516</c:v>
                </c:pt>
                <c:pt idx="10306">
                  <c:v>-5.8449629999999999</c:v>
                </c:pt>
                <c:pt idx="10307">
                  <c:v>-6.0485150000000001</c:v>
                </c:pt>
                <c:pt idx="10308">
                  <c:v>-6.1675190000000004</c:v>
                </c:pt>
                <c:pt idx="10309">
                  <c:v>-6.1852419999999997</c:v>
                </c:pt>
                <c:pt idx="10310">
                  <c:v>-6.1836469999999997</c:v>
                </c:pt>
                <c:pt idx="10311">
                  <c:v>-6.0882800000000001</c:v>
                </c:pt>
                <c:pt idx="10312">
                  <c:v>-5.9488750000000001</c:v>
                </c:pt>
                <c:pt idx="10313">
                  <c:v>-5.8375320000000004</c:v>
                </c:pt>
                <c:pt idx="10314">
                  <c:v>-5.7474980000000002</c:v>
                </c:pt>
                <c:pt idx="10315">
                  <c:v>-5.6773379999999998</c:v>
                </c:pt>
                <c:pt idx="10316">
                  <c:v>-5.6627270000000003</c:v>
                </c:pt>
                <c:pt idx="10317">
                  <c:v>-5.7288509999999997</c:v>
                </c:pt>
                <c:pt idx="10318">
                  <c:v>-5.738861</c:v>
                </c:pt>
                <c:pt idx="10319">
                  <c:v>-5.7537989999999999</c:v>
                </c:pt>
                <c:pt idx="10320">
                  <c:v>-5.8288880000000001</c:v>
                </c:pt>
                <c:pt idx="10321">
                  <c:v>-5.8544460000000003</c:v>
                </c:pt>
                <c:pt idx="10322">
                  <c:v>-5.8658219999999996</c:v>
                </c:pt>
                <c:pt idx="10323">
                  <c:v>-5.8228150000000003</c:v>
                </c:pt>
                <c:pt idx="10324">
                  <c:v>-5.7799759999999996</c:v>
                </c:pt>
                <c:pt idx="10325">
                  <c:v>-5.7971880000000002</c:v>
                </c:pt>
                <c:pt idx="10326">
                  <c:v>-5.8055269999999997</c:v>
                </c:pt>
                <c:pt idx="10327">
                  <c:v>-5.6821289999999998</c:v>
                </c:pt>
                <c:pt idx="10328">
                  <c:v>-5.5210949999999999</c:v>
                </c:pt>
                <c:pt idx="10329">
                  <c:v>-5.4888690000000002</c:v>
                </c:pt>
                <c:pt idx="10330">
                  <c:v>-5.6011810000000004</c:v>
                </c:pt>
                <c:pt idx="10331">
                  <c:v>-5.7510450000000004</c:v>
                </c:pt>
                <c:pt idx="10332">
                  <c:v>-5.8729019999999998</c:v>
                </c:pt>
                <c:pt idx="10333">
                  <c:v>-5.8354800000000004</c:v>
                </c:pt>
                <c:pt idx="10334">
                  <c:v>-5.6833720000000003</c:v>
                </c:pt>
                <c:pt idx="10335">
                  <c:v>-5.635796</c:v>
                </c:pt>
                <c:pt idx="10336">
                  <c:v>-5.7263640000000002</c:v>
                </c:pt>
                <c:pt idx="10337">
                  <c:v>-5.8228759999999999</c:v>
                </c:pt>
                <c:pt idx="10338">
                  <c:v>-5.9422990000000002</c:v>
                </c:pt>
                <c:pt idx="10339">
                  <c:v>-6.013496</c:v>
                </c:pt>
                <c:pt idx="10340">
                  <c:v>-6.0801319999999999</c:v>
                </c:pt>
                <c:pt idx="10341">
                  <c:v>-5.9581299999999997</c:v>
                </c:pt>
                <c:pt idx="10342">
                  <c:v>-5.8879469999999996</c:v>
                </c:pt>
                <c:pt idx="10343">
                  <c:v>-5.9445949999999996</c:v>
                </c:pt>
                <c:pt idx="10344">
                  <c:v>-5.9434430000000003</c:v>
                </c:pt>
                <c:pt idx="10345">
                  <c:v>-5.8611149999999999</c:v>
                </c:pt>
                <c:pt idx="10346">
                  <c:v>-5.7511289999999997</c:v>
                </c:pt>
                <c:pt idx="10347">
                  <c:v>-5.682823</c:v>
                </c:pt>
                <c:pt idx="10348">
                  <c:v>-5.651993</c:v>
                </c:pt>
                <c:pt idx="10349">
                  <c:v>-5.6463010000000002</c:v>
                </c:pt>
                <c:pt idx="10350">
                  <c:v>-5.6086499999999999</c:v>
                </c:pt>
                <c:pt idx="10351">
                  <c:v>-5.452858</c:v>
                </c:pt>
                <c:pt idx="10352">
                  <c:v>-5.3527680000000002</c:v>
                </c:pt>
                <c:pt idx="10353">
                  <c:v>-5.4452360000000004</c:v>
                </c:pt>
                <c:pt idx="10354">
                  <c:v>-5.6258999999999997</c:v>
                </c:pt>
                <c:pt idx="10355">
                  <c:v>-5.7163240000000002</c:v>
                </c:pt>
                <c:pt idx="10356">
                  <c:v>-5.6940540000000004</c:v>
                </c:pt>
                <c:pt idx="10357">
                  <c:v>-5.6568370000000003</c:v>
                </c:pt>
                <c:pt idx="10358">
                  <c:v>-5.707497</c:v>
                </c:pt>
                <c:pt idx="10359">
                  <c:v>-5.8156509999999999</c:v>
                </c:pt>
                <c:pt idx="10360">
                  <c:v>-5.8904189999999996</c:v>
                </c:pt>
                <c:pt idx="10361">
                  <c:v>-5.8143690000000001</c:v>
                </c:pt>
                <c:pt idx="10362">
                  <c:v>-5.6587909999999999</c:v>
                </c:pt>
                <c:pt idx="10363">
                  <c:v>-5.5764389999999997</c:v>
                </c:pt>
                <c:pt idx="10364">
                  <c:v>-5.6279370000000002</c:v>
                </c:pt>
                <c:pt idx="10365">
                  <c:v>-5.6756289999999998</c:v>
                </c:pt>
                <c:pt idx="10366">
                  <c:v>-5.6952819999999997</c:v>
                </c:pt>
                <c:pt idx="10367">
                  <c:v>-5.7349170000000003</c:v>
                </c:pt>
                <c:pt idx="10368">
                  <c:v>-5.8017580000000004</c:v>
                </c:pt>
                <c:pt idx="10369">
                  <c:v>-5.8827970000000001</c:v>
                </c:pt>
                <c:pt idx="10370">
                  <c:v>-5.9075699999999998</c:v>
                </c:pt>
                <c:pt idx="10371">
                  <c:v>-5.8500209999999999</c:v>
                </c:pt>
                <c:pt idx="10372">
                  <c:v>-5.7669220000000001</c:v>
                </c:pt>
                <c:pt idx="10373">
                  <c:v>-5.6743769999999998</c:v>
                </c:pt>
                <c:pt idx="10374">
                  <c:v>-5.5374369999999997</c:v>
                </c:pt>
                <c:pt idx="10375">
                  <c:v>-5.4841309999999996</c:v>
                </c:pt>
                <c:pt idx="10376">
                  <c:v>-5.4722900000000001</c:v>
                </c:pt>
                <c:pt idx="10377">
                  <c:v>-5.5672680000000003</c:v>
                </c:pt>
                <c:pt idx="10378">
                  <c:v>-5.7672420000000004</c:v>
                </c:pt>
                <c:pt idx="10379">
                  <c:v>-5.9221570000000003</c:v>
                </c:pt>
                <c:pt idx="10380">
                  <c:v>-6.0321879999999997</c:v>
                </c:pt>
                <c:pt idx="10381">
                  <c:v>-6.0754549999999998</c:v>
                </c:pt>
                <c:pt idx="10382">
                  <c:v>-5.9515909999999996</c:v>
                </c:pt>
                <c:pt idx="10383">
                  <c:v>-5.722321</c:v>
                </c:pt>
                <c:pt idx="10384">
                  <c:v>-5.5962069999999997</c:v>
                </c:pt>
                <c:pt idx="10385">
                  <c:v>-5.6102290000000004</c:v>
                </c:pt>
                <c:pt idx="10386">
                  <c:v>-5.6809539999999998</c:v>
                </c:pt>
                <c:pt idx="10387">
                  <c:v>-5.7319490000000002</c:v>
                </c:pt>
                <c:pt idx="10388">
                  <c:v>-5.6775669999999998</c:v>
                </c:pt>
                <c:pt idx="10389">
                  <c:v>-5.6100159999999999</c:v>
                </c:pt>
                <c:pt idx="10390">
                  <c:v>-5.6300350000000003</c:v>
                </c:pt>
                <c:pt idx="10391">
                  <c:v>-5.7003170000000001</c:v>
                </c:pt>
                <c:pt idx="10392">
                  <c:v>-5.7411580000000004</c:v>
                </c:pt>
                <c:pt idx="10393">
                  <c:v>-5.6630399999999996</c:v>
                </c:pt>
                <c:pt idx="10394">
                  <c:v>-5.6318279999999996</c:v>
                </c:pt>
                <c:pt idx="10395">
                  <c:v>-5.6862180000000002</c:v>
                </c:pt>
                <c:pt idx="10396">
                  <c:v>-5.745438</c:v>
                </c:pt>
                <c:pt idx="10397">
                  <c:v>-5.7004239999999999</c:v>
                </c:pt>
                <c:pt idx="10398">
                  <c:v>-5.6419980000000001</c:v>
                </c:pt>
                <c:pt idx="10399">
                  <c:v>-5.7082670000000002</c:v>
                </c:pt>
                <c:pt idx="10400">
                  <c:v>-5.8472900000000001</c:v>
                </c:pt>
                <c:pt idx="10401">
                  <c:v>-5.873291</c:v>
                </c:pt>
                <c:pt idx="10402">
                  <c:v>-5.8998569999999999</c:v>
                </c:pt>
                <c:pt idx="10403">
                  <c:v>-5.9268190000000001</c:v>
                </c:pt>
                <c:pt idx="10404">
                  <c:v>-5.9097140000000001</c:v>
                </c:pt>
                <c:pt idx="10405">
                  <c:v>-5.8224790000000004</c:v>
                </c:pt>
                <c:pt idx="10406">
                  <c:v>-5.7930299999999999</c:v>
                </c:pt>
                <c:pt idx="10407">
                  <c:v>-5.9305729999999999</c:v>
                </c:pt>
                <c:pt idx="10408">
                  <c:v>-5.9818040000000003</c:v>
                </c:pt>
                <c:pt idx="10409">
                  <c:v>-5.9056319999999998</c:v>
                </c:pt>
                <c:pt idx="10410">
                  <c:v>-5.8013839999999997</c:v>
                </c:pt>
                <c:pt idx="10411">
                  <c:v>-5.7373050000000001</c:v>
                </c:pt>
                <c:pt idx="10412">
                  <c:v>-5.7925719999999998</c:v>
                </c:pt>
                <c:pt idx="10413">
                  <c:v>-5.8634259999999996</c:v>
                </c:pt>
                <c:pt idx="10414">
                  <c:v>-5.8741839999999996</c:v>
                </c:pt>
                <c:pt idx="10415">
                  <c:v>-5.863518</c:v>
                </c:pt>
                <c:pt idx="10416">
                  <c:v>-5.9567030000000001</c:v>
                </c:pt>
                <c:pt idx="10417">
                  <c:v>-5.9462510000000002</c:v>
                </c:pt>
                <c:pt idx="10418">
                  <c:v>-5.8585279999999997</c:v>
                </c:pt>
                <c:pt idx="10419">
                  <c:v>-5.7741699999999998</c:v>
                </c:pt>
                <c:pt idx="10420">
                  <c:v>-5.66256</c:v>
                </c:pt>
                <c:pt idx="10421">
                  <c:v>-5.6112900000000003</c:v>
                </c:pt>
                <c:pt idx="10422">
                  <c:v>-5.636673</c:v>
                </c:pt>
                <c:pt idx="10423">
                  <c:v>-5.7043530000000002</c:v>
                </c:pt>
                <c:pt idx="10424">
                  <c:v>-5.6925129999999999</c:v>
                </c:pt>
                <c:pt idx="10425">
                  <c:v>-5.6159359999999996</c:v>
                </c:pt>
                <c:pt idx="10426">
                  <c:v>-5.5712970000000004</c:v>
                </c:pt>
                <c:pt idx="10427">
                  <c:v>-5.6367029999999998</c:v>
                </c:pt>
                <c:pt idx="10428">
                  <c:v>-5.8183670000000003</c:v>
                </c:pt>
                <c:pt idx="10429">
                  <c:v>-5.8576740000000003</c:v>
                </c:pt>
                <c:pt idx="10430">
                  <c:v>-5.765358</c:v>
                </c:pt>
                <c:pt idx="10431">
                  <c:v>-5.7004169999999998</c:v>
                </c:pt>
                <c:pt idx="10432">
                  <c:v>-5.7102810000000002</c:v>
                </c:pt>
                <c:pt idx="10433">
                  <c:v>-5.7153470000000004</c:v>
                </c:pt>
                <c:pt idx="10434">
                  <c:v>-5.6110309999999997</c:v>
                </c:pt>
                <c:pt idx="10435">
                  <c:v>-5.4880680000000002</c:v>
                </c:pt>
                <c:pt idx="10436">
                  <c:v>-5.4746550000000003</c:v>
                </c:pt>
                <c:pt idx="10437">
                  <c:v>-5.5837630000000003</c:v>
                </c:pt>
                <c:pt idx="10438">
                  <c:v>-5.6865230000000002</c:v>
                </c:pt>
                <c:pt idx="10439">
                  <c:v>-5.7583310000000001</c:v>
                </c:pt>
                <c:pt idx="10440">
                  <c:v>-5.7972489999999999</c:v>
                </c:pt>
                <c:pt idx="10441">
                  <c:v>-5.7633590000000003</c:v>
                </c:pt>
                <c:pt idx="10442">
                  <c:v>-5.6949459999999998</c:v>
                </c:pt>
                <c:pt idx="10443">
                  <c:v>-5.6339800000000002</c:v>
                </c:pt>
                <c:pt idx="10444">
                  <c:v>-5.5990450000000003</c:v>
                </c:pt>
                <c:pt idx="10445">
                  <c:v>-5.5797119999999998</c:v>
                </c:pt>
                <c:pt idx="10446">
                  <c:v>-5.6468280000000002</c:v>
                </c:pt>
                <c:pt idx="10447">
                  <c:v>-5.7647930000000001</c:v>
                </c:pt>
                <c:pt idx="10448">
                  <c:v>-5.8516769999999996</c:v>
                </c:pt>
                <c:pt idx="10449">
                  <c:v>-5.8964610000000004</c:v>
                </c:pt>
                <c:pt idx="10450">
                  <c:v>-5.916595</c:v>
                </c:pt>
                <c:pt idx="10451">
                  <c:v>-5.8885120000000004</c:v>
                </c:pt>
                <c:pt idx="10452">
                  <c:v>-5.8629069999999999</c:v>
                </c:pt>
                <c:pt idx="10453">
                  <c:v>-5.926018</c:v>
                </c:pt>
                <c:pt idx="10454">
                  <c:v>-5.9500349999999997</c:v>
                </c:pt>
                <c:pt idx="10455">
                  <c:v>-5.9213329999999997</c:v>
                </c:pt>
                <c:pt idx="10456">
                  <c:v>-5.887016</c:v>
                </c:pt>
                <c:pt idx="10457">
                  <c:v>-5.8096920000000001</c:v>
                </c:pt>
                <c:pt idx="10458">
                  <c:v>-5.7087630000000003</c:v>
                </c:pt>
                <c:pt idx="10459">
                  <c:v>-5.5834429999999999</c:v>
                </c:pt>
                <c:pt idx="10460">
                  <c:v>-5.5534059999999998</c:v>
                </c:pt>
                <c:pt idx="10461">
                  <c:v>-5.652641</c:v>
                </c:pt>
                <c:pt idx="10462">
                  <c:v>-5.7312390000000004</c:v>
                </c:pt>
                <c:pt idx="10463">
                  <c:v>-5.8086700000000002</c:v>
                </c:pt>
                <c:pt idx="10464">
                  <c:v>-5.848503</c:v>
                </c:pt>
                <c:pt idx="10465">
                  <c:v>-5.870323</c:v>
                </c:pt>
                <c:pt idx="10466">
                  <c:v>-5.8692169999999999</c:v>
                </c:pt>
                <c:pt idx="10467">
                  <c:v>-5.8229220000000002</c:v>
                </c:pt>
                <c:pt idx="10468">
                  <c:v>-5.7278979999999997</c:v>
                </c:pt>
                <c:pt idx="10469">
                  <c:v>-5.628082</c:v>
                </c:pt>
                <c:pt idx="10470">
                  <c:v>-5.5932690000000003</c:v>
                </c:pt>
                <c:pt idx="10471">
                  <c:v>-5.6063919999999996</c:v>
                </c:pt>
                <c:pt idx="10472">
                  <c:v>-5.6503750000000004</c:v>
                </c:pt>
                <c:pt idx="10473">
                  <c:v>-5.6840060000000001</c:v>
                </c:pt>
                <c:pt idx="10474">
                  <c:v>-5.742928</c:v>
                </c:pt>
                <c:pt idx="10475">
                  <c:v>-5.7762070000000003</c:v>
                </c:pt>
                <c:pt idx="10476">
                  <c:v>-5.7362140000000004</c:v>
                </c:pt>
                <c:pt idx="10477">
                  <c:v>-5.7069320000000001</c:v>
                </c:pt>
                <c:pt idx="10478">
                  <c:v>-5.6842879999999996</c:v>
                </c:pt>
                <c:pt idx="10479">
                  <c:v>-5.6825260000000002</c:v>
                </c:pt>
                <c:pt idx="10480">
                  <c:v>-5.7063600000000001</c:v>
                </c:pt>
                <c:pt idx="10481">
                  <c:v>-5.6294250000000003</c:v>
                </c:pt>
                <c:pt idx="10482">
                  <c:v>-5.5068130000000002</c:v>
                </c:pt>
                <c:pt idx="10483">
                  <c:v>-5.4067150000000002</c:v>
                </c:pt>
                <c:pt idx="10484">
                  <c:v>-5.3712920000000004</c:v>
                </c:pt>
                <c:pt idx="10485">
                  <c:v>-5.4322970000000002</c:v>
                </c:pt>
                <c:pt idx="10486">
                  <c:v>-5.5083849999999996</c:v>
                </c:pt>
                <c:pt idx="10487">
                  <c:v>-5.6450579999999997</c:v>
                </c:pt>
                <c:pt idx="10488">
                  <c:v>-5.784332</c:v>
                </c:pt>
                <c:pt idx="10489">
                  <c:v>-5.8405760000000004</c:v>
                </c:pt>
                <c:pt idx="10490">
                  <c:v>-5.7771220000000003</c:v>
                </c:pt>
                <c:pt idx="10491">
                  <c:v>-5.635948</c:v>
                </c:pt>
                <c:pt idx="10492">
                  <c:v>-5.5638430000000003</c:v>
                </c:pt>
                <c:pt idx="10493">
                  <c:v>-5.6656420000000001</c:v>
                </c:pt>
                <c:pt idx="10494">
                  <c:v>-5.8421099999999999</c:v>
                </c:pt>
                <c:pt idx="10495">
                  <c:v>-5.9788129999999997</c:v>
                </c:pt>
                <c:pt idx="10496">
                  <c:v>-5.9638600000000004</c:v>
                </c:pt>
                <c:pt idx="10497">
                  <c:v>-5.8243939999999998</c:v>
                </c:pt>
                <c:pt idx="10498">
                  <c:v>-5.7386549999999996</c:v>
                </c:pt>
                <c:pt idx="10499">
                  <c:v>-5.7854460000000003</c:v>
                </c:pt>
                <c:pt idx="10500">
                  <c:v>-5.8569719999999998</c:v>
                </c:pt>
                <c:pt idx="10501">
                  <c:v>-5.7657470000000002</c:v>
                </c:pt>
                <c:pt idx="10502">
                  <c:v>-5.6935960000000003</c:v>
                </c:pt>
                <c:pt idx="10503">
                  <c:v>-5.738029</c:v>
                </c:pt>
                <c:pt idx="10504">
                  <c:v>-5.7762149999999997</c:v>
                </c:pt>
                <c:pt idx="10505">
                  <c:v>-5.6985859999999997</c:v>
                </c:pt>
                <c:pt idx="10506">
                  <c:v>-5.6220319999999999</c:v>
                </c:pt>
                <c:pt idx="10507">
                  <c:v>-5.7186510000000004</c:v>
                </c:pt>
                <c:pt idx="10508">
                  <c:v>-5.8502429999999999</c:v>
                </c:pt>
                <c:pt idx="10509">
                  <c:v>-5.8139799999999999</c:v>
                </c:pt>
                <c:pt idx="10510">
                  <c:v>-5.8053210000000002</c:v>
                </c:pt>
                <c:pt idx="10511">
                  <c:v>-5.923546</c:v>
                </c:pt>
                <c:pt idx="10512">
                  <c:v>-6.0387339999999998</c:v>
                </c:pt>
                <c:pt idx="10513">
                  <c:v>-5.9168399999999997</c:v>
                </c:pt>
                <c:pt idx="10514">
                  <c:v>-5.7278900000000004</c:v>
                </c:pt>
                <c:pt idx="10515">
                  <c:v>-5.5850220000000004</c:v>
                </c:pt>
                <c:pt idx="10516">
                  <c:v>-5.4834370000000003</c:v>
                </c:pt>
                <c:pt idx="10517">
                  <c:v>-5.6029590000000002</c:v>
                </c:pt>
                <c:pt idx="10518">
                  <c:v>-5.8037409999999996</c:v>
                </c:pt>
                <c:pt idx="10519">
                  <c:v>-5.8317949999999996</c:v>
                </c:pt>
                <c:pt idx="10520">
                  <c:v>-5.6578059999999999</c:v>
                </c:pt>
                <c:pt idx="10521">
                  <c:v>-5.5408780000000002</c:v>
                </c:pt>
                <c:pt idx="10522">
                  <c:v>-5.5826719999999996</c:v>
                </c:pt>
                <c:pt idx="10523">
                  <c:v>-5.6865920000000001</c:v>
                </c:pt>
                <c:pt idx="10524">
                  <c:v>-5.7130809999999999</c:v>
                </c:pt>
                <c:pt idx="10525">
                  <c:v>-5.6414569999999999</c:v>
                </c:pt>
                <c:pt idx="10526">
                  <c:v>-5.590363</c:v>
                </c:pt>
                <c:pt idx="10527">
                  <c:v>-5.5634230000000002</c:v>
                </c:pt>
                <c:pt idx="10528">
                  <c:v>-5.5363619999999996</c:v>
                </c:pt>
                <c:pt idx="10529">
                  <c:v>-5.5905690000000003</c:v>
                </c:pt>
                <c:pt idx="10530">
                  <c:v>-5.60466</c:v>
                </c:pt>
                <c:pt idx="10531">
                  <c:v>-5.5833209999999998</c:v>
                </c:pt>
                <c:pt idx="10532">
                  <c:v>-5.6009060000000002</c:v>
                </c:pt>
                <c:pt idx="10533">
                  <c:v>-5.6457980000000001</c:v>
                </c:pt>
                <c:pt idx="10534">
                  <c:v>-5.7396929999999999</c:v>
                </c:pt>
                <c:pt idx="10535">
                  <c:v>-5.8181919999999998</c:v>
                </c:pt>
                <c:pt idx="10536">
                  <c:v>-5.7099229999999999</c:v>
                </c:pt>
                <c:pt idx="10537">
                  <c:v>-5.6136629999999998</c:v>
                </c:pt>
                <c:pt idx="10538">
                  <c:v>-5.5974880000000002</c:v>
                </c:pt>
                <c:pt idx="10539">
                  <c:v>-5.5888749999999998</c:v>
                </c:pt>
                <c:pt idx="10540">
                  <c:v>-5.6244430000000003</c:v>
                </c:pt>
                <c:pt idx="10541">
                  <c:v>-5.5776599999999998</c:v>
                </c:pt>
                <c:pt idx="10542">
                  <c:v>-5.4620509999999998</c:v>
                </c:pt>
                <c:pt idx="10543">
                  <c:v>-5.4478150000000003</c:v>
                </c:pt>
                <c:pt idx="10544">
                  <c:v>-5.4820099999999998</c:v>
                </c:pt>
                <c:pt idx="10545">
                  <c:v>-5.5476609999999997</c:v>
                </c:pt>
                <c:pt idx="10546">
                  <c:v>-5.6204150000000004</c:v>
                </c:pt>
                <c:pt idx="10547">
                  <c:v>-5.590103</c:v>
                </c:pt>
                <c:pt idx="10548">
                  <c:v>-5.6005019999999996</c:v>
                </c:pt>
                <c:pt idx="10549">
                  <c:v>-5.7063220000000001</c:v>
                </c:pt>
                <c:pt idx="10550">
                  <c:v>-5.7355729999999996</c:v>
                </c:pt>
                <c:pt idx="10551">
                  <c:v>-5.755363</c:v>
                </c:pt>
                <c:pt idx="10552">
                  <c:v>-5.8382420000000002</c:v>
                </c:pt>
                <c:pt idx="10553">
                  <c:v>-5.8544689999999999</c:v>
                </c:pt>
                <c:pt idx="10554">
                  <c:v>-5.8524320000000003</c:v>
                </c:pt>
                <c:pt idx="10555">
                  <c:v>-5.9376069999999999</c:v>
                </c:pt>
                <c:pt idx="10556">
                  <c:v>-6.0660480000000003</c:v>
                </c:pt>
                <c:pt idx="10557">
                  <c:v>-6.0992889999999997</c:v>
                </c:pt>
                <c:pt idx="10558">
                  <c:v>-5.9486850000000002</c:v>
                </c:pt>
                <c:pt idx="10559">
                  <c:v>-5.7231370000000004</c:v>
                </c:pt>
                <c:pt idx="10560">
                  <c:v>-5.7190019999999997</c:v>
                </c:pt>
                <c:pt idx="10561">
                  <c:v>-5.7769320000000004</c:v>
                </c:pt>
                <c:pt idx="10562">
                  <c:v>-5.8302079999999998</c:v>
                </c:pt>
                <c:pt idx="10563">
                  <c:v>-5.8696590000000004</c:v>
                </c:pt>
                <c:pt idx="10564">
                  <c:v>-5.8022609999999997</c:v>
                </c:pt>
                <c:pt idx="10565">
                  <c:v>-5.7461399999999996</c:v>
                </c:pt>
                <c:pt idx="10566">
                  <c:v>-5.7453770000000004</c:v>
                </c:pt>
                <c:pt idx="10567">
                  <c:v>-5.7500989999999996</c:v>
                </c:pt>
                <c:pt idx="10568">
                  <c:v>-5.6667100000000001</c:v>
                </c:pt>
                <c:pt idx="10569">
                  <c:v>-5.6257400000000004</c:v>
                </c:pt>
                <c:pt idx="10570">
                  <c:v>-5.6867140000000003</c:v>
                </c:pt>
                <c:pt idx="10571">
                  <c:v>-5.7178800000000001</c:v>
                </c:pt>
                <c:pt idx="10572">
                  <c:v>-5.7424850000000003</c:v>
                </c:pt>
                <c:pt idx="10573">
                  <c:v>-5.724297</c:v>
                </c:pt>
                <c:pt idx="10574">
                  <c:v>-5.6786799999999999</c:v>
                </c:pt>
                <c:pt idx="10575">
                  <c:v>-5.7083740000000001</c:v>
                </c:pt>
                <c:pt idx="10576">
                  <c:v>-5.7416989999999997</c:v>
                </c:pt>
                <c:pt idx="10577">
                  <c:v>-5.6480180000000004</c:v>
                </c:pt>
                <c:pt idx="10578">
                  <c:v>-5.6713560000000003</c:v>
                </c:pt>
                <c:pt idx="10579">
                  <c:v>-5.7370450000000002</c:v>
                </c:pt>
                <c:pt idx="10580">
                  <c:v>-5.7949299999999999</c:v>
                </c:pt>
                <c:pt idx="10581">
                  <c:v>-5.8510590000000002</c:v>
                </c:pt>
                <c:pt idx="10582">
                  <c:v>-5.8854369999999996</c:v>
                </c:pt>
                <c:pt idx="10583">
                  <c:v>-5.85466</c:v>
                </c:pt>
                <c:pt idx="10584">
                  <c:v>-5.833107</c:v>
                </c:pt>
                <c:pt idx="10585">
                  <c:v>-5.8512500000000003</c:v>
                </c:pt>
                <c:pt idx="10586">
                  <c:v>-5.8746720000000003</c:v>
                </c:pt>
                <c:pt idx="10587">
                  <c:v>-5.8523709999999998</c:v>
                </c:pt>
                <c:pt idx="10588">
                  <c:v>-5.6969070000000004</c:v>
                </c:pt>
                <c:pt idx="10589">
                  <c:v>-5.4241789999999996</c:v>
                </c:pt>
                <c:pt idx="10590">
                  <c:v>-5.3311999999999999</c:v>
                </c:pt>
                <c:pt idx="10591">
                  <c:v>-5.486694</c:v>
                </c:pt>
                <c:pt idx="10592">
                  <c:v>-5.706245</c:v>
                </c:pt>
                <c:pt idx="10593">
                  <c:v>-5.8349760000000002</c:v>
                </c:pt>
                <c:pt idx="10594">
                  <c:v>-5.9001849999999996</c:v>
                </c:pt>
                <c:pt idx="10595">
                  <c:v>-5.9214250000000002</c:v>
                </c:pt>
                <c:pt idx="10596">
                  <c:v>-5.9300160000000002</c:v>
                </c:pt>
                <c:pt idx="10597">
                  <c:v>-5.8237079999999999</c:v>
                </c:pt>
                <c:pt idx="10598">
                  <c:v>-5.7059709999999999</c:v>
                </c:pt>
                <c:pt idx="10599">
                  <c:v>-5.680847</c:v>
                </c:pt>
                <c:pt idx="10600">
                  <c:v>-5.6948239999999997</c:v>
                </c:pt>
                <c:pt idx="10601">
                  <c:v>-5.6871340000000004</c:v>
                </c:pt>
                <c:pt idx="10602">
                  <c:v>-5.6322859999999997</c:v>
                </c:pt>
                <c:pt idx="10603">
                  <c:v>-5.6374510000000004</c:v>
                </c:pt>
                <c:pt idx="10604">
                  <c:v>-5.7242129999999998</c:v>
                </c:pt>
                <c:pt idx="10605">
                  <c:v>-5.7861019999999996</c:v>
                </c:pt>
                <c:pt idx="10606">
                  <c:v>-5.8741680000000001</c:v>
                </c:pt>
                <c:pt idx="10607">
                  <c:v>-5.9039760000000001</c:v>
                </c:pt>
                <c:pt idx="10608">
                  <c:v>-5.7579960000000003</c:v>
                </c:pt>
                <c:pt idx="10609">
                  <c:v>-5.6583249999999996</c:v>
                </c:pt>
                <c:pt idx="10610">
                  <c:v>-5.6165700000000003</c:v>
                </c:pt>
                <c:pt idx="10611">
                  <c:v>-5.6362610000000002</c:v>
                </c:pt>
                <c:pt idx="10612">
                  <c:v>-5.7313460000000003</c:v>
                </c:pt>
                <c:pt idx="10613">
                  <c:v>-5.8235859999999997</c:v>
                </c:pt>
                <c:pt idx="10614">
                  <c:v>-5.9216379999999997</c:v>
                </c:pt>
                <c:pt idx="10615">
                  <c:v>-5.8796309999999998</c:v>
                </c:pt>
                <c:pt idx="10616">
                  <c:v>-5.7351609999999997</c:v>
                </c:pt>
                <c:pt idx="10617">
                  <c:v>-5.6306459999999996</c:v>
                </c:pt>
                <c:pt idx="10618">
                  <c:v>-5.6201860000000003</c:v>
                </c:pt>
                <c:pt idx="10619">
                  <c:v>-5.5822979999999998</c:v>
                </c:pt>
                <c:pt idx="10620">
                  <c:v>-5.6341020000000004</c:v>
                </c:pt>
                <c:pt idx="10621">
                  <c:v>-5.6919329999999997</c:v>
                </c:pt>
                <c:pt idx="10622">
                  <c:v>-5.6679459999999997</c:v>
                </c:pt>
                <c:pt idx="10623">
                  <c:v>-5.6519550000000001</c:v>
                </c:pt>
                <c:pt idx="10624">
                  <c:v>-5.6012950000000004</c:v>
                </c:pt>
                <c:pt idx="10625">
                  <c:v>-4.9936290000000003</c:v>
                </c:pt>
                <c:pt idx="10626">
                  <c:v>-4.0643690000000001</c:v>
                </c:pt>
                <c:pt idx="10627">
                  <c:v>-3.7808609999999998</c:v>
                </c:pt>
                <c:pt idx="10628">
                  <c:v>-4.461678</c:v>
                </c:pt>
                <c:pt idx="10629">
                  <c:v>-5.3324809999999996</c:v>
                </c:pt>
                <c:pt idx="10630">
                  <c:v>-5.6771849999999997</c:v>
                </c:pt>
                <c:pt idx="10631">
                  <c:v>-5.7760850000000001</c:v>
                </c:pt>
                <c:pt idx="10632">
                  <c:v>-5.8305049999999996</c:v>
                </c:pt>
                <c:pt idx="10633">
                  <c:v>-5.7930219999999997</c:v>
                </c:pt>
                <c:pt idx="10634">
                  <c:v>-5.7121120000000003</c:v>
                </c:pt>
                <c:pt idx="10635">
                  <c:v>-5.7072070000000004</c:v>
                </c:pt>
                <c:pt idx="10636">
                  <c:v>-5.7379680000000004</c:v>
                </c:pt>
                <c:pt idx="10637">
                  <c:v>-5.7756040000000004</c:v>
                </c:pt>
                <c:pt idx="10638">
                  <c:v>-5.7947769999999998</c:v>
                </c:pt>
                <c:pt idx="10639">
                  <c:v>-5.8045730000000004</c:v>
                </c:pt>
                <c:pt idx="10640">
                  <c:v>-5.7885280000000003</c:v>
                </c:pt>
                <c:pt idx="10641">
                  <c:v>-5.8237920000000001</c:v>
                </c:pt>
                <c:pt idx="10642">
                  <c:v>-5.7826079999999997</c:v>
                </c:pt>
                <c:pt idx="10643">
                  <c:v>-5.7543259999999998</c:v>
                </c:pt>
                <c:pt idx="10644">
                  <c:v>-5.8097079999999997</c:v>
                </c:pt>
                <c:pt idx="10645">
                  <c:v>-5.8744959999999997</c:v>
                </c:pt>
                <c:pt idx="10646">
                  <c:v>-5.8497700000000004</c:v>
                </c:pt>
                <c:pt idx="10647">
                  <c:v>-5.7789919999999997</c:v>
                </c:pt>
                <c:pt idx="10648">
                  <c:v>-5.7393489999999998</c:v>
                </c:pt>
                <c:pt idx="10649">
                  <c:v>-5.705292</c:v>
                </c:pt>
                <c:pt idx="10650">
                  <c:v>-5.6384350000000003</c:v>
                </c:pt>
                <c:pt idx="10651">
                  <c:v>-5.6048739999999997</c:v>
                </c:pt>
                <c:pt idx="10652">
                  <c:v>-5.6266170000000004</c:v>
                </c:pt>
                <c:pt idx="10653">
                  <c:v>-5.6364520000000002</c:v>
                </c:pt>
                <c:pt idx="10654">
                  <c:v>-5.611275</c:v>
                </c:pt>
                <c:pt idx="10655">
                  <c:v>-5.5470959999999998</c:v>
                </c:pt>
                <c:pt idx="10656">
                  <c:v>-5.5443119999999997</c:v>
                </c:pt>
                <c:pt idx="10657">
                  <c:v>-5.6796110000000004</c:v>
                </c:pt>
                <c:pt idx="10658">
                  <c:v>-5.8336180000000004</c:v>
                </c:pt>
                <c:pt idx="10659">
                  <c:v>-5.898911</c:v>
                </c:pt>
                <c:pt idx="10660">
                  <c:v>-5.8743059999999998</c:v>
                </c:pt>
                <c:pt idx="10661">
                  <c:v>-5.8303760000000002</c:v>
                </c:pt>
                <c:pt idx="10662">
                  <c:v>-5.8532710000000003</c:v>
                </c:pt>
                <c:pt idx="10663">
                  <c:v>-5.7899250000000002</c:v>
                </c:pt>
                <c:pt idx="10664">
                  <c:v>-5.732246</c:v>
                </c:pt>
                <c:pt idx="10665">
                  <c:v>-5.7025680000000003</c:v>
                </c:pt>
                <c:pt idx="10666">
                  <c:v>-5.6730419999999997</c:v>
                </c:pt>
                <c:pt idx="10667">
                  <c:v>-5.6561279999999998</c:v>
                </c:pt>
                <c:pt idx="10668">
                  <c:v>-5.7237010000000001</c:v>
                </c:pt>
                <c:pt idx="10669">
                  <c:v>-5.7814410000000001</c:v>
                </c:pt>
                <c:pt idx="10670">
                  <c:v>-5.7441250000000004</c:v>
                </c:pt>
                <c:pt idx="10671">
                  <c:v>-5.6821820000000001</c:v>
                </c:pt>
                <c:pt idx="10672">
                  <c:v>-5.5789179999999998</c:v>
                </c:pt>
                <c:pt idx="10673">
                  <c:v>-5.5454030000000003</c:v>
                </c:pt>
                <c:pt idx="10674">
                  <c:v>-5.6527180000000001</c:v>
                </c:pt>
                <c:pt idx="10675">
                  <c:v>-5.7763669999999996</c:v>
                </c:pt>
                <c:pt idx="10676">
                  <c:v>-5.8333820000000003</c:v>
                </c:pt>
                <c:pt idx="10677">
                  <c:v>-5.8879169999999998</c:v>
                </c:pt>
                <c:pt idx="10678">
                  <c:v>-5.8947599999999998</c:v>
                </c:pt>
                <c:pt idx="10679">
                  <c:v>-5.8456419999999998</c:v>
                </c:pt>
                <c:pt idx="10680">
                  <c:v>-5.7837680000000002</c:v>
                </c:pt>
                <c:pt idx="10681">
                  <c:v>-5.8062440000000004</c:v>
                </c:pt>
                <c:pt idx="10682">
                  <c:v>-5.9072649999999998</c:v>
                </c:pt>
                <c:pt idx="10683">
                  <c:v>-5.9678959999999996</c:v>
                </c:pt>
                <c:pt idx="10684">
                  <c:v>-5.8872150000000003</c:v>
                </c:pt>
                <c:pt idx="10685">
                  <c:v>-5.7665179999999996</c:v>
                </c:pt>
                <c:pt idx="10686">
                  <c:v>-5.7535629999999998</c:v>
                </c:pt>
                <c:pt idx="10687">
                  <c:v>-5.7869339999999996</c:v>
                </c:pt>
                <c:pt idx="10688">
                  <c:v>-5.7784120000000003</c:v>
                </c:pt>
                <c:pt idx="10689">
                  <c:v>-5.7480010000000004</c:v>
                </c:pt>
                <c:pt idx="10690">
                  <c:v>-5.7707750000000004</c:v>
                </c:pt>
                <c:pt idx="10691">
                  <c:v>-5.8584440000000004</c:v>
                </c:pt>
                <c:pt idx="10692">
                  <c:v>-5.940582</c:v>
                </c:pt>
                <c:pt idx="10693">
                  <c:v>-5.9481510000000002</c:v>
                </c:pt>
                <c:pt idx="10694">
                  <c:v>-5.8432310000000003</c:v>
                </c:pt>
                <c:pt idx="10695">
                  <c:v>-5.6960069999999998</c:v>
                </c:pt>
                <c:pt idx="10696">
                  <c:v>-5.6483540000000003</c:v>
                </c:pt>
                <c:pt idx="10697">
                  <c:v>-5.6951679999999998</c:v>
                </c:pt>
                <c:pt idx="10698">
                  <c:v>-5.6958690000000001</c:v>
                </c:pt>
                <c:pt idx="10699">
                  <c:v>-5.5454790000000003</c:v>
                </c:pt>
                <c:pt idx="10700">
                  <c:v>-5.5157470000000002</c:v>
                </c:pt>
                <c:pt idx="10701">
                  <c:v>-5.6615450000000003</c:v>
                </c:pt>
                <c:pt idx="10702">
                  <c:v>-5.8004680000000004</c:v>
                </c:pt>
                <c:pt idx="10703">
                  <c:v>-5.8031620000000004</c:v>
                </c:pt>
                <c:pt idx="10704">
                  <c:v>-5.8326190000000002</c:v>
                </c:pt>
                <c:pt idx="10705">
                  <c:v>-5.8607180000000003</c:v>
                </c:pt>
                <c:pt idx="10706">
                  <c:v>-5.8792650000000002</c:v>
                </c:pt>
                <c:pt idx="10707">
                  <c:v>-5.8667369999999996</c:v>
                </c:pt>
                <c:pt idx="10708">
                  <c:v>-5.6840900000000003</c:v>
                </c:pt>
                <c:pt idx="10709">
                  <c:v>-5.5337680000000002</c:v>
                </c:pt>
                <c:pt idx="10710">
                  <c:v>-5.5684889999999996</c:v>
                </c:pt>
                <c:pt idx="10711">
                  <c:v>-5.6730270000000003</c:v>
                </c:pt>
                <c:pt idx="10712">
                  <c:v>-5.7911989999999998</c:v>
                </c:pt>
                <c:pt idx="10713">
                  <c:v>-5.8254239999999999</c:v>
                </c:pt>
                <c:pt idx="10714">
                  <c:v>-5.7705539999999997</c:v>
                </c:pt>
                <c:pt idx="10715">
                  <c:v>-5.6974330000000002</c:v>
                </c:pt>
                <c:pt idx="10716">
                  <c:v>-5.7020189999999999</c:v>
                </c:pt>
                <c:pt idx="10717">
                  <c:v>-5.687538</c:v>
                </c:pt>
                <c:pt idx="10718">
                  <c:v>-5.5732270000000002</c:v>
                </c:pt>
                <c:pt idx="10719">
                  <c:v>-5.4673610000000004</c:v>
                </c:pt>
                <c:pt idx="10720">
                  <c:v>-5.558243</c:v>
                </c:pt>
                <c:pt idx="10721">
                  <c:v>-5.7153400000000003</c:v>
                </c:pt>
                <c:pt idx="10722">
                  <c:v>-5.8323749999999999</c:v>
                </c:pt>
                <c:pt idx="10723">
                  <c:v>-5.8374249999999996</c:v>
                </c:pt>
                <c:pt idx="10724">
                  <c:v>-5.804176</c:v>
                </c:pt>
                <c:pt idx="10725">
                  <c:v>-5.7933269999999997</c:v>
                </c:pt>
                <c:pt idx="10726">
                  <c:v>-5.7089610000000004</c:v>
                </c:pt>
                <c:pt idx="10727">
                  <c:v>-5.6838150000000001</c:v>
                </c:pt>
                <c:pt idx="10728">
                  <c:v>-5.7517620000000003</c:v>
                </c:pt>
                <c:pt idx="10729">
                  <c:v>-5.9029999999999996</c:v>
                </c:pt>
                <c:pt idx="10730">
                  <c:v>-5.9988099999999998</c:v>
                </c:pt>
                <c:pt idx="10731">
                  <c:v>-5.9222950000000001</c:v>
                </c:pt>
                <c:pt idx="10732">
                  <c:v>-5.8289949999999999</c:v>
                </c:pt>
                <c:pt idx="10733">
                  <c:v>-5.7822800000000001</c:v>
                </c:pt>
                <c:pt idx="10734">
                  <c:v>-5.7670139999999996</c:v>
                </c:pt>
                <c:pt idx="10735">
                  <c:v>-5.7078930000000003</c:v>
                </c:pt>
                <c:pt idx="10736">
                  <c:v>-5.6427379999999996</c:v>
                </c:pt>
                <c:pt idx="10737">
                  <c:v>-5.6435550000000001</c:v>
                </c:pt>
                <c:pt idx="10738">
                  <c:v>-5.7379610000000003</c:v>
                </c:pt>
                <c:pt idx="10739">
                  <c:v>-5.8292080000000004</c:v>
                </c:pt>
                <c:pt idx="10740">
                  <c:v>-5.8291849999999998</c:v>
                </c:pt>
                <c:pt idx="10741">
                  <c:v>-5.747566</c:v>
                </c:pt>
                <c:pt idx="10742">
                  <c:v>-5.6920089999999997</c:v>
                </c:pt>
                <c:pt idx="10743">
                  <c:v>-5.6739040000000003</c:v>
                </c:pt>
                <c:pt idx="10744">
                  <c:v>-5.7149960000000002</c:v>
                </c:pt>
                <c:pt idx="10745">
                  <c:v>-5.6966089999999996</c:v>
                </c:pt>
                <c:pt idx="10746">
                  <c:v>-5.7009049999999997</c:v>
                </c:pt>
                <c:pt idx="10747">
                  <c:v>-5.72567</c:v>
                </c:pt>
                <c:pt idx="10748">
                  <c:v>-5.7547069999999998</c:v>
                </c:pt>
                <c:pt idx="10749">
                  <c:v>-5.761101</c:v>
                </c:pt>
                <c:pt idx="10750">
                  <c:v>-5.7054980000000004</c:v>
                </c:pt>
                <c:pt idx="10751">
                  <c:v>-5.6987300000000003</c:v>
                </c:pt>
                <c:pt idx="10752">
                  <c:v>-5.6971280000000002</c:v>
                </c:pt>
                <c:pt idx="10753">
                  <c:v>-5.6829150000000004</c:v>
                </c:pt>
                <c:pt idx="10754">
                  <c:v>-5.548279</c:v>
                </c:pt>
                <c:pt idx="10755">
                  <c:v>-5.4615020000000003</c:v>
                </c:pt>
                <c:pt idx="10756">
                  <c:v>-5.4022519999999998</c:v>
                </c:pt>
                <c:pt idx="10757">
                  <c:v>-5.4565659999999996</c:v>
                </c:pt>
                <c:pt idx="10758">
                  <c:v>-5.6094059999999999</c:v>
                </c:pt>
                <c:pt idx="10759">
                  <c:v>-5.7149200000000002</c:v>
                </c:pt>
                <c:pt idx="10760">
                  <c:v>-5.727951</c:v>
                </c:pt>
                <c:pt idx="10761">
                  <c:v>-5.736694</c:v>
                </c:pt>
                <c:pt idx="10762">
                  <c:v>-5.7800669999999998</c:v>
                </c:pt>
                <c:pt idx="10763">
                  <c:v>-5.7959899999999998</c:v>
                </c:pt>
                <c:pt idx="10764">
                  <c:v>-5.8139500000000002</c:v>
                </c:pt>
                <c:pt idx="10765">
                  <c:v>-5.7336879999999999</c:v>
                </c:pt>
                <c:pt idx="10766">
                  <c:v>-5.5995790000000003</c:v>
                </c:pt>
                <c:pt idx="10767">
                  <c:v>-5.5194169999999998</c:v>
                </c:pt>
                <c:pt idx="10768">
                  <c:v>-5.5823590000000003</c:v>
                </c:pt>
                <c:pt idx="10769">
                  <c:v>-5.6173780000000004</c:v>
                </c:pt>
                <c:pt idx="10770">
                  <c:v>-5.5405499999999996</c:v>
                </c:pt>
                <c:pt idx="10771">
                  <c:v>-5.5020449999999999</c:v>
                </c:pt>
                <c:pt idx="10772">
                  <c:v>-5.5898130000000004</c:v>
                </c:pt>
                <c:pt idx="10773">
                  <c:v>-5.7266459999999997</c:v>
                </c:pt>
                <c:pt idx="10774">
                  <c:v>-5.7720719999999996</c:v>
                </c:pt>
                <c:pt idx="10775">
                  <c:v>-5.7699280000000002</c:v>
                </c:pt>
                <c:pt idx="10776">
                  <c:v>-5.7789149999999996</c:v>
                </c:pt>
                <c:pt idx="10777">
                  <c:v>-5.7811279999999998</c:v>
                </c:pt>
                <c:pt idx="10778">
                  <c:v>-5.7730639999999998</c:v>
                </c:pt>
                <c:pt idx="10779">
                  <c:v>-5.7744900000000001</c:v>
                </c:pt>
                <c:pt idx="10780">
                  <c:v>-5.8866199999999997</c:v>
                </c:pt>
                <c:pt idx="10781">
                  <c:v>-6.0159229999999999</c:v>
                </c:pt>
                <c:pt idx="10782">
                  <c:v>-6.0857320000000001</c:v>
                </c:pt>
                <c:pt idx="10783">
                  <c:v>-6.0031809999999997</c:v>
                </c:pt>
                <c:pt idx="10784">
                  <c:v>-5.8019869999999996</c:v>
                </c:pt>
                <c:pt idx="10785">
                  <c:v>-5.6832200000000004</c:v>
                </c:pt>
                <c:pt idx="10786">
                  <c:v>-5.721832</c:v>
                </c:pt>
                <c:pt idx="10787">
                  <c:v>-5.7390439999999998</c:v>
                </c:pt>
                <c:pt idx="10788">
                  <c:v>-5.6897510000000002</c:v>
                </c:pt>
                <c:pt idx="10789">
                  <c:v>-5.6876220000000002</c:v>
                </c:pt>
                <c:pt idx="10790">
                  <c:v>-5.7327579999999996</c:v>
                </c:pt>
                <c:pt idx="10791">
                  <c:v>-5.8142319999999996</c:v>
                </c:pt>
                <c:pt idx="10792">
                  <c:v>-5.8207399999999998</c:v>
                </c:pt>
                <c:pt idx="10793">
                  <c:v>-5.8085560000000003</c:v>
                </c:pt>
                <c:pt idx="10794">
                  <c:v>-5.7301330000000004</c:v>
                </c:pt>
                <c:pt idx="10795">
                  <c:v>-5.6563800000000004</c:v>
                </c:pt>
                <c:pt idx="10796">
                  <c:v>-5.7278370000000001</c:v>
                </c:pt>
                <c:pt idx="10797">
                  <c:v>-5.8489069999999996</c:v>
                </c:pt>
                <c:pt idx="10798">
                  <c:v>-5.8740309999999996</c:v>
                </c:pt>
                <c:pt idx="10799">
                  <c:v>-5.766273</c:v>
                </c:pt>
                <c:pt idx="10800">
                  <c:v>-5.6336899999999996</c:v>
                </c:pt>
                <c:pt idx="10801">
                  <c:v>-5.6555020000000003</c:v>
                </c:pt>
                <c:pt idx="10802">
                  <c:v>-5.7128370000000004</c:v>
                </c:pt>
                <c:pt idx="10803">
                  <c:v>-5.6986999999999997</c:v>
                </c:pt>
                <c:pt idx="10804">
                  <c:v>-5.7336119999999999</c:v>
                </c:pt>
                <c:pt idx="10805">
                  <c:v>-5.8130110000000004</c:v>
                </c:pt>
                <c:pt idx="10806">
                  <c:v>-5.9302289999999998</c:v>
                </c:pt>
                <c:pt idx="10807">
                  <c:v>-5.9883730000000002</c:v>
                </c:pt>
                <c:pt idx="10808">
                  <c:v>-5.9394450000000001</c:v>
                </c:pt>
                <c:pt idx="10809">
                  <c:v>-5.7922589999999996</c:v>
                </c:pt>
                <c:pt idx="10810">
                  <c:v>-5.6399609999999996</c:v>
                </c:pt>
                <c:pt idx="10811">
                  <c:v>-5.5644989999999996</c:v>
                </c:pt>
                <c:pt idx="10812">
                  <c:v>-5.5955279999999998</c:v>
                </c:pt>
                <c:pt idx="10813">
                  <c:v>-5.6098020000000002</c:v>
                </c:pt>
                <c:pt idx="10814">
                  <c:v>-5.5920490000000003</c:v>
                </c:pt>
                <c:pt idx="10815">
                  <c:v>-5.6055679999999999</c:v>
                </c:pt>
                <c:pt idx="10816">
                  <c:v>-5.6927409999999998</c:v>
                </c:pt>
                <c:pt idx="10817">
                  <c:v>-5.7834089999999998</c:v>
                </c:pt>
                <c:pt idx="10818">
                  <c:v>-5.875343</c:v>
                </c:pt>
                <c:pt idx="10819">
                  <c:v>-5.874161</c:v>
                </c:pt>
                <c:pt idx="10820">
                  <c:v>-5.8532330000000004</c:v>
                </c:pt>
                <c:pt idx="10821">
                  <c:v>-5.8722989999999999</c:v>
                </c:pt>
                <c:pt idx="10822">
                  <c:v>-5.8269039999999999</c:v>
                </c:pt>
                <c:pt idx="10823">
                  <c:v>-5.7766109999999999</c:v>
                </c:pt>
                <c:pt idx="10824">
                  <c:v>-5.801361</c:v>
                </c:pt>
                <c:pt idx="10825">
                  <c:v>-5.7944719999999998</c:v>
                </c:pt>
                <c:pt idx="10826">
                  <c:v>-5.7153020000000003</c:v>
                </c:pt>
                <c:pt idx="10827">
                  <c:v>-5.6164779999999999</c:v>
                </c:pt>
                <c:pt idx="10828">
                  <c:v>-5.5731580000000003</c:v>
                </c:pt>
                <c:pt idx="10829">
                  <c:v>-5.5470430000000004</c:v>
                </c:pt>
                <c:pt idx="10830">
                  <c:v>-5.5060880000000001</c:v>
                </c:pt>
                <c:pt idx="10831">
                  <c:v>-5.4258119999999996</c:v>
                </c:pt>
                <c:pt idx="10832">
                  <c:v>-5.2875670000000001</c:v>
                </c:pt>
                <c:pt idx="10833">
                  <c:v>-5.3185580000000003</c:v>
                </c:pt>
                <c:pt idx="10834">
                  <c:v>-5.4343339999999998</c:v>
                </c:pt>
                <c:pt idx="10835">
                  <c:v>-5.5045320000000002</c:v>
                </c:pt>
                <c:pt idx="10836">
                  <c:v>-5.5535959999999998</c:v>
                </c:pt>
                <c:pt idx="10837">
                  <c:v>-5.5288310000000003</c:v>
                </c:pt>
                <c:pt idx="10838">
                  <c:v>-5.570595</c:v>
                </c:pt>
                <c:pt idx="10839">
                  <c:v>-5.6205980000000002</c:v>
                </c:pt>
                <c:pt idx="10840">
                  <c:v>-5.5849149999999996</c:v>
                </c:pt>
                <c:pt idx="10841">
                  <c:v>-5.6135710000000003</c:v>
                </c:pt>
                <c:pt idx="10842">
                  <c:v>-5.7452550000000002</c:v>
                </c:pt>
                <c:pt idx="10843">
                  <c:v>-5.8827970000000001</c:v>
                </c:pt>
                <c:pt idx="10844">
                  <c:v>-5.950348</c:v>
                </c:pt>
                <c:pt idx="10845">
                  <c:v>-5.8735660000000003</c:v>
                </c:pt>
                <c:pt idx="10846">
                  <c:v>-5.6489640000000003</c:v>
                </c:pt>
                <c:pt idx="10847">
                  <c:v>-5.5143279999999999</c:v>
                </c:pt>
                <c:pt idx="10848">
                  <c:v>-5.5128940000000002</c:v>
                </c:pt>
                <c:pt idx="10849">
                  <c:v>-5.6127469999999997</c:v>
                </c:pt>
                <c:pt idx="10850">
                  <c:v>-5.6586379999999998</c:v>
                </c:pt>
                <c:pt idx="10851">
                  <c:v>-5.576416</c:v>
                </c:pt>
                <c:pt idx="10852">
                  <c:v>-5.3835680000000004</c:v>
                </c:pt>
                <c:pt idx="10853">
                  <c:v>-5.2795030000000001</c:v>
                </c:pt>
                <c:pt idx="10854">
                  <c:v>-5.3349229999999999</c:v>
                </c:pt>
                <c:pt idx="10855">
                  <c:v>-5.5063930000000001</c:v>
                </c:pt>
                <c:pt idx="10856">
                  <c:v>-5.6934430000000003</c:v>
                </c:pt>
                <c:pt idx="10857">
                  <c:v>-5.7670899999999996</c:v>
                </c:pt>
                <c:pt idx="10858">
                  <c:v>-5.7585069999999998</c:v>
                </c:pt>
                <c:pt idx="10859">
                  <c:v>-5.6600799999999998</c:v>
                </c:pt>
                <c:pt idx="10860">
                  <c:v>-5.484337</c:v>
                </c:pt>
                <c:pt idx="10861">
                  <c:v>-5.364052</c:v>
                </c:pt>
                <c:pt idx="10862">
                  <c:v>-5.4150239999999998</c:v>
                </c:pt>
                <c:pt idx="10863">
                  <c:v>-5.6164399999999999</c:v>
                </c:pt>
                <c:pt idx="10864">
                  <c:v>-5.7132719999999999</c:v>
                </c:pt>
                <c:pt idx="10865">
                  <c:v>-5.6081620000000001</c:v>
                </c:pt>
                <c:pt idx="10866">
                  <c:v>-5.5245290000000002</c:v>
                </c:pt>
                <c:pt idx="10867">
                  <c:v>-5.4002759999999999</c:v>
                </c:pt>
                <c:pt idx="10868">
                  <c:v>-5.2894969999999999</c:v>
                </c:pt>
                <c:pt idx="10869">
                  <c:v>-5.3959580000000003</c:v>
                </c:pt>
                <c:pt idx="10870">
                  <c:v>-5.5642699999999996</c:v>
                </c:pt>
                <c:pt idx="10871">
                  <c:v>-5.5793150000000002</c:v>
                </c:pt>
                <c:pt idx="10872">
                  <c:v>-5.4993670000000003</c:v>
                </c:pt>
                <c:pt idx="10873">
                  <c:v>-5.41404</c:v>
                </c:pt>
                <c:pt idx="10874">
                  <c:v>-5.449738</c:v>
                </c:pt>
                <c:pt idx="10875">
                  <c:v>-5.5128940000000002</c:v>
                </c:pt>
                <c:pt idx="10876">
                  <c:v>-5.5169680000000003</c:v>
                </c:pt>
                <c:pt idx="10877">
                  <c:v>-5.4472430000000003</c:v>
                </c:pt>
                <c:pt idx="10878">
                  <c:v>-5.3969040000000001</c:v>
                </c:pt>
                <c:pt idx="10879">
                  <c:v>-5.4045639999999997</c:v>
                </c:pt>
                <c:pt idx="10880">
                  <c:v>-5.4133449999999996</c:v>
                </c:pt>
                <c:pt idx="10881">
                  <c:v>-5.3441850000000004</c:v>
                </c:pt>
                <c:pt idx="10882">
                  <c:v>-5.3672180000000003</c:v>
                </c:pt>
                <c:pt idx="10883">
                  <c:v>-5.529388</c:v>
                </c:pt>
                <c:pt idx="10884">
                  <c:v>-5.6215289999999998</c:v>
                </c:pt>
                <c:pt idx="10885">
                  <c:v>-5.6386180000000001</c:v>
                </c:pt>
                <c:pt idx="10886">
                  <c:v>-5.6420060000000003</c:v>
                </c:pt>
                <c:pt idx="10887">
                  <c:v>-5.5461879999999999</c:v>
                </c:pt>
                <c:pt idx="10888">
                  <c:v>-5.3704530000000004</c:v>
                </c:pt>
                <c:pt idx="10889">
                  <c:v>-5.322578</c:v>
                </c:pt>
                <c:pt idx="10890">
                  <c:v>-5.47506</c:v>
                </c:pt>
                <c:pt idx="10891">
                  <c:v>-5.5496600000000003</c:v>
                </c:pt>
                <c:pt idx="10892">
                  <c:v>-5.456772</c:v>
                </c:pt>
                <c:pt idx="10893">
                  <c:v>-5.406631</c:v>
                </c:pt>
                <c:pt idx="10894">
                  <c:v>-5.440849</c:v>
                </c:pt>
                <c:pt idx="10895">
                  <c:v>-5.5124050000000002</c:v>
                </c:pt>
                <c:pt idx="10896">
                  <c:v>-5.5951919999999999</c:v>
                </c:pt>
                <c:pt idx="10897">
                  <c:v>-5.6639330000000001</c:v>
                </c:pt>
                <c:pt idx="10898">
                  <c:v>-5.6966020000000004</c:v>
                </c:pt>
                <c:pt idx="10899">
                  <c:v>-5.7069239999999999</c:v>
                </c:pt>
                <c:pt idx="10900">
                  <c:v>-5.7141190000000002</c:v>
                </c:pt>
                <c:pt idx="10901">
                  <c:v>-5.7071990000000001</c:v>
                </c:pt>
                <c:pt idx="10902">
                  <c:v>-5.6346360000000004</c:v>
                </c:pt>
                <c:pt idx="10903">
                  <c:v>-5.5297159999999996</c:v>
                </c:pt>
                <c:pt idx="10904">
                  <c:v>-5.4743120000000003</c:v>
                </c:pt>
                <c:pt idx="10905">
                  <c:v>-5.4877929999999999</c:v>
                </c:pt>
                <c:pt idx="10906">
                  <c:v>-5.6082840000000003</c:v>
                </c:pt>
                <c:pt idx="10907">
                  <c:v>-5.7470780000000001</c:v>
                </c:pt>
                <c:pt idx="10908">
                  <c:v>-5.8000109999999996</c:v>
                </c:pt>
                <c:pt idx="10909">
                  <c:v>-5.7488099999999998</c:v>
                </c:pt>
                <c:pt idx="10910">
                  <c:v>-5.6333770000000003</c:v>
                </c:pt>
                <c:pt idx="10911">
                  <c:v>-5.4704360000000003</c:v>
                </c:pt>
                <c:pt idx="10912">
                  <c:v>-5.4707410000000003</c:v>
                </c:pt>
                <c:pt idx="10913">
                  <c:v>-5.61409</c:v>
                </c:pt>
                <c:pt idx="10914">
                  <c:v>-5.6591420000000001</c:v>
                </c:pt>
                <c:pt idx="10915">
                  <c:v>-5.4805679999999999</c:v>
                </c:pt>
                <c:pt idx="10916">
                  <c:v>-5.3114470000000003</c:v>
                </c:pt>
                <c:pt idx="10917">
                  <c:v>-5.2157749999999998</c:v>
                </c:pt>
                <c:pt idx="10918">
                  <c:v>-5.212593</c:v>
                </c:pt>
                <c:pt idx="10919">
                  <c:v>-5.3767170000000002</c:v>
                </c:pt>
                <c:pt idx="10920">
                  <c:v>-5.4393539999999998</c:v>
                </c:pt>
                <c:pt idx="10921">
                  <c:v>-5.3492280000000001</c:v>
                </c:pt>
                <c:pt idx="10922">
                  <c:v>-5.3455199999999996</c:v>
                </c:pt>
                <c:pt idx="10923">
                  <c:v>-5.4357829999999998</c:v>
                </c:pt>
                <c:pt idx="10924">
                  <c:v>-5.5367579999999998</c:v>
                </c:pt>
                <c:pt idx="10925">
                  <c:v>-5.6544569999999998</c:v>
                </c:pt>
                <c:pt idx="10926">
                  <c:v>-5.7083050000000002</c:v>
                </c:pt>
                <c:pt idx="10927">
                  <c:v>-5.6290589999999998</c:v>
                </c:pt>
                <c:pt idx="10928">
                  <c:v>-5.4692610000000004</c:v>
                </c:pt>
                <c:pt idx="10929">
                  <c:v>-5.3680190000000003</c:v>
                </c:pt>
                <c:pt idx="10930">
                  <c:v>-5.3409649999999997</c:v>
                </c:pt>
                <c:pt idx="10931">
                  <c:v>-5.403931</c:v>
                </c:pt>
                <c:pt idx="10932">
                  <c:v>-5.5072400000000004</c:v>
                </c:pt>
                <c:pt idx="10933">
                  <c:v>-5.6069789999999999</c:v>
                </c:pt>
                <c:pt idx="10934">
                  <c:v>-5.6589970000000003</c:v>
                </c:pt>
                <c:pt idx="10935">
                  <c:v>-5.5723419999999999</c:v>
                </c:pt>
                <c:pt idx="10936">
                  <c:v>-5.4869919999999999</c:v>
                </c:pt>
                <c:pt idx="10937">
                  <c:v>-5.5310360000000003</c:v>
                </c:pt>
                <c:pt idx="10938">
                  <c:v>-5.653702</c:v>
                </c:pt>
                <c:pt idx="10939">
                  <c:v>-5.680885</c:v>
                </c:pt>
                <c:pt idx="10940">
                  <c:v>-5.6200489999999999</c:v>
                </c:pt>
                <c:pt idx="10941">
                  <c:v>-5.4724269999999997</c:v>
                </c:pt>
                <c:pt idx="10942">
                  <c:v>-5.2963180000000003</c:v>
                </c:pt>
                <c:pt idx="10943">
                  <c:v>-5.232704</c:v>
                </c:pt>
                <c:pt idx="10944">
                  <c:v>-5.2434229999999999</c:v>
                </c:pt>
                <c:pt idx="10945">
                  <c:v>-5.280151</c:v>
                </c:pt>
                <c:pt idx="10946">
                  <c:v>-5.3995740000000003</c:v>
                </c:pt>
                <c:pt idx="10947">
                  <c:v>-5.498856</c:v>
                </c:pt>
                <c:pt idx="10948">
                  <c:v>-5.4654769999999999</c:v>
                </c:pt>
                <c:pt idx="10949">
                  <c:v>-5.3769530000000003</c:v>
                </c:pt>
                <c:pt idx="10950">
                  <c:v>-5.4691159999999996</c:v>
                </c:pt>
                <c:pt idx="10951">
                  <c:v>-5.6677090000000003</c:v>
                </c:pt>
                <c:pt idx="10952">
                  <c:v>-5.7628399999999997</c:v>
                </c:pt>
                <c:pt idx="10953">
                  <c:v>-5.734642</c:v>
                </c:pt>
                <c:pt idx="10954">
                  <c:v>-5.7251130000000003</c:v>
                </c:pt>
                <c:pt idx="10955">
                  <c:v>-5.7186279999999998</c:v>
                </c:pt>
                <c:pt idx="10956">
                  <c:v>-5.6898569999999999</c:v>
                </c:pt>
                <c:pt idx="10957">
                  <c:v>-5.7282409999999997</c:v>
                </c:pt>
                <c:pt idx="10958">
                  <c:v>-5.7334820000000004</c:v>
                </c:pt>
                <c:pt idx="10959">
                  <c:v>-5.6524890000000001</c:v>
                </c:pt>
                <c:pt idx="10960">
                  <c:v>-5.5952760000000001</c:v>
                </c:pt>
                <c:pt idx="10961">
                  <c:v>-5.6800689999999996</c:v>
                </c:pt>
                <c:pt idx="10962">
                  <c:v>-5.7370219999999996</c:v>
                </c:pt>
                <c:pt idx="10963">
                  <c:v>-5.6647869999999996</c:v>
                </c:pt>
                <c:pt idx="10964">
                  <c:v>-5.5418700000000003</c:v>
                </c:pt>
                <c:pt idx="10965">
                  <c:v>-5.4052660000000001</c:v>
                </c:pt>
                <c:pt idx="10966">
                  <c:v>-5.2837680000000002</c:v>
                </c:pt>
                <c:pt idx="10967">
                  <c:v>-5.2248000000000001</c:v>
                </c:pt>
                <c:pt idx="10968">
                  <c:v>-5.2630689999999998</c:v>
                </c:pt>
                <c:pt idx="10969">
                  <c:v>-5.3381959999999999</c:v>
                </c:pt>
                <c:pt idx="10970">
                  <c:v>-5.3041229999999997</c:v>
                </c:pt>
                <c:pt idx="10971">
                  <c:v>-5.1824339999999998</c:v>
                </c:pt>
                <c:pt idx="10972">
                  <c:v>-5.1723939999999997</c:v>
                </c:pt>
                <c:pt idx="10973">
                  <c:v>-5.2484739999999999</c:v>
                </c:pt>
                <c:pt idx="10974">
                  <c:v>-5.4075470000000001</c:v>
                </c:pt>
                <c:pt idx="10975">
                  <c:v>-5.4630660000000004</c:v>
                </c:pt>
                <c:pt idx="10976">
                  <c:v>-5.4778140000000004</c:v>
                </c:pt>
                <c:pt idx="10977">
                  <c:v>-5.576263</c:v>
                </c:pt>
                <c:pt idx="10978">
                  <c:v>-5.5902180000000001</c:v>
                </c:pt>
                <c:pt idx="10979">
                  <c:v>-5.4739839999999997</c:v>
                </c:pt>
                <c:pt idx="10980">
                  <c:v>-5.4559559999999996</c:v>
                </c:pt>
                <c:pt idx="10981">
                  <c:v>-5.5809860000000002</c:v>
                </c:pt>
                <c:pt idx="10982">
                  <c:v>-5.6070479999999998</c:v>
                </c:pt>
                <c:pt idx="10983">
                  <c:v>-5.5179600000000004</c:v>
                </c:pt>
                <c:pt idx="10984">
                  <c:v>-5.4218599999999997</c:v>
                </c:pt>
                <c:pt idx="10985">
                  <c:v>-5.3281939999999999</c:v>
                </c:pt>
                <c:pt idx="10986">
                  <c:v>-5.3448260000000003</c:v>
                </c:pt>
                <c:pt idx="10987">
                  <c:v>-5.3978809999999999</c:v>
                </c:pt>
                <c:pt idx="10988">
                  <c:v>-5.3884280000000002</c:v>
                </c:pt>
                <c:pt idx="10989">
                  <c:v>-5.3741680000000001</c:v>
                </c:pt>
                <c:pt idx="10990">
                  <c:v>-5.29068</c:v>
                </c:pt>
                <c:pt idx="10991">
                  <c:v>-5.2755429999999999</c:v>
                </c:pt>
                <c:pt idx="10992">
                  <c:v>-5.2862629999999999</c:v>
                </c:pt>
                <c:pt idx="10993">
                  <c:v>-5.3529660000000003</c:v>
                </c:pt>
                <c:pt idx="10994">
                  <c:v>-5.4018329999999999</c:v>
                </c:pt>
                <c:pt idx="10995">
                  <c:v>-5.4167180000000004</c:v>
                </c:pt>
                <c:pt idx="10996">
                  <c:v>-5.4039609999999998</c:v>
                </c:pt>
                <c:pt idx="10997">
                  <c:v>-5.3517679999999999</c:v>
                </c:pt>
                <c:pt idx="10998">
                  <c:v>-5.3335489999999997</c:v>
                </c:pt>
                <c:pt idx="10999">
                  <c:v>-5.3021929999999999</c:v>
                </c:pt>
                <c:pt idx="11000">
                  <c:v>-5.3593830000000002</c:v>
                </c:pt>
                <c:pt idx="11001">
                  <c:v>-5.424995</c:v>
                </c:pt>
                <c:pt idx="11002">
                  <c:v>-5.4533839999999998</c:v>
                </c:pt>
                <c:pt idx="11003">
                  <c:v>-5.3375019999999997</c:v>
                </c:pt>
                <c:pt idx="11004">
                  <c:v>-5.1871640000000001</c:v>
                </c:pt>
                <c:pt idx="11005">
                  <c:v>-5.2227779999999999</c:v>
                </c:pt>
                <c:pt idx="11006">
                  <c:v>-5.3304520000000002</c:v>
                </c:pt>
                <c:pt idx="11007">
                  <c:v>-5.4270319999999996</c:v>
                </c:pt>
                <c:pt idx="11008">
                  <c:v>-5.5445630000000001</c:v>
                </c:pt>
                <c:pt idx="11009">
                  <c:v>-5.6386260000000004</c:v>
                </c:pt>
                <c:pt idx="11010">
                  <c:v>-5.5616380000000003</c:v>
                </c:pt>
                <c:pt idx="11011">
                  <c:v>-5.4123609999999998</c:v>
                </c:pt>
                <c:pt idx="11012">
                  <c:v>-5.370552</c:v>
                </c:pt>
                <c:pt idx="11013">
                  <c:v>-5.3991699999999998</c:v>
                </c:pt>
                <c:pt idx="11014">
                  <c:v>-5.3715060000000001</c:v>
                </c:pt>
                <c:pt idx="11015">
                  <c:v>-5.3084559999999996</c:v>
                </c:pt>
                <c:pt idx="11016">
                  <c:v>-5.2044370000000004</c:v>
                </c:pt>
                <c:pt idx="11017">
                  <c:v>-5.1726760000000001</c:v>
                </c:pt>
                <c:pt idx="11018">
                  <c:v>-5.2669980000000001</c:v>
                </c:pt>
                <c:pt idx="11019">
                  <c:v>-5.3846889999999998</c:v>
                </c:pt>
                <c:pt idx="11020">
                  <c:v>-5.5028839999999999</c:v>
                </c:pt>
                <c:pt idx="11021">
                  <c:v>-5.7240599999999997</c:v>
                </c:pt>
                <c:pt idx="11022">
                  <c:v>-5.8804319999999999</c:v>
                </c:pt>
                <c:pt idx="11023">
                  <c:v>-5.7995150000000004</c:v>
                </c:pt>
                <c:pt idx="11024">
                  <c:v>-5.6609569999999998</c:v>
                </c:pt>
                <c:pt idx="11025">
                  <c:v>-5.4894179999999997</c:v>
                </c:pt>
                <c:pt idx="11026">
                  <c:v>-5.3542940000000003</c:v>
                </c:pt>
                <c:pt idx="11027">
                  <c:v>-5.2814030000000001</c:v>
                </c:pt>
                <c:pt idx="11028">
                  <c:v>-5.3433149999999996</c:v>
                </c:pt>
                <c:pt idx="11029">
                  <c:v>-5.360474</c:v>
                </c:pt>
                <c:pt idx="11030">
                  <c:v>-5.2874679999999996</c:v>
                </c:pt>
                <c:pt idx="11031">
                  <c:v>-5.2570949999999996</c:v>
                </c:pt>
                <c:pt idx="11032">
                  <c:v>-5.3700409999999996</c:v>
                </c:pt>
                <c:pt idx="11033">
                  <c:v>-5.4649580000000002</c:v>
                </c:pt>
                <c:pt idx="11034">
                  <c:v>-5.439667</c:v>
                </c:pt>
                <c:pt idx="11035">
                  <c:v>-5.3926090000000002</c:v>
                </c:pt>
                <c:pt idx="11036">
                  <c:v>-5.2715909999999999</c:v>
                </c:pt>
                <c:pt idx="11037">
                  <c:v>-5.1831360000000002</c:v>
                </c:pt>
                <c:pt idx="11038">
                  <c:v>-5.2050549999999998</c:v>
                </c:pt>
                <c:pt idx="11039">
                  <c:v>-5.135033</c:v>
                </c:pt>
                <c:pt idx="11040">
                  <c:v>-5.1060559999999997</c:v>
                </c:pt>
                <c:pt idx="11041">
                  <c:v>-5.2305529999999996</c:v>
                </c:pt>
                <c:pt idx="11042">
                  <c:v>-5.2565460000000002</c:v>
                </c:pt>
                <c:pt idx="11043">
                  <c:v>-5.1234130000000002</c:v>
                </c:pt>
                <c:pt idx="11044">
                  <c:v>-5.0375290000000001</c:v>
                </c:pt>
                <c:pt idx="11045">
                  <c:v>-5.0546259999999998</c:v>
                </c:pt>
                <c:pt idx="11046">
                  <c:v>-5.2334589999999999</c:v>
                </c:pt>
                <c:pt idx="11047">
                  <c:v>-5.371391</c:v>
                </c:pt>
                <c:pt idx="11048">
                  <c:v>-5.3597789999999996</c:v>
                </c:pt>
                <c:pt idx="11049">
                  <c:v>-5.3489610000000001</c:v>
                </c:pt>
                <c:pt idx="11050">
                  <c:v>-5.419861</c:v>
                </c:pt>
                <c:pt idx="11051">
                  <c:v>-5.5012280000000002</c:v>
                </c:pt>
                <c:pt idx="11052">
                  <c:v>-5.4618000000000002</c:v>
                </c:pt>
                <c:pt idx="11053">
                  <c:v>-5.3828889999999996</c:v>
                </c:pt>
                <c:pt idx="11054">
                  <c:v>-5.3019639999999999</c:v>
                </c:pt>
                <c:pt idx="11055">
                  <c:v>-5.2646030000000001</c:v>
                </c:pt>
                <c:pt idx="11056">
                  <c:v>-5.275963</c:v>
                </c:pt>
                <c:pt idx="11057">
                  <c:v>-5.3481449999999997</c:v>
                </c:pt>
                <c:pt idx="11058">
                  <c:v>-5.3893740000000001</c:v>
                </c:pt>
                <c:pt idx="11059">
                  <c:v>-5.302765</c:v>
                </c:pt>
                <c:pt idx="11060">
                  <c:v>-5.2866520000000001</c:v>
                </c:pt>
                <c:pt idx="11061">
                  <c:v>-5.418793</c:v>
                </c:pt>
                <c:pt idx="11062">
                  <c:v>-5.5773390000000003</c:v>
                </c:pt>
                <c:pt idx="11063">
                  <c:v>-5.6155010000000001</c:v>
                </c:pt>
                <c:pt idx="11064">
                  <c:v>-5.6073459999999997</c:v>
                </c:pt>
                <c:pt idx="11065">
                  <c:v>-5.6189349999999996</c:v>
                </c:pt>
                <c:pt idx="11066">
                  <c:v>-5.5538410000000002</c:v>
                </c:pt>
                <c:pt idx="11067">
                  <c:v>-5.4908289999999997</c:v>
                </c:pt>
                <c:pt idx="11068">
                  <c:v>-5.3995129999999998</c:v>
                </c:pt>
                <c:pt idx="11069">
                  <c:v>-5.3159260000000002</c:v>
                </c:pt>
                <c:pt idx="11070">
                  <c:v>-5.3156889999999999</c:v>
                </c:pt>
                <c:pt idx="11071">
                  <c:v>-5.3040469999999997</c:v>
                </c:pt>
                <c:pt idx="11072">
                  <c:v>-5.326721</c:v>
                </c:pt>
                <c:pt idx="11073">
                  <c:v>-5.2696459999999998</c:v>
                </c:pt>
                <c:pt idx="11074">
                  <c:v>-5.1004870000000002</c:v>
                </c:pt>
                <c:pt idx="11075">
                  <c:v>-5.0641860000000003</c:v>
                </c:pt>
                <c:pt idx="11076">
                  <c:v>-5.2020650000000002</c:v>
                </c:pt>
                <c:pt idx="11077">
                  <c:v>-5.3132780000000004</c:v>
                </c:pt>
                <c:pt idx="11078">
                  <c:v>-5.2920379999999998</c:v>
                </c:pt>
                <c:pt idx="11079">
                  <c:v>-5.2657780000000001</c:v>
                </c:pt>
                <c:pt idx="11080">
                  <c:v>-5.2748790000000003</c:v>
                </c:pt>
                <c:pt idx="11081">
                  <c:v>-5.2394030000000003</c:v>
                </c:pt>
                <c:pt idx="11082">
                  <c:v>-5.1812060000000004</c:v>
                </c:pt>
                <c:pt idx="11083">
                  <c:v>-5.0832059999999997</c:v>
                </c:pt>
                <c:pt idx="11084">
                  <c:v>-4.9959179999999996</c:v>
                </c:pt>
                <c:pt idx="11085">
                  <c:v>-4.984604</c:v>
                </c:pt>
                <c:pt idx="11086">
                  <c:v>-5.0034330000000002</c:v>
                </c:pt>
                <c:pt idx="11087">
                  <c:v>-5.0639570000000003</c:v>
                </c:pt>
                <c:pt idx="11088">
                  <c:v>-5.1681059999999999</c:v>
                </c:pt>
                <c:pt idx="11089">
                  <c:v>-5.2248609999999998</c:v>
                </c:pt>
                <c:pt idx="11090">
                  <c:v>-5.2192460000000001</c:v>
                </c:pt>
                <c:pt idx="11091">
                  <c:v>-5.11998</c:v>
                </c:pt>
                <c:pt idx="11092">
                  <c:v>-5.0821379999999996</c:v>
                </c:pt>
                <c:pt idx="11093">
                  <c:v>-5.0605390000000003</c:v>
                </c:pt>
                <c:pt idx="11094">
                  <c:v>-4.9987640000000004</c:v>
                </c:pt>
                <c:pt idx="11095">
                  <c:v>-5.0704419999999999</c:v>
                </c:pt>
                <c:pt idx="11096">
                  <c:v>-5.2286070000000002</c:v>
                </c:pt>
                <c:pt idx="11097">
                  <c:v>-5.2770229999999998</c:v>
                </c:pt>
                <c:pt idx="11098">
                  <c:v>-5.2428509999999999</c:v>
                </c:pt>
                <c:pt idx="11099">
                  <c:v>-5.2150650000000001</c:v>
                </c:pt>
                <c:pt idx="11100">
                  <c:v>-5.3574140000000003</c:v>
                </c:pt>
                <c:pt idx="11101">
                  <c:v>-5.5460209999999996</c:v>
                </c:pt>
                <c:pt idx="11102">
                  <c:v>-5.5769960000000003</c:v>
                </c:pt>
                <c:pt idx="11103">
                  <c:v>-5.5145720000000003</c:v>
                </c:pt>
                <c:pt idx="11104">
                  <c:v>-5.3978729999999997</c:v>
                </c:pt>
                <c:pt idx="11105">
                  <c:v>-5.3078770000000004</c:v>
                </c:pt>
                <c:pt idx="11106">
                  <c:v>-5.2925570000000004</c:v>
                </c:pt>
                <c:pt idx="11107">
                  <c:v>-5.2816850000000004</c:v>
                </c:pt>
                <c:pt idx="11108">
                  <c:v>-5.1567689999999997</c:v>
                </c:pt>
                <c:pt idx="11109">
                  <c:v>-5.0596920000000001</c:v>
                </c:pt>
                <c:pt idx="11110">
                  <c:v>-4.9898220000000002</c:v>
                </c:pt>
                <c:pt idx="11111">
                  <c:v>-5.0282669999999996</c:v>
                </c:pt>
                <c:pt idx="11112">
                  <c:v>-5.1814270000000002</c:v>
                </c:pt>
                <c:pt idx="11113">
                  <c:v>-5.2598190000000002</c:v>
                </c:pt>
                <c:pt idx="11114">
                  <c:v>-5.1542890000000003</c:v>
                </c:pt>
                <c:pt idx="11115">
                  <c:v>-5.0708080000000004</c:v>
                </c:pt>
                <c:pt idx="11116">
                  <c:v>-5.111542</c:v>
                </c:pt>
                <c:pt idx="11117">
                  <c:v>-5.071091</c:v>
                </c:pt>
                <c:pt idx="11118">
                  <c:v>-4.8599779999999999</c:v>
                </c:pt>
                <c:pt idx="11119">
                  <c:v>-4.7897800000000004</c:v>
                </c:pt>
                <c:pt idx="11120">
                  <c:v>-5.0163190000000002</c:v>
                </c:pt>
                <c:pt idx="11121">
                  <c:v>-5.3819809999999997</c:v>
                </c:pt>
                <c:pt idx="11122">
                  <c:v>-5.5489879999999996</c:v>
                </c:pt>
                <c:pt idx="11123">
                  <c:v>-5.504486</c:v>
                </c:pt>
                <c:pt idx="11124">
                  <c:v>-5.4412380000000002</c:v>
                </c:pt>
                <c:pt idx="11125">
                  <c:v>-5.2620009999999997</c:v>
                </c:pt>
                <c:pt idx="11126">
                  <c:v>-5.048584</c:v>
                </c:pt>
                <c:pt idx="11127">
                  <c:v>-4.9245830000000002</c:v>
                </c:pt>
                <c:pt idx="11128">
                  <c:v>-4.9295499999999999</c:v>
                </c:pt>
                <c:pt idx="11129">
                  <c:v>-4.9997100000000003</c:v>
                </c:pt>
                <c:pt idx="11130">
                  <c:v>-5.0111619999999997</c:v>
                </c:pt>
                <c:pt idx="11131">
                  <c:v>-4.9854430000000001</c:v>
                </c:pt>
                <c:pt idx="11132">
                  <c:v>-4.9686050000000002</c:v>
                </c:pt>
                <c:pt idx="11133">
                  <c:v>-4.9786380000000001</c:v>
                </c:pt>
                <c:pt idx="11134">
                  <c:v>-4.9711759999999998</c:v>
                </c:pt>
                <c:pt idx="11135">
                  <c:v>-5.0095369999999999</c:v>
                </c:pt>
                <c:pt idx="11136">
                  <c:v>-5.0696260000000004</c:v>
                </c:pt>
                <c:pt idx="11137">
                  <c:v>-5.1195300000000001</c:v>
                </c:pt>
                <c:pt idx="11138">
                  <c:v>-5.1889419999999999</c:v>
                </c:pt>
                <c:pt idx="11139">
                  <c:v>-5.296265</c:v>
                </c:pt>
                <c:pt idx="11140">
                  <c:v>-5.3489909999999998</c:v>
                </c:pt>
                <c:pt idx="11141">
                  <c:v>-5.277901</c:v>
                </c:pt>
                <c:pt idx="11142">
                  <c:v>-5.220879</c:v>
                </c:pt>
                <c:pt idx="11143">
                  <c:v>-5.2092590000000003</c:v>
                </c:pt>
                <c:pt idx="11144">
                  <c:v>-5.2145080000000004</c:v>
                </c:pt>
                <c:pt idx="11145">
                  <c:v>-5.1486510000000001</c:v>
                </c:pt>
                <c:pt idx="11146">
                  <c:v>-4.9909520000000001</c:v>
                </c:pt>
                <c:pt idx="11147">
                  <c:v>-4.9187390000000004</c:v>
                </c:pt>
                <c:pt idx="11148">
                  <c:v>-5.0023960000000001</c:v>
                </c:pt>
                <c:pt idx="11149">
                  <c:v>-5.1386409999999998</c:v>
                </c:pt>
                <c:pt idx="11150">
                  <c:v>-5.2420200000000001</c:v>
                </c:pt>
                <c:pt idx="11151">
                  <c:v>-5.2823330000000004</c:v>
                </c:pt>
                <c:pt idx="11152">
                  <c:v>-5.2084809999999999</c:v>
                </c:pt>
                <c:pt idx="11153">
                  <c:v>-5.0637359999999996</c:v>
                </c:pt>
                <c:pt idx="11154">
                  <c:v>-5.0759889999999999</c:v>
                </c:pt>
                <c:pt idx="11155">
                  <c:v>-5.1471330000000002</c:v>
                </c:pt>
                <c:pt idx="11156">
                  <c:v>-5.0364610000000001</c:v>
                </c:pt>
                <c:pt idx="11157">
                  <c:v>-4.8688349999999998</c:v>
                </c:pt>
                <c:pt idx="11158">
                  <c:v>-4.7270430000000001</c:v>
                </c:pt>
                <c:pt idx="11159">
                  <c:v>-4.6247249999999998</c:v>
                </c:pt>
                <c:pt idx="11160">
                  <c:v>-4.6594470000000001</c:v>
                </c:pt>
                <c:pt idx="11161">
                  <c:v>-4.8458100000000002</c:v>
                </c:pt>
                <c:pt idx="11162">
                  <c:v>-5.0172650000000001</c:v>
                </c:pt>
                <c:pt idx="11163">
                  <c:v>-5.0667340000000003</c:v>
                </c:pt>
                <c:pt idx="11164">
                  <c:v>-5.055809</c:v>
                </c:pt>
                <c:pt idx="11165">
                  <c:v>-5.0154569999999996</c:v>
                </c:pt>
                <c:pt idx="11166">
                  <c:v>-4.9658429999999996</c:v>
                </c:pt>
                <c:pt idx="11167">
                  <c:v>-4.9551470000000002</c:v>
                </c:pt>
                <c:pt idx="11168">
                  <c:v>-5.0466689999999996</c:v>
                </c:pt>
                <c:pt idx="11169">
                  <c:v>-5.1544109999999996</c:v>
                </c:pt>
                <c:pt idx="11170">
                  <c:v>-5.0760800000000001</c:v>
                </c:pt>
                <c:pt idx="11171">
                  <c:v>-4.924652</c:v>
                </c:pt>
                <c:pt idx="11172">
                  <c:v>-4.9100650000000003</c:v>
                </c:pt>
                <c:pt idx="11173">
                  <c:v>-4.8581009999999996</c:v>
                </c:pt>
                <c:pt idx="11174">
                  <c:v>-4.7774049999999999</c:v>
                </c:pt>
                <c:pt idx="11175">
                  <c:v>-4.8407590000000003</c:v>
                </c:pt>
                <c:pt idx="11176">
                  <c:v>-4.9920039999999997</c:v>
                </c:pt>
                <c:pt idx="11177">
                  <c:v>-5.1137240000000004</c:v>
                </c:pt>
                <c:pt idx="11178">
                  <c:v>-5.0902019999999997</c:v>
                </c:pt>
                <c:pt idx="11179">
                  <c:v>-4.943886</c:v>
                </c:pt>
                <c:pt idx="11180">
                  <c:v>-4.7637409999999996</c:v>
                </c:pt>
                <c:pt idx="11181">
                  <c:v>-4.6118930000000002</c:v>
                </c:pt>
                <c:pt idx="11182">
                  <c:v>-4.5947570000000004</c:v>
                </c:pt>
                <c:pt idx="11183">
                  <c:v>-4.8129650000000002</c:v>
                </c:pt>
                <c:pt idx="11184">
                  <c:v>-5.0212709999999996</c:v>
                </c:pt>
                <c:pt idx="11185">
                  <c:v>-5.0458600000000002</c:v>
                </c:pt>
                <c:pt idx="11186">
                  <c:v>-5.0021509999999996</c:v>
                </c:pt>
                <c:pt idx="11187">
                  <c:v>-4.9897080000000003</c:v>
                </c:pt>
                <c:pt idx="11188">
                  <c:v>-5.0959700000000003</c:v>
                </c:pt>
                <c:pt idx="11189">
                  <c:v>-5.1322169999999998</c:v>
                </c:pt>
                <c:pt idx="11190">
                  <c:v>-5.0458759999999998</c:v>
                </c:pt>
                <c:pt idx="11191">
                  <c:v>-4.9648589999999997</c:v>
                </c:pt>
                <c:pt idx="11192">
                  <c:v>-4.903435</c:v>
                </c:pt>
                <c:pt idx="11193">
                  <c:v>-4.8699570000000003</c:v>
                </c:pt>
                <c:pt idx="11194">
                  <c:v>-4.9589080000000001</c:v>
                </c:pt>
                <c:pt idx="11195">
                  <c:v>-4.9965739999999998</c:v>
                </c:pt>
                <c:pt idx="11196">
                  <c:v>-4.9858320000000003</c:v>
                </c:pt>
                <c:pt idx="11197">
                  <c:v>-5.0199579999999999</c:v>
                </c:pt>
                <c:pt idx="11198">
                  <c:v>-5.1082530000000004</c:v>
                </c:pt>
                <c:pt idx="11199">
                  <c:v>-5.1570130000000001</c:v>
                </c:pt>
                <c:pt idx="11200">
                  <c:v>-5.1336750000000002</c:v>
                </c:pt>
                <c:pt idx="11201">
                  <c:v>-5.1367190000000003</c:v>
                </c:pt>
                <c:pt idx="11202">
                  <c:v>-5.1320499999999996</c:v>
                </c:pt>
                <c:pt idx="11203">
                  <c:v>-5.1022109999999996</c:v>
                </c:pt>
                <c:pt idx="11204">
                  <c:v>-4.9621279999999999</c:v>
                </c:pt>
                <c:pt idx="11205">
                  <c:v>-4.7571029999999999</c:v>
                </c:pt>
                <c:pt idx="11206">
                  <c:v>-4.657921</c:v>
                </c:pt>
                <c:pt idx="11207">
                  <c:v>-4.7008210000000004</c:v>
                </c:pt>
                <c:pt idx="11208">
                  <c:v>-4.7733309999999998</c:v>
                </c:pt>
                <c:pt idx="11209">
                  <c:v>-5.0058749999999996</c:v>
                </c:pt>
                <c:pt idx="11210">
                  <c:v>-5.2281420000000001</c:v>
                </c:pt>
                <c:pt idx="11211">
                  <c:v>-5.2513730000000001</c:v>
                </c:pt>
                <c:pt idx="11212">
                  <c:v>-5.1463089999999996</c:v>
                </c:pt>
                <c:pt idx="11213">
                  <c:v>-4.9744869999999999</c:v>
                </c:pt>
                <c:pt idx="11214">
                  <c:v>-4.8095400000000001</c:v>
                </c:pt>
                <c:pt idx="11215">
                  <c:v>-4.6516339999999996</c:v>
                </c:pt>
                <c:pt idx="11216">
                  <c:v>-4.5208589999999997</c:v>
                </c:pt>
                <c:pt idx="11217">
                  <c:v>-4.3803859999999997</c:v>
                </c:pt>
                <c:pt idx="11218">
                  <c:v>-4.3452609999999998</c:v>
                </c:pt>
                <c:pt idx="11219">
                  <c:v>-4.4381259999999996</c:v>
                </c:pt>
                <c:pt idx="11220">
                  <c:v>-4.5110469999999996</c:v>
                </c:pt>
                <c:pt idx="11221">
                  <c:v>-4.5429760000000003</c:v>
                </c:pt>
                <c:pt idx="11222">
                  <c:v>-4.450577</c:v>
                </c:pt>
                <c:pt idx="11223">
                  <c:v>-4.3950880000000003</c:v>
                </c:pt>
                <c:pt idx="11224">
                  <c:v>-4.4426119999999996</c:v>
                </c:pt>
                <c:pt idx="11225">
                  <c:v>-4.6378940000000002</c:v>
                </c:pt>
                <c:pt idx="11226">
                  <c:v>-4.8532330000000004</c:v>
                </c:pt>
                <c:pt idx="11227">
                  <c:v>-4.9721299999999999</c:v>
                </c:pt>
                <c:pt idx="11228">
                  <c:v>-5.0026549999999999</c:v>
                </c:pt>
                <c:pt idx="11229">
                  <c:v>-5.0790709999999999</c:v>
                </c:pt>
                <c:pt idx="11230">
                  <c:v>-5.1677090000000003</c:v>
                </c:pt>
                <c:pt idx="11231">
                  <c:v>-5.2013780000000001</c:v>
                </c:pt>
                <c:pt idx="11232">
                  <c:v>-5.0737079999999999</c:v>
                </c:pt>
                <c:pt idx="11233">
                  <c:v>-4.8685</c:v>
                </c:pt>
                <c:pt idx="11234">
                  <c:v>-4.738022</c:v>
                </c:pt>
                <c:pt idx="11235">
                  <c:v>-4.7437519999999997</c:v>
                </c:pt>
                <c:pt idx="11236">
                  <c:v>-4.9269100000000003</c:v>
                </c:pt>
                <c:pt idx="11237">
                  <c:v>-5.0599980000000002</c:v>
                </c:pt>
                <c:pt idx="11238">
                  <c:v>-4.9598690000000003</c:v>
                </c:pt>
                <c:pt idx="11239">
                  <c:v>-4.7250750000000004</c:v>
                </c:pt>
                <c:pt idx="11240">
                  <c:v>-4.6276089999999996</c:v>
                </c:pt>
                <c:pt idx="11241">
                  <c:v>-4.6919019999999998</c:v>
                </c:pt>
                <c:pt idx="11242">
                  <c:v>-4.7802809999999996</c:v>
                </c:pt>
                <c:pt idx="11243">
                  <c:v>-4.8306880000000003</c:v>
                </c:pt>
                <c:pt idx="11244">
                  <c:v>-4.7575909999999997</c:v>
                </c:pt>
                <c:pt idx="11245">
                  <c:v>-4.5740740000000004</c:v>
                </c:pt>
                <c:pt idx="11246">
                  <c:v>-4.5040659999999999</c:v>
                </c:pt>
                <c:pt idx="11247">
                  <c:v>-4.5529099999999998</c:v>
                </c:pt>
                <c:pt idx="11248">
                  <c:v>-4.6403049999999997</c:v>
                </c:pt>
                <c:pt idx="11249">
                  <c:v>-4.7753519999999998</c:v>
                </c:pt>
                <c:pt idx="11250">
                  <c:v>-4.8557360000000003</c:v>
                </c:pt>
                <c:pt idx="11251">
                  <c:v>-4.9044569999999998</c:v>
                </c:pt>
                <c:pt idx="11252">
                  <c:v>-4.7511669999999997</c:v>
                </c:pt>
                <c:pt idx="11253">
                  <c:v>-4.4620059999999997</c:v>
                </c:pt>
                <c:pt idx="11254">
                  <c:v>-4.3300169999999998</c:v>
                </c:pt>
                <c:pt idx="11255">
                  <c:v>-4.4556269999999998</c:v>
                </c:pt>
                <c:pt idx="11256">
                  <c:v>-4.5226899999999999</c:v>
                </c:pt>
                <c:pt idx="11257">
                  <c:v>-4.5856170000000001</c:v>
                </c:pt>
                <c:pt idx="11258">
                  <c:v>-4.7585750000000004</c:v>
                </c:pt>
                <c:pt idx="11259">
                  <c:v>-4.834816</c:v>
                </c:pt>
                <c:pt idx="11260">
                  <c:v>-4.8148499999999999</c:v>
                </c:pt>
                <c:pt idx="11261">
                  <c:v>-4.6744539999999999</c:v>
                </c:pt>
                <c:pt idx="11262">
                  <c:v>-4.5001530000000001</c:v>
                </c:pt>
                <c:pt idx="11263">
                  <c:v>-4.486504</c:v>
                </c:pt>
                <c:pt idx="11264">
                  <c:v>-4.5371319999999997</c:v>
                </c:pt>
                <c:pt idx="11265">
                  <c:v>-4.5142670000000003</c:v>
                </c:pt>
                <c:pt idx="11266">
                  <c:v>-4.4540100000000002</c:v>
                </c:pt>
                <c:pt idx="11267">
                  <c:v>-4.4546809999999999</c:v>
                </c:pt>
                <c:pt idx="11268">
                  <c:v>-4.5391389999999996</c:v>
                </c:pt>
                <c:pt idx="11269">
                  <c:v>-4.70282</c:v>
                </c:pt>
                <c:pt idx="11270">
                  <c:v>-4.6717829999999996</c:v>
                </c:pt>
                <c:pt idx="11271">
                  <c:v>-4.4858859999999998</c:v>
                </c:pt>
                <c:pt idx="11272">
                  <c:v>-4.3955149999999996</c:v>
                </c:pt>
                <c:pt idx="11273">
                  <c:v>-4.363327</c:v>
                </c:pt>
                <c:pt idx="11274">
                  <c:v>-4.3775940000000002</c:v>
                </c:pt>
                <c:pt idx="11275">
                  <c:v>-4.4297490000000002</c:v>
                </c:pt>
                <c:pt idx="11276">
                  <c:v>-4.3613590000000002</c:v>
                </c:pt>
                <c:pt idx="11277">
                  <c:v>-4.2253720000000001</c:v>
                </c:pt>
                <c:pt idx="11278">
                  <c:v>-4.2656479999999997</c:v>
                </c:pt>
                <c:pt idx="11279">
                  <c:v>-4.500038</c:v>
                </c:pt>
                <c:pt idx="11280">
                  <c:v>-4.781631</c:v>
                </c:pt>
                <c:pt idx="11281">
                  <c:v>-4.9130330000000004</c:v>
                </c:pt>
                <c:pt idx="11282">
                  <c:v>-4.8242339999999997</c:v>
                </c:pt>
                <c:pt idx="11283">
                  <c:v>-4.7328340000000004</c:v>
                </c:pt>
                <c:pt idx="11284">
                  <c:v>-4.6949079999999999</c:v>
                </c:pt>
                <c:pt idx="11285">
                  <c:v>-4.5937580000000002</c:v>
                </c:pt>
                <c:pt idx="11286">
                  <c:v>-4.4967350000000001</c:v>
                </c:pt>
                <c:pt idx="11287">
                  <c:v>-4.4180760000000001</c:v>
                </c:pt>
                <c:pt idx="11288">
                  <c:v>-4.2278979999999997</c:v>
                </c:pt>
                <c:pt idx="11289">
                  <c:v>-4.0732119999999998</c:v>
                </c:pt>
                <c:pt idx="11290">
                  <c:v>-4.1487879999999997</c:v>
                </c:pt>
                <c:pt idx="11291">
                  <c:v>-4.3465879999999997</c:v>
                </c:pt>
                <c:pt idx="11292">
                  <c:v>-4.5309980000000003</c:v>
                </c:pt>
                <c:pt idx="11293">
                  <c:v>-4.66629</c:v>
                </c:pt>
                <c:pt idx="11294">
                  <c:v>-4.7295230000000004</c:v>
                </c:pt>
                <c:pt idx="11295">
                  <c:v>-4.6691969999999996</c:v>
                </c:pt>
                <c:pt idx="11296">
                  <c:v>-4.6335069999999998</c:v>
                </c:pt>
                <c:pt idx="11297">
                  <c:v>-4.6578980000000003</c:v>
                </c:pt>
                <c:pt idx="11298">
                  <c:v>-4.605194</c:v>
                </c:pt>
                <c:pt idx="11299">
                  <c:v>-4.4756239999999998</c:v>
                </c:pt>
                <c:pt idx="11300">
                  <c:v>-4.4621199999999996</c:v>
                </c:pt>
                <c:pt idx="11301">
                  <c:v>-4.4795069999999999</c:v>
                </c:pt>
                <c:pt idx="11302">
                  <c:v>-4.3746340000000004</c:v>
                </c:pt>
                <c:pt idx="11303">
                  <c:v>-4.252853</c:v>
                </c:pt>
                <c:pt idx="11304">
                  <c:v>-4.1334080000000002</c:v>
                </c:pt>
                <c:pt idx="11305">
                  <c:v>-4.0310969999999999</c:v>
                </c:pt>
                <c:pt idx="11306">
                  <c:v>-4.0097579999999997</c:v>
                </c:pt>
                <c:pt idx="11307">
                  <c:v>-4.0601960000000004</c:v>
                </c:pt>
                <c:pt idx="11308">
                  <c:v>-4.1463700000000001</c:v>
                </c:pt>
                <c:pt idx="11309">
                  <c:v>-4.2631680000000003</c:v>
                </c:pt>
                <c:pt idx="11310">
                  <c:v>-4.3396150000000002</c:v>
                </c:pt>
                <c:pt idx="11311">
                  <c:v>-4.2719649999999998</c:v>
                </c:pt>
                <c:pt idx="11312">
                  <c:v>-4.1892620000000003</c:v>
                </c:pt>
                <c:pt idx="11313">
                  <c:v>-4.2096710000000002</c:v>
                </c:pt>
                <c:pt idx="11314">
                  <c:v>-4.3214870000000003</c:v>
                </c:pt>
                <c:pt idx="11315">
                  <c:v>-4.3995670000000002</c:v>
                </c:pt>
                <c:pt idx="11316">
                  <c:v>-4.388649</c:v>
                </c:pt>
                <c:pt idx="11317">
                  <c:v>-4.4841230000000003</c:v>
                </c:pt>
                <c:pt idx="11318">
                  <c:v>-4.6397630000000003</c:v>
                </c:pt>
                <c:pt idx="11319">
                  <c:v>-4.7402800000000003</c:v>
                </c:pt>
                <c:pt idx="11320">
                  <c:v>-4.720612</c:v>
                </c:pt>
                <c:pt idx="11321">
                  <c:v>-4.5448680000000001</c:v>
                </c:pt>
                <c:pt idx="11322">
                  <c:v>-4.432671</c:v>
                </c:pt>
                <c:pt idx="11323">
                  <c:v>-4.3023990000000003</c:v>
                </c:pt>
                <c:pt idx="11324">
                  <c:v>-4.1761780000000002</c:v>
                </c:pt>
                <c:pt idx="11325">
                  <c:v>-4.2398449999999999</c:v>
                </c:pt>
                <c:pt idx="11326">
                  <c:v>-4.493385</c:v>
                </c:pt>
                <c:pt idx="11327">
                  <c:v>-4.6693189999999998</c:v>
                </c:pt>
                <c:pt idx="11328">
                  <c:v>-4.6743389999999998</c:v>
                </c:pt>
                <c:pt idx="11329">
                  <c:v>-4.5883710000000004</c:v>
                </c:pt>
                <c:pt idx="11330">
                  <c:v>-4.4747769999999996</c:v>
                </c:pt>
                <c:pt idx="11331">
                  <c:v>-4.3807910000000003</c:v>
                </c:pt>
                <c:pt idx="11332">
                  <c:v>-4.257034</c:v>
                </c:pt>
                <c:pt idx="11333">
                  <c:v>-4.1158450000000002</c:v>
                </c:pt>
                <c:pt idx="11334">
                  <c:v>-4.2300420000000001</c:v>
                </c:pt>
                <c:pt idx="11335">
                  <c:v>-4.4467470000000002</c:v>
                </c:pt>
                <c:pt idx="11336">
                  <c:v>-4.5158230000000001</c:v>
                </c:pt>
                <c:pt idx="11337">
                  <c:v>-4.5386199999999999</c:v>
                </c:pt>
                <c:pt idx="11338">
                  <c:v>-4.5587999999999997</c:v>
                </c:pt>
                <c:pt idx="11339">
                  <c:v>-4.5302280000000001</c:v>
                </c:pt>
                <c:pt idx="11340">
                  <c:v>-4.4598620000000002</c:v>
                </c:pt>
                <c:pt idx="11341">
                  <c:v>-4.3815609999999996</c:v>
                </c:pt>
                <c:pt idx="11342">
                  <c:v>-4.1890409999999996</c:v>
                </c:pt>
                <c:pt idx="11343">
                  <c:v>-4.0388029999999997</c:v>
                </c:pt>
                <c:pt idx="11344">
                  <c:v>-4.140091</c:v>
                </c:pt>
                <c:pt idx="11345">
                  <c:v>-4.3610309999999997</c:v>
                </c:pt>
                <c:pt idx="11346">
                  <c:v>-4.4017559999999998</c:v>
                </c:pt>
                <c:pt idx="11347">
                  <c:v>-4.305542</c:v>
                </c:pt>
                <c:pt idx="11348">
                  <c:v>-4.2256850000000004</c:v>
                </c:pt>
                <c:pt idx="11349">
                  <c:v>-4.2043759999999999</c:v>
                </c:pt>
                <c:pt idx="11350">
                  <c:v>-4.1785740000000002</c:v>
                </c:pt>
                <c:pt idx="11351">
                  <c:v>-4.1912159999999998</c:v>
                </c:pt>
                <c:pt idx="11352">
                  <c:v>-4.270905</c:v>
                </c:pt>
                <c:pt idx="11353">
                  <c:v>-4.3513489999999999</c:v>
                </c:pt>
                <c:pt idx="11354">
                  <c:v>-4.4308319999999997</c:v>
                </c:pt>
                <c:pt idx="11355">
                  <c:v>-4.4235759999999997</c:v>
                </c:pt>
                <c:pt idx="11356">
                  <c:v>-4.3058240000000003</c:v>
                </c:pt>
                <c:pt idx="11357">
                  <c:v>-4.2111359999999998</c:v>
                </c:pt>
                <c:pt idx="11358">
                  <c:v>-3.9939650000000002</c:v>
                </c:pt>
                <c:pt idx="11359">
                  <c:v>-3.5773239999999999</c:v>
                </c:pt>
                <c:pt idx="11360">
                  <c:v>-3.3961260000000002</c:v>
                </c:pt>
                <c:pt idx="11361">
                  <c:v>-3.7571560000000002</c:v>
                </c:pt>
                <c:pt idx="11362">
                  <c:v>-4.2316130000000003</c:v>
                </c:pt>
                <c:pt idx="11363">
                  <c:v>-4.3919069999999998</c:v>
                </c:pt>
                <c:pt idx="11364">
                  <c:v>-4.3590159999999996</c:v>
                </c:pt>
                <c:pt idx="11365">
                  <c:v>-4.2278900000000004</c:v>
                </c:pt>
                <c:pt idx="11366">
                  <c:v>-4.1448970000000003</c:v>
                </c:pt>
                <c:pt idx="11367">
                  <c:v>-4.1392059999999997</c:v>
                </c:pt>
                <c:pt idx="11368">
                  <c:v>-4.165184</c:v>
                </c:pt>
                <c:pt idx="11369">
                  <c:v>-4.3048250000000001</c:v>
                </c:pt>
                <c:pt idx="11370">
                  <c:v>-4.4263760000000003</c:v>
                </c:pt>
                <c:pt idx="11371">
                  <c:v>-4.4653549999999997</c:v>
                </c:pt>
                <c:pt idx="11372">
                  <c:v>-4.5183939999999998</c:v>
                </c:pt>
                <c:pt idx="11373">
                  <c:v>-4.6131289999999998</c:v>
                </c:pt>
                <c:pt idx="11374">
                  <c:v>-4.6399689999999998</c:v>
                </c:pt>
                <c:pt idx="11375">
                  <c:v>-4.5168759999999999</c:v>
                </c:pt>
                <c:pt idx="11376">
                  <c:v>-4.3496550000000003</c:v>
                </c:pt>
                <c:pt idx="11377">
                  <c:v>-4.2609329999999996</c:v>
                </c:pt>
                <c:pt idx="11378">
                  <c:v>-4.2560580000000003</c:v>
                </c:pt>
                <c:pt idx="11379">
                  <c:v>-4.2991409999999997</c:v>
                </c:pt>
                <c:pt idx="11380">
                  <c:v>-4.2920680000000004</c:v>
                </c:pt>
                <c:pt idx="11381">
                  <c:v>-4.2491070000000004</c:v>
                </c:pt>
                <c:pt idx="11382">
                  <c:v>-4.2215420000000003</c:v>
                </c:pt>
                <c:pt idx="11383">
                  <c:v>-4.2402499999999996</c:v>
                </c:pt>
                <c:pt idx="11384">
                  <c:v>-4.2274089999999998</c:v>
                </c:pt>
                <c:pt idx="11385">
                  <c:v>-4.2408289999999997</c:v>
                </c:pt>
                <c:pt idx="11386">
                  <c:v>-4.2900309999999999</c:v>
                </c:pt>
                <c:pt idx="11387">
                  <c:v>-4.3207319999999996</c:v>
                </c:pt>
                <c:pt idx="11388">
                  <c:v>-4.3257289999999999</c:v>
                </c:pt>
                <c:pt idx="11389">
                  <c:v>-4.2587510000000002</c:v>
                </c:pt>
                <c:pt idx="11390">
                  <c:v>-4.0416179999999997</c:v>
                </c:pt>
                <c:pt idx="11391">
                  <c:v>-3.8821029999999999</c:v>
                </c:pt>
                <c:pt idx="11392">
                  <c:v>-3.9025270000000001</c:v>
                </c:pt>
                <c:pt idx="11393">
                  <c:v>-3.8810500000000001</c:v>
                </c:pt>
                <c:pt idx="11394">
                  <c:v>-3.541817</c:v>
                </c:pt>
                <c:pt idx="11395">
                  <c:v>-3.0706329999999999</c:v>
                </c:pt>
                <c:pt idx="11396">
                  <c:v>-2.9829249999999998</c:v>
                </c:pt>
                <c:pt idx="11397">
                  <c:v>-3.4432140000000002</c:v>
                </c:pt>
                <c:pt idx="11398">
                  <c:v>-3.997833</c:v>
                </c:pt>
                <c:pt idx="11399">
                  <c:v>-4.3343509999999998</c:v>
                </c:pt>
                <c:pt idx="11400">
                  <c:v>-4.4737549999999997</c:v>
                </c:pt>
                <c:pt idx="11401">
                  <c:v>-4.4195330000000004</c:v>
                </c:pt>
                <c:pt idx="11402">
                  <c:v>-4.2593079999999999</c:v>
                </c:pt>
                <c:pt idx="11403">
                  <c:v>-4.0761799999999999</c:v>
                </c:pt>
                <c:pt idx="11404">
                  <c:v>-3.9668049999999999</c:v>
                </c:pt>
                <c:pt idx="11405">
                  <c:v>-3.9790420000000002</c:v>
                </c:pt>
                <c:pt idx="11406">
                  <c:v>-4.0232089999999996</c:v>
                </c:pt>
                <c:pt idx="11407">
                  <c:v>-4.0684969999999998</c:v>
                </c:pt>
                <c:pt idx="11408">
                  <c:v>-4.1782000000000004</c:v>
                </c:pt>
                <c:pt idx="11409">
                  <c:v>-4.2187729999999997</c:v>
                </c:pt>
                <c:pt idx="11410">
                  <c:v>-4.131958</c:v>
                </c:pt>
                <c:pt idx="11411">
                  <c:v>-4.023415</c:v>
                </c:pt>
                <c:pt idx="11412">
                  <c:v>-3.983139</c:v>
                </c:pt>
                <c:pt idx="11413">
                  <c:v>-3.9841160000000002</c:v>
                </c:pt>
                <c:pt idx="11414">
                  <c:v>-3.9808729999999999</c:v>
                </c:pt>
                <c:pt idx="11415">
                  <c:v>-4.0062870000000004</c:v>
                </c:pt>
                <c:pt idx="11416">
                  <c:v>-4.0449679999999999</c:v>
                </c:pt>
                <c:pt idx="11417">
                  <c:v>-4.1782000000000004</c:v>
                </c:pt>
                <c:pt idx="11418">
                  <c:v>-4.3544080000000003</c:v>
                </c:pt>
                <c:pt idx="11419">
                  <c:v>-4.4269939999999997</c:v>
                </c:pt>
                <c:pt idx="11420">
                  <c:v>-4.2894670000000001</c:v>
                </c:pt>
                <c:pt idx="11421">
                  <c:v>-4.1411059999999997</c:v>
                </c:pt>
                <c:pt idx="11422">
                  <c:v>-4.1251980000000001</c:v>
                </c:pt>
                <c:pt idx="11423">
                  <c:v>-4.1256029999999999</c:v>
                </c:pt>
                <c:pt idx="11424">
                  <c:v>-4.0537109999999998</c:v>
                </c:pt>
                <c:pt idx="11425">
                  <c:v>-3.9601670000000002</c:v>
                </c:pt>
                <c:pt idx="11426">
                  <c:v>-3.9785840000000001</c:v>
                </c:pt>
                <c:pt idx="11427">
                  <c:v>-4.1539000000000001</c:v>
                </c:pt>
                <c:pt idx="11428">
                  <c:v>-4.1708369999999997</c:v>
                </c:pt>
                <c:pt idx="11429">
                  <c:v>-3.854034</c:v>
                </c:pt>
                <c:pt idx="11430">
                  <c:v>-3.1726610000000002</c:v>
                </c:pt>
                <c:pt idx="11431">
                  <c:v>-2.6934360000000002</c:v>
                </c:pt>
                <c:pt idx="11432">
                  <c:v>-2.898018</c:v>
                </c:pt>
                <c:pt idx="11433">
                  <c:v>-3.4011149999999999</c:v>
                </c:pt>
                <c:pt idx="11434">
                  <c:v>-3.682426</c:v>
                </c:pt>
                <c:pt idx="11435">
                  <c:v>-3.8030550000000001</c:v>
                </c:pt>
                <c:pt idx="11436">
                  <c:v>-3.8435589999999999</c:v>
                </c:pt>
                <c:pt idx="11437">
                  <c:v>-3.804405</c:v>
                </c:pt>
                <c:pt idx="11438">
                  <c:v>-3.7724150000000001</c:v>
                </c:pt>
                <c:pt idx="11439">
                  <c:v>-3.8422619999999998</c:v>
                </c:pt>
                <c:pt idx="11440">
                  <c:v>-3.9825210000000002</c:v>
                </c:pt>
                <c:pt idx="11441">
                  <c:v>-4.068047</c:v>
                </c:pt>
                <c:pt idx="11442">
                  <c:v>-4.085083</c:v>
                </c:pt>
                <c:pt idx="11443">
                  <c:v>-4.0189899999999996</c:v>
                </c:pt>
                <c:pt idx="11444">
                  <c:v>-3.9790570000000001</c:v>
                </c:pt>
                <c:pt idx="11445">
                  <c:v>-4.0052260000000004</c:v>
                </c:pt>
                <c:pt idx="11446">
                  <c:v>-4.022125</c:v>
                </c:pt>
                <c:pt idx="11447">
                  <c:v>-4.0619959999999997</c:v>
                </c:pt>
                <c:pt idx="11448">
                  <c:v>-4.0453869999999998</c:v>
                </c:pt>
                <c:pt idx="11449">
                  <c:v>-3.891991</c:v>
                </c:pt>
                <c:pt idx="11450">
                  <c:v>-3.8321149999999999</c:v>
                </c:pt>
                <c:pt idx="11451">
                  <c:v>-3.8144230000000001</c:v>
                </c:pt>
                <c:pt idx="11452">
                  <c:v>-3.7144780000000002</c:v>
                </c:pt>
                <c:pt idx="11453">
                  <c:v>-3.7266460000000001</c:v>
                </c:pt>
                <c:pt idx="11454">
                  <c:v>-3.8362120000000002</c:v>
                </c:pt>
                <c:pt idx="11455">
                  <c:v>-3.9599150000000001</c:v>
                </c:pt>
                <c:pt idx="11456">
                  <c:v>-3.9895399999999999</c:v>
                </c:pt>
                <c:pt idx="11457">
                  <c:v>-3.8740230000000002</c:v>
                </c:pt>
                <c:pt idx="11458">
                  <c:v>-3.7766649999999999</c:v>
                </c:pt>
                <c:pt idx="11459">
                  <c:v>-3.816109</c:v>
                </c:pt>
                <c:pt idx="11460">
                  <c:v>-3.822441</c:v>
                </c:pt>
                <c:pt idx="11461">
                  <c:v>-3.738159</c:v>
                </c:pt>
                <c:pt idx="11462">
                  <c:v>-3.6422650000000001</c:v>
                </c:pt>
                <c:pt idx="11463">
                  <c:v>-3.6177440000000001</c:v>
                </c:pt>
                <c:pt idx="11464">
                  <c:v>-3.6125029999999998</c:v>
                </c:pt>
                <c:pt idx="11465">
                  <c:v>-3.2629779999999999</c:v>
                </c:pt>
                <c:pt idx="11466">
                  <c:v>-2.6370010000000002</c:v>
                </c:pt>
                <c:pt idx="11467">
                  <c:v>-2.4750369999999999</c:v>
                </c:pt>
                <c:pt idx="11468">
                  <c:v>-3.0275650000000001</c:v>
                </c:pt>
                <c:pt idx="11469">
                  <c:v>-3.6964190000000001</c:v>
                </c:pt>
                <c:pt idx="11470">
                  <c:v>-3.965179</c:v>
                </c:pt>
                <c:pt idx="11471">
                  <c:v>-4.0731120000000001</c:v>
                </c:pt>
                <c:pt idx="11472">
                  <c:v>-4.228294</c:v>
                </c:pt>
                <c:pt idx="11473">
                  <c:v>-4.2510529999999997</c:v>
                </c:pt>
                <c:pt idx="11474">
                  <c:v>-4.1860889999999999</c:v>
                </c:pt>
                <c:pt idx="11475">
                  <c:v>-4.0495380000000001</c:v>
                </c:pt>
                <c:pt idx="11476">
                  <c:v>-3.834511</c:v>
                </c:pt>
                <c:pt idx="11477">
                  <c:v>-3.6751860000000001</c:v>
                </c:pt>
                <c:pt idx="11478">
                  <c:v>-3.542465</c:v>
                </c:pt>
                <c:pt idx="11479">
                  <c:v>-3.512756</c:v>
                </c:pt>
                <c:pt idx="11480">
                  <c:v>-3.5360339999999999</c:v>
                </c:pt>
                <c:pt idx="11481">
                  <c:v>-3.5692059999999999</c:v>
                </c:pt>
                <c:pt idx="11482">
                  <c:v>-3.5291899999999998</c:v>
                </c:pt>
                <c:pt idx="11483">
                  <c:v>-3.5545040000000001</c:v>
                </c:pt>
                <c:pt idx="11484">
                  <c:v>-3.6566540000000001</c:v>
                </c:pt>
                <c:pt idx="11485">
                  <c:v>-3.6550600000000002</c:v>
                </c:pt>
                <c:pt idx="11486">
                  <c:v>-3.6423190000000001</c:v>
                </c:pt>
                <c:pt idx="11487">
                  <c:v>-3.7258070000000001</c:v>
                </c:pt>
                <c:pt idx="11488">
                  <c:v>-3.832306</c:v>
                </c:pt>
                <c:pt idx="11489">
                  <c:v>-3.9720759999999999</c:v>
                </c:pt>
                <c:pt idx="11490">
                  <c:v>-4.0353389999999996</c:v>
                </c:pt>
                <c:pt idx="11491">
                  <c:v>-3.9290080000000001</c:v>
                </c:pt>
                <c:pt idx="11492">
                  <c:v>-3.8500290000000001</c:v>
                </c:pt>
                <c:pt idx="11493">
                  <c:v>-3.7303769999999998</c:v>
                </c:pt>
                <c:pt idx="11494">
                  <c:v>-3.541023</c:v>
                </c:pt>
                <c:pt idx="11495">
                  <c:v>-3.5355150000000002</c:v>
                </c:pt>
                <c:pt idx="11496">
                  <c:v>-3.6225360000000002</c:v>
                </c:pt>
                <c:pt idx="11497">
                  <c:v>-3.6279300000000001</c:v>
                </c:pt>
                <c:pt idx="11498">
                  <c:v>-3.6565319999999999</c:v>
                </c:pt>
                <c:pt idx="11499">
                  <c:v>-3.6477740000000001</c:v>
                </c:pt>
                <c:pt idx="11500">
                  <c:v>-3.373291</c:v>
                </c:pt>
                <c:pt idx="11501">
                  <c:v>-2.7391740000000002</c:v>
                </c:pt>
                <c:pt idx="11502">
                  <c:v>-2.1017459999999999</c:v>
                </c:pt>
                <c:pt idx="11503">
                  <c:v>-2.181206</c:v>
                </c:pt>
                <c:pt idx="11504">
                  <c:v>-2.885475</c:v>
                </c:pt>
                <c:pt idx="11505">
                  <c:v>-3.4771730000000001</c:v>
                </c:pt>
                <c:pt idx="11506">
                  <c:v>-3.6469499999999999</c:v>
                </c:pt>
                <c:pt idx="11507">
                  <c:v>-3.667252</c:v>
                </c:pt>
                <c:pt idx="11508">
                  <c:v>-3.8133849999999998</c:v>
                </c:pt>
                <c:pt idx="11509">
                  <c:v>-3.9773329999999998</c:v>
                </c:pt>
                <c:pt idx="11510">
                  <c:v>-3.9177629999999999</c:v>
                </c:pt>
                <c:pt idx="11511">
                  <c:v>-3.579224</c:v>
                </c:pt>
                <c:pt idx="11512">
                  <c:v>-3.0979000000000001</c:v>
                </c:pt>
                <c:pt idx="11513">
                  <c:v>-2.7949830000000002</c:v>
                </c:pt>
                <c:pt idx="11514">
                  <c:v>-2.9097140000000001</c:v>
                </c:pt>
                <c:pt idx="11515">
                  <c:v>-3.2732540000000001</c:v>
                </c:pt>
                <c:pt idx="11516">
                  <c:v>-3.5136949999999998</c:v>
                </c:pt>
                <c:pt idx="11517">
                  <c:v>-3.5257489999999998</c:v>
                </c:pt>
                <c:pt idx="11518">
                  <c:v>-3.5450900000000001</c:v>
                </c:pt>
                <c:pt idx="11519">
                  <c:v>-3.5407099999999998</c:v>
                </c:pt>
                <c:pt idx="11520">
                  <c:v>-3.4267270000000001</c:v>
                </c:pt>
                <c:pt idx="11521">
                  <c:v>-3.2254179999999999</c:v>
                </c:pt>
                <c:pt idx="11522">
                  <c:v>-3.145508</c:v>
                </c:pt>
                <c:pt idx="11523">
                  <c:v>-3.2137069999999999</c:v>
                </c:pt>
                <c:pt idx="11524">
                  <c:v>-3.3026430000000002</c:v>
                </c:pt>
                <c:pt idx="11525">
                  <c:v>-3.285606</c:v>
                </c:pt>
                <c:pt idx="11526">
                  <c:v>-3.2729870000000001</c:v>
                </c:pt>
                <c:pt idx="11527">
                  <c:v>-3.2900770000000001</c:v>
                </c:pt>
                <c:pt idx="11528">
                  <c:v>-3.3283619999999998</c:v>
                </c:pt>
                <c:pt idx="11529">
                  <c:v>-3.3437649999999999</c:v>
                </c:pt>
                <c:pt idx="11530">
                  <c:v>-3.4425509999999999</c:v>
                </c:pt>
                <c:pt idx="11531">
                  <c:v>-3.5629270000000002</c:v>
                </c:pt>
                <c:pt idx="11532">
                  <c:v>-3.6481400000000002</c:v>
                </c:pt>
                <c:pt idx="11533">
                  <c:v>-3.634811</c:v>
                </c:pt>
                <c:pt idx="11534">
                  <c:v>-3.4764249999999999</c:v>
                </c:pt>
                <c:pt idx="11535">
                  <c:v>-3.2684630000000001</c:v>
                </c:pt>
                <c:pt idx="11536">
                  <c:v>-2.8962479999999999</c:v>
                </c:pt>
                <c:pt idx="11537">
                  <c:v>-2.2548219999999999</c:v>
                </c:pt>
                <c:pt idx="11538">
                  <c:v>-1.864822</c:v>
                </c:pt>
                <c:pt idx="11539">
                  <c:v>-2.218178</c:v>
                </c:pt>
                <c:pt idx="11540">
                  <c:v>-2.9154659999999999</c:v>
                </c:pt>
                <c:pt idx="11541">
                  <c:v>-3.3991470000000001</c:v>
                </c:pt>
                <c:pt idx="11542">
                  <c:v>-3.6348419999999999</c:v>
                </c:pt>
                <c:pt idx="11543">
                  <c:v>-3.6327970000000001</c:v>
                </c:pt>
                <c:pt idx="11544">
                  <c:v>-3.556</c:v>
                </c:pt>
                <c:pt idx="11545">
                  <c:v>-3.5253369999999999</c:v>
                </c:pt>
                <c:pt idx="11546">
                  <c:v>-3.5263599999999999</c:v>
                </c:pt>
                <c:pt idx="11547">
                  <c:v>-3.488899</c:v>
                </c:pt>
                <c:pt idx="11548">
                  <c:v>-3.4787370000000002</c:v>
                </c:pt>
                <c:pt idx="11549">
                  <c:v>-3.5332949999999999</c:v>
                </c:pt>
                <c:pt idx="11550">
                  <c:v>-3.557312</c:v>
                </c:pt>
                <c:pt idx="11551">
                  <c:v>-3.564346</c:v>
                </c:pt>
                <c:pt idx="11552">
                  <c:v>-3.6651919999999998</c:v>
                </c:pt>
                <c:pt idx="11553">
                  <c:v>-3.7960660000000002</c:v>
                </c:pt>
                <c:pt idx="11554">
                  <c:v>-3.7654800000000002</c:v>
                </c:pt>
                <c:pt idx="11555">
                  <c:v>-3.6611400000000001</c:v>
                </c:pt>
                <c:pt idx="11556">
                  <c:v>-3.5976029999999999</c:v>
                </c:pt>
                <c:pt idx="11557">
                  <c:v>-3.5771709999999999</c:v>
                </c:pt>
                <c:pt idx="11558">
                  <c:v>-3.6019290000000002</c:v>
                </c:pt>
                <c:pt idx="11559">
                  <c:v>-3.5587620000000002</c:v>
                </c:pt>
                <c:pt idx="11560">
                  <c:v>-3.5010219999999999</c:v>
                </c:pt>
                <c:pt idx="11561">
                  <c:v>-3.4556659999999999</c:v>
                </c:pt>
                <c:pt idx="11562">
                  <c:v>-3.404938</c:v>
                </c:pt>
                <c:pt idx="11563">
                  <c:v>-3.3567279999999999</c:v>
                </c:pt>
                <c:pt idx="11564">
                  <c:v>-3.3593980000000001</c:v>
                </c:pt>
                <c:pt idx="11565">
                  <c:v>-3.3653490000000001</c:v>
                </c:pt>
                <c:pt idx="11566">
                  <c:v>-3.3605499999999999</c:v>
                </c:pt>
                <c:pt idx="11567">
                  <c:v>-3.362511</c:v>
                </c:pt>
                <c:pt idx="11568">
                  <c:v>-3.3184809999999998</c:v>
                </c:pt>
                <c:pt idx="11569">
                  <c:v>-3.27887</c:v>
                </c:pt>
                <c:pt idx="11570">
                  <c:v>-3.3483809999999998</c:v>
                </c:pt>
                <c:pt idx="11571">
                  <c:v>-3.2820049999999998</c:v>
                </c:pt>
                <c:pt idx="11572">
                  <c:v>-2.8032300000000001</c:v>
                </c:pt>
                <c:pt idx="11573">
                  <c:v>-2.0917889999999999</c:v>
                </c:pt>
                <c:pt idx="11574">
                  <c:v>-2.0081410000000002</c:v>
                </c:pt>
                <c:pt idx="11575">
                  <c:v>-2.610741</c:v>
                </c:pt>
                <c:pt idx="11576">
                  <c:v>-3.1737060000000001</c:v>
                </c:pt>
                <c:pt idx="11577">
                  <c:v>-3.3311609999999998</c:v>
                </c:pt>
                <c:pt idx="11578">
                  <c:v>-3.3756330000000001</c:v>
                </c:pt>
                <c:pt idx="11579">
                  <c:v>-3.379677</c:v>
                </c:pt>
                <c:pt idx="11580">
                  <c:v>-3.3522189999999998</c:v>
                </c:pt>
                <c:pt idx="11581">
                  <c:v>-3.3363879999999999</c:v>
                </c:pt>
                <c:pt idx="11582">
                  <c:v>-3.4069669999999999</c:v>
                </c:pt>
                <c:pt idx="11583">
                  <c:v>-3.500092</c:v>
                </c:pt>
                <c:pt idx="11584">
                  <c:v>-3.3793410000000002</c:v>
                </c:pt>
                <c:pt idx="11585">
                  <c:v>-3.3041459999999998</c:v>
                </c:pt>
                <c:pt idx="11586">
                  <c:v>-3.3089140000000001</c:v>
                </c:pt>
                <c:pt idx="11587">
                  <c:v>-3.268456</c:v>
                </c:pt>
                <c:pt idx="11588">
                  <c:v>-3.241692</c:v>
                </c:pt>
                <c:pt idx="11589">
                  <c:v>-3.3335340000000002</c:v>
                </c:pt>
                <c:pt idx="11590">
                  <c:v>-3.4546510000000001</c:v>
                </c:pt>
                <c:pt idx="11591">
                  <c:v>-3.3929749999999999</c:v>
                </c:pt>
                <c:pt idx="11592">
                  <c:v>-3.2624360000000001</c:v>
                </c:pt>
                <c:pt idx="11593">
                  <c:v>-3.1332779999999998</c:v>
                </c:pt>
                <c:pt idx="11594">
                  <c:v>-3.1429369999999999</c:v>
                </c:pt>
                <c:pt idx="11595">
                  <c:v>-3.1993260000000001</c:v>
                </c:pt>
                <c:pt idx="11596">
                  <c:v>-3.3003390000000001</c:v>
                </c:pt>
                <c:pt idx="11597">
                  <c:v>-3.408928</c:v>
                </c:pt>
                <c:pt idx="11598">
                  <c:v>-3.4893649999999998</c:v>
                </c:pt>
                <c:pt idx="11599">
                  <c:v>-3.4715959999999999</c:v>
                </c:pt>
                <c:pt idx="11600">
                  <c:v>-3.4111400000000001</c:v>
                </c:pt>
                <c:pt idx="11601">
                  <c:v>-3.4057620000000002</c:v>
                </c:pt>
                <c:pt idx="11602">
                  <c:v>-3.3742220000000001</c:v>
                </c:pt>
                <c:pt idx="11603">
                  <c:v>-3.3085779999999998</c:v>
                </c:pt>
                <c:pt idx="11604">
                  <c:v>-3.1981959999999998</c:v>
                </c:pt>
                <c:pt idx="11605">
                  <c:v>-3.1291660000000001</c:v>
                </c:pt>
                <c:pt idx="11606">
                  <c:v>-3.0322040000000001</c:v>
                </c:pt>
                <c:pt idx="11607">
                  <c:v>-2.7341160000000002</c:v>
                </c:pt>
                <c:pt idx="11608">
                  <c:v>-2.136612</c:v>
                </c:pt>
                <c:pt idx="11609">
                  <c:v>-1.677055</c:v>
                </c:pt>
                <c:pt idx="11610">
                  <c:v>-1.96862</c:v>
                </c:pt>
                <c:pt idx="11611">
                  <c:v>-2.6214979999999999</c:v>
                </c:pt>
                <c:pt idx="11612">
                  <c:v>-3.0392679999999999</c:v>
                </c:pt>
                <c:pt idx="11613">
                  <c:v>-3.1494979999999999</c:v>
                </c:pt>
                <c:pt idx="11614">
                  <c:v>-3.014999</c:v>
                </c:pt>
                <c:pt idx="11615">
                  <c:v>-2.874428</c:v>
                </c:pt>
                <c:pt idx="11616">
                  <c:v>-2.9796749999999999</c:v>
                </c:pt>
                <c:pt idx="11617">
                  <c:v>-3.2549359999999998</c:v>
                </c:pt>
                <c:pt idx="11618">
                  <c:v>-3.368271</c:v>
                </c:pt>
                <c:pt idx="11619">
                  <c:v>-3.3012619999999999</c:v>
                </c:pt>
                <c:pt idx="11620">
                  <c:v>-3.1240389999999998</c:v>
                </c:pt>
                <c:pt idx="11621">
                  <c:v>-2.999825</c:v>
                </c:pt>
                <c:pt idx="11622">
                  <c:v>-3.0236510000000001</c:v>
                </c:pt>
                <c:pt idx="11623">
                  <c:v>-3.143173</c:v>
                </c:pt>
                <c:pt idx="11624">
                  <c:v>-3.2468340000000002</c:v>
                </c:pt>
                <c:pt idx="11625">
                  <c:v>-3.2743910000000001</c:v>
                </c:pt>
                <c:pt idx="11626">
                  <c:v>-3.2966380000000002</c:v>
                </c:pt>
                <c:pt idx="11627">
                  <c:v>-3.309685</c:v>
                </c:pt>
                <c:pt idx="11628">
                  <c:v>-3.2724000000000002</c:v>
                </c:pt>
                <c:pt idx="11629">
                  <c:v>-3.3143310000000001</c:v>
                </c:pt>
                <c:pt idx="11630">
                  <c:v>-3.3419270000000001</c:v>
                </c:pt>
                <c:pt idx="11631">
                  <c:v>-3.3219219999999998</c:v>
                </c:pt>
                <c:pt idx="11632">
                  <c:v>-3.2364809999999999</c:v>
                </c:pt>
                <c:pt idx="11633">
                  <c:v>-3.090408</c:v>
                </c:pt>
                <c:pt idx="11634">
                  <c:v>-2.970116</c:v>
                </c:pt>
                <c:pt idx="11635">
                  <c:v>-3.0009000000000001</c:v>
                </c:pt>
                <c:pt idx="11636">
                  <c:v>-3.1205750000000001</c:v>
                </c:pt>
                <c:pt idx="11637">
                  <c:v>-3.2111429999999999</c:v>
                </c:pt>
                <c:pt idx="11638">
                  <c:v>-3.2862089999999999</c:v>
                </c:pt>
                <c:pt idx="11639">
                  <c:v>-3.3180540000000001</c:v>
                </c:pt>
                <c:pt idx="11640">
                  <c:v>-3.3391649999999999</c:v>
                </c:pt>
                <c:pt idx="11641">
                  <c:v>-3.2879489999999998</c:v>
                </c:pt>
                <c:pt idx="11642">
                  <c:v>-3.1585770000000002</c:v>
                </c:pt>
                <c:pt idx="11643">
                  <c:v>-2.753082</c:v>
                </c:pt>
                <c:pt idx="11644">
                  <c:v>-2.1258539999999999</c:v>
                </c:pt>
                <c:pt idx="11645">
                  <c:v>-1.9962690000000001</c:v>
                </c:pt>
                <c:pt idx="11646">
                  <c:v>-2.5200809999999998</c:v>
                </c:pt>
                <c:pt idx="11647">
                  <c:v>-2.9313660000000001</c:v>
                </c:pt>
                <c:pt idx="11648">
                  <c:v>-2.8934329999999999</c:v>
                </c:pt>
                <c:pt idx="11649">
                  <c:v>-2.6959460000000002</c:v>
                </c:pt>
                <c:pt idx="11650">
                  <c:v>-2.7201390000000001</c:v>
                </c:pt>
                <c:pt idx="11651">
                  <c:v>-2.8978120000000001</c:v>
                </c:pt>
                <c:pt idx="11652">
                  <c:v>-3.0682140000000002</c:v>
                </c:pt>
                <c:pt idx="11653">
                  <c:v>-3.2343600000000001</c:v>
                </c:pt>
                <c:pt idx="11654">
                  <c:v>-3.3139500000000002</c:v>
                </c:pt>
                <c:pt idx="11655">
                  <c:v>-3.3382640000000001</c:v>
                </c:pt>
                <c:pt idx="11656">
                  <c:v>-3.3703379999999998</c:v>
                </c:pt>
                <c:pt idx="11657">
                  <c:v>-3.4097439999999999</c:v>
                </c:pt>
                <c:pt idx="11658">
                  <c:v>-3.3811870000000002</c:v>
                </c:pt>
                <c:pt idx="11659">
                  <c:v>-3.2505489999999999</c:v>
                </c:pt>
                <c:pt idx="11660">
                  <c:v>-3.10981</c:v>
                </c:pt>
                <c:pt idx="11661">
                  <c:v>-3.1307680000000002</c:v>
                </c:pt>
                <c:pt idx="11662">
                  <c:v>-3.211182</c:v>
                </c:pt>
                <c:pt idx="11663">
                  <c:v>-3.2263869999999999</c:v>
                </c:pt>
                <c:pt idx="11664">
                  <c:v>-3.218102</c:v>
                </c:pt>
                <c:pt idx="11665">
                  <c:v>-3.2255549999999999</c:v>
                </c:pt>
                <c:pt idx="11666">
                  <c:v>-3.2022629999999999</c:v>
                </c:pt>
                <c:pt idx="11667">
                  <c:v>-3.2857129999999999</c:v>
                </c:pt>
                <c:pt idx="11668">
                  <c:v>-3.514313</c:v>
                </c:pt>
                <c:pt idx="11669">
                  <c:v>-3.569191</c:v>
                </c:pt>
                <c:pt idx="11670">
                  <c:v>-3.5798719999999999</c:v>
                </c:pt>
                <c:pt idx="11671">
                  <c:v>-3.5312190000000001</c:v>
                </c:pt>
                <c:pt idx="11672">
                  <c:v>-3.3487779999999998</c:v>
                </c:pt>
                <c:pt idx="11673">
                  <c:v>-3.2809910000000002</c:v>
                </c:pt>
                <c:pt idx="11674">
                  <c:v>-3.414879</c:v>
                </c:pt>
                <c:pt idx="11675">
                  <c:v>-3.5324629999999999</c:v>
                </c:pt>
                <c:pt idx="11676">
                  <c:v>-3.4978940000000001</c:v>
                </c:pt>
                <c:pt idx="11677">
                  <c:v>-3.3752059999999999</c:v>
                </c:pt>
                <c:pt idx="11678">
                  <c:v>-3.0769419999999998</c:v>
                </c:pt>
                <c:pt idx="11679">
                  <c:v>-2.536308</c:v>
                </c:pt>
                <c:pt idx="11680">
                  <c:v>-2.0714800000000002</c:v>
                </c:pt>
                <c:pt idx="11681">
                  <c:v>-2.1803360000000001</c:v>
                </c:pt>
                <c:pt idx="11682">
                  <c:v>-2.708405</c:v>
                </c:pt>
                <c:pt idx="11683">
                  <c:v>-3.1089549999999999</c:v>
                </c:pt>
                <c:pt idx="11684">
                  <c:v>-3.1971660000000002</c:v>
                </c:pt>
                <c:pt idx="11685">
                  <c:v>-3.2776339999999999</c:v>
                </c:pt>
                <c:pt idx="11686">
                  <c:v>-3.4739460000000002</c:v>
                </c:pt>
                <c:pt idx="11687">
                  <c:v>-3.575081</c:v>
                </c:pt>
                <c:pt idx="11688">
                  <c:v>-3.517944</c:v>
                </c:pt>
                <c:pt idx="11689">
                  <c:v>-3.456871</c:v>
                </c:pt>
                <c:pt idx="11690">
                  <c:v>-3.5285639999999998</c:v>
                </c:pt>
                <c:pt idx="11691">
                  <c:v>-3.5420609999999999</c:v>
                </c:pt>
                <c:pt idx="11692">
                  <c:v>-3.4957349999999998</c:v>
                </c:pt>
                <c:pt idx="11693">
                  <c:v>-3.384293</c:v>
                </c:pt>
                <c:pt idx="11694">
                  <c:v>-3.311569</c:v>
                </c:pt>
                <c:pt idx="11695">
                  <c:v>-3.3372269999999999</c:v>
                </c:pt>
                <c:pt idx="11696">
                  <c:v>-3.3979720000000002</c:v>
                </c:pt>
                <c:pt idx="11697">
                  <c:v>-3.380417</c:v>
                </c:pt>
                <c:pt idx="11698">
                  <c:v>-3.3764720000000001</c:v>
                </c:pt>
                <c:pt idx="11699">
                  <c:v>-3.3875199999999999</c:v>
                </c:pt>
                <c:pt idx="11700">
                  <c:v>-3.344185</c:v>
                </c:pt>
                <c:pt idx="11701">
                  <c:v>-3.2709350000000001</c:v>
                </c:pt>
                <c:pt idx="11702">
                  <c:v>-3.3106309999999999</c:v>
                </c:pt>
                <c:pt idx="11703">
                  <c:v>-3.3856350000000002</c:v>
                </c:pt>
                <c:pt idx="11704">
                  <c:v>-3.4392320000000001</c:v>
                </c:pt>
                <c:pt idx="11705">
                  <c:v>-3.4748839999999999</c:v>
                </c:pt>
                <c:pt idx="11706">
                  <c:v>-3.4880749999999998</c:v>
                </c:pt>
                <c:pt idx="11707">
                  <c:v>-3.479698</c:v>
                </c:pt>
                <c:pt idx="11708">
                  <c:v>-3.3950200000000001</c:v>
                </c:pt>
                <c:pt idx="11709">
                  <c:v>-3.3514179999999998</c:v>
                </c:pt>
                <c:pt idx="11710">
                  <c:v>-3.377068</c:v>
                </c:pt>
                <c:pt idx="11711">
                  <c:v>-3.4456709999999999</c:v>
                </c:pt>
                <c:pt idx="11712">
                  <c:v>-3.449173</c:v>
                </c:pt>
                <c:pt idx="11713">
                  <c:v>-3.3495409999999999</c:v>
                </c:pt>
                <c:pt idx="11714">
                  <c:v>-3.0857540000000001</c:v>
                </c:pt>
                <c:pt idx="11715">
                  <c:v>-2.6800229999999998</c:v>
                </c:pt>
                <c:pt idx="11716">
                  <c:v>-2.5510250000000001</c:v>
                </c:pt>
                <c:pt idx="11717">
                  <c:v>-2.8263850000000001</c:v>
                </c:pt>
                <c:pt idx="11718">
                  <c:v>-3.1548310000000002</c:v>
                </c:pt>
                <c:pt idx="11719">
                  <c:v>-3.3624339999999999</c:v>
                </c:pt>
                <c:pt idx="11720">
                  <c:v>-3.4256289999999998</c:v>
                </c:pt>
                <c:pt idx="11721">
                  <c:v>-3.4519419999999998</c:v>
                </c:pt>
                <c:pt idx="11722">
                  <c:v>-3.5193859999999999</c:v>
                </c:pt>
                <c:pt idx="11723">
                  <c:v>-3.5707469999999999</c:v>
                </c:pt>
                <c:pt idx="11724">
                  <c:v>-3.62236</c:v>
                </c:pt>
                <c:pt idx="11725">
                  <c:v>-3.6429290000000001</c:v>
                </c:pt>
                <c:pt idx="11726">
                  <c:v>-3.5695570000000001</c:v>
                </c:pt>
                <c:pt idx="11727">
                  <c:v>-3.4621050000000002</c:v>
                </c:pt>
                <c:pt idx="11728">
                  <c:v>-3.3545759999999998</c:v>
                </c:pt>
                <c:pt idx="11729">
                  <c:v>-3.265228</c:v>
                </c:pt>
                <c:pt idx="11730">
                  <c:v>-3.2210390000000002</c:v>
                </c:pt>
                <c:pt idx="11731">
                  <c:v>-3.1982650000000001</c:v>
                </c:pt>
                <c:pt idx="11732">
                  <c:v>-3.229492</c:v>
                </c:pt>
                <c:pt idx="11733">
                  <c:v>-3.2658619999999998</c:v>
                </c:pt>
                <c:pt idx="11734">
                  <c:v>-3.3824839999999998</c:v>
                </c:pt>
                <c:pt idx="11735">
                  <c:v>-3.6259610000000002</c:v>
                </c:pt>
                <c:pt idx="11736">
                  <c:v>-3.7135470000000002</c:v>
                </c:pt>
                <c:pt idx="11737">
                  <c:v>-3.6485669999999999</c:v>
                </c:pt>
                <c:pt idx="11738">
                  <c:v>-3.552254</c:v>
                </c:pt>
                <c:pt idx="11739">
                  <c:v>-3.5462950000000002</c:v>
                </c:pt>
                <c:pt idx="11740">
                  <c:v>-3.5356450000000001</c:v>
                </c:pt>
                <c:pt idx="11741">
                  <c:v>-3.4837419999999999</c:v>
                </c:pt>
                <c:pt idx="11742">
                  <c:v>-3.3887330000000002</c:v>
                </c:pt>
                <c:pt idx="11743">
                  <c:v>-3.263023</c:v>
                </c:pt>
                <c:pt idx="11744">
                  <c:v>-3.262321</c:v>
                </c:pt>
                <c:pt idx="11745">
                  <c:v>-3.3943099999999999</c:v>
                </c:pt>
                <c:pt idx="11746">
                  <c:v>-3.4851990000000002</c:v>
                </c:pt>
                <c:pt idx="11747">
                  <c:v>-3.463943</c:v>
                </c:pt>
                <c:pt idx="11748">
                  <c:v>-3.3667760000000002</c:v>
                </c:pt>
                <c:pt idx="11749">
                  <c:v>-3.2115100000000001</c:v>
                </c:pt>
                <c:pt idx="11750">
                  <c:v>-2.9661559999999998</c:v>
                </c:pt>
                <c:pt idx="11751">
                  <c:v>-2.7868580000000001</c:v>
                </c:pt>
                <c:pt idx="11752">
                  <c:v>-2.9142760000000001</c:v>
                </c:pt>
                <c:pt idx="11753">
                  <c:v>-3.2083279999999998</c:v>
                </c:pt>
                <c:pt idx="11754">
                  <c:v>-3.349815</c:v>
                </c:pt>
                <c:pt idx="11755">
                  <c:v>-3.2173919999999998</c:v>
                </c:pt>
                <c:pt idx="11756">
                  <c:v>-2.880455</c:v>
                </c:pt>
                <c:pt idx="11757">
                  <c:v>-2.5634229999999998</c:v>
                </c:pt>
                <c:pt idx="11758">
                  <c:v>-2.584282</c:v>
                </c:pt>
                <c:pt idx="11759">
                  <c:v>-2.9659270000000002</c:v>
                </c:pt>
                <c:pt idx="11760">
                  <c:v>-3.3510970000000002</c:v>
                </c:pt>
                <c:pt idx="11761">
                  <c:v>-3.5813830000000002</c:v>
                </c:pt>
                <c:pt idx="11762">
                  <c:v>-3.7173310000000002</c:v>
                </c:pt>
                <c:pt idx="11763">
                  <c:v>-3.824776</c:v>
                </c:pt>
                <c:pt idx="11764">
                  <c:v>-3.819458</c:v>
                </c:pt>
                <c:pt idx="11765">
                  <c:v>-3.653343</c:v>
                </c:pt>
                <c:pt idx="11766">
                  <c:v>-3.5245669999999998</c:v>
                </c:pt>
                <c:pt idx="11767">
                  <c:v>-3.5240860000000001</c:v>
                </c:pt>
                <c:pt idx="11768">
                  <c:v>-3.6101990000000002</c:v>
                </c:pt>
                <c:pt idx="11769">
                  <c:v>-3.706833</c:v>
                </c:pt>
                <c:pt idx="11770">
                  <c:v>-3.7463000000000002</c:v>
                </c:pt>
                <c:pt idx="11771">
                  <c:v>-3.7136840000000002</c:v>
                </c:pt>
                <c:pt idx="11772">
                  <c:v>-3.7565919999999999</c:v>
                </c:pt>
                <c:pt idx="11773">
                  <c:v>-3.818092</c:v>
                </c:pt>
                <c:pt idx="11774">
                  <c:v>-3.8950580000000001</c:v>
                </c:pt>
                <c:pt idx="11775">
                  <c:v>-3.83934</c:v>
                </c:pt>
                <c:pt idx="11776">
                  <c:v>-3.7401580000000001</c:v>
                </c:pt>
                <c:pt idx="11777">
                  <c:v>-3.629051</c:v>
                </c:pt>
                <c:pt idx="11778">
                  <c:v>-3.5869219999999999</c:v>
                </c:pt>
                <c:pt idx="11779">
                  <c:v>-3.5692520000000001</c:v>
                </c:pt>
                <c:pt idx="11780">
                  <c:v>-3.5561750000000001</c:v>
                </c:pt>
                <c:pt idx="11781">
                  <c:v>-3.5796809999999999</c:v>
                </c:pt>
                <c:pt idx="11782">
                  <c:v>-3.528702</c:v>
                </c:pt>
                <c:pt idx="11783">
                  <c:v>-3.206909</c:v>
                </c:pt>
                <c:pt idx="11784">
                  <c:v>-2.8401869999999998</c:v>
                </c:pt>
                <c:pt idx="11785">
                  <c:v>-2.698051</c:v>
                </c:pt>
                <c:pt idx="11786">
                  <c:v>-2.6797330000000001</c:v>
                </c:pt>
                <c:pt idx="11787">
                  <c:v>-2.8143310000000001</c:v>
                </c:pt>
                <c:pt idx="11788">
                  <c:v>-3.1302189999999999</c:v>
                </c:pt>
                <c:pt idx="11789">
                  <c:v>-3.413948</c:v>
                </c:pt>
                <c:pt idx="11790">
                  <c:v>-3.4910739999999998</c:v>
                </c:pt>
                <c:pt idx="11791">
                  <c:v>-3.4807049999999999</c:v>
                </c:pt>
                <c:pt idx="11792">
                  <c:v>-3.3367460000000002</c:v>
                </c:pt>
                <c:pt idx="11793">
                  <c:v>-3.2989959999999998</c:v>
                </c:pt>
                <c:pt idx="11794">
                  <c:v>-3.4544830000000002</c:v>
                </c:pt>
                <c:pt idx="11795">
                  <c:v>-3.570694</c:v>
                </c:pt>
                <c:pt idx="11796">
                  <c:v>-3.5316540000000001</c:v>
                </c:pt>
                <c:pt idx="11797">
                  <c:v>-3.4557799999999999</c:v>
                </c:pt>
                <c:pt idx="11798">
                  <c:v>-3.4151379999999998</c:v>
                </c:pt>
                <c:pt idx="11799">
                  <c:v>-3.4660799999999998</c:v>
                </c:pt>
                <c:pt idx="11800">
                  <c:v>-3.552994</c:v>
                </c:pt>
                <c:pt idx="11801">
                  <c:v>-3.6404339999999999</c:v>
                </c:pt>
                <c:pt idx="11802">
                  <c:v>-3.6476359999999999</c:v>
                </c:pt>
                <c:pt idx="11803">
                  <c:v>-3.6722410000000001</c:v>
                </c:pt>
                <c:pt idx="11804">
                  <c:v>-3.6922609999999998</c:v>
                </c:pt>
                <c:pt idx="11805">
                  <c:v>-3.6126710000000002</c:v>
                </c:pt>
                <c:pt idx="11806">
                  <c:v>-3.4880599999999999</c:v>
                </c:pt>
                <c:pt idx="11807">
                  <c:v>-3.432426</c:v>
                </c:pt>
                <c:pt idx="11808">
                  <c:v>-3.4759519999999999</c:v>
                </c:pt>
                <c:pt idx="11809">
                  <c:v>-3.568451</c:v>
                </c:pt>
                <c:pt idx="11810">
                  <c:v>-3.4817429999999998</c:v>
                </c:pt>
                <c:pt idx="11811">
                  <c:v>-3.321564</c:v>
                </c:pt>
                <c:pt idx="11812">
                  <c:v>-3.3139189999999998</c:v>
                </c:pt>
                <c:pt idx="11813">
                  <c:v>-3.403702</c:v>
                </c:pt>
                <c:pt idx="11814">
                  <c:v>-3.5712199999999998</c:v>
                </c:pt>
                <c:pt idx="11815">
                  <c:v>-3.749657</c:v>
                </c:pt>
                <c:pt idx="11816">
                  <c:v>-3.859604</c:v>
                </c:pt>
                <c:pt idx="11817">
                  <c:v>-3.8984299999999998</c:v>
                </c:pt>
                <c:pt idx="11818">
                  <c:v>-3.8289260000000001</c:v>
                </c:pt>
                <c:pt idx="11819">
                  <c:v>-3.7121580000000001</c:v>
                </c:pt>
                <c:pt idx="11820">
                  <c:v>-3.6032869999999999</c:v>
                </c:pt>
                <c:pt idx="11821">
                  <c:v>-3.4751210000000001</c:v>
                </c:pt>
                <c:pt idx="11822">
                  <c:v>-3.3650280000000001</c:v>
                </c:pt>
                <c:pt idx="11823">
                  <c:v>-3.3961260000000002</c:v>
                </c:pt>
                <c:pt idx="11824">
                  <c:v>-3.505951</c:v>
                </c:pt>
                <c:pt idx="11825">
                  <c:v>-3.6715010000000001</c:v>
                </c:pt>
                <c:pt idx="11826">
                  <c:v>-3.791077</c:v>
                </c:pt>
                <c:pt idx="11827">
                  <c:v>-3.8748930000000001</c:v>
                </c:pt>
                <c:pt idx="11828">
                  <c:v>-3.9124219999999998</c:v>
                </c:pt>
                <c:pt idx="11829">
                  <c:v>-3.8759229999999998</c:v>
                </c:pt>
                <c:pt idx="11830">
                  <c:v>-3.8748779999999998</c:v>
                </c:pt>
                <c:pt idx="11831">
                  <c:v>-3.7981029999999998</c:v>
                </c:pt>
                <c:pt idx="11832">
                  <c:v>-3.7162320000000002</c:v>
                </c:pt>
                <c:pt idx="11833">
                  <c:v>-3.6846160000000001</c:v>
                </c:pt>
                <c:pt idx="11834">
                  <c:v>-3.6989290000000001</c:v>
                </c:pt>
                <c:pt idx="11835">
                  <c:v>-3.6417079999999999</c:v>
                </c:pt>
                <c:pt idx="11836">
                  <c:v>-3.46122</c:v>
                </c:pt>
                <c:pt idx="11837">
                  <c:v>-3.28009</c:v>
                </c:pt>
                <c:pt idx="11838">
                  <c:v>-3.2237779999999998</c:v>
                </c:pt>
                <c:pt idx="11839">
                  <c:v>-3.3069459999999999</c:v>
                </c:pt>
                <c:pt idx="11840">
                  <c:v>-3.4326400000000001</c:v>
                </c:pt>
                <c:pt idx="11841">
                  <c:v>-3.3888699999999998</c:v>
                </c:pt>
                <c:pt idx="11842">
                  <c:v>-3.3548360000000002</c:v>
                </c:pt>
                <c:pt idx="11843">
                  <c:v>-3.4189759999999998</c:v>
                </c:pt>
                <c:pt idx="11844">
                  <c:v>-3.5451809999999999</c:v>
                </c:pt>
                <c:pt idx="11845">
                  <c:v>-3.6346889999999998</c:v>
                </c:pt>
                <c:pt idx="11846">
                  <c:v>-3.6692119999999999</c:v>
                </c:pt>
                <c:pt idx="11847">
                  <c:v>-3.7033999999999998</c:v>
                </c:pt>
                <c:pt idx="11848">
                  <c:v>-3.771973</c:v>
                </c:pt>
                <c:pt idx="11849">
                  <c:v>-3.8670429999999998</c:v>
                </c:pt>
                <c:pt idx="11850">
                  <c:v>-3.989449</c:v>
                </c:pt>
                <c:pt idx="11851">
                  <c:v>-4.0773700000000002</c:v>
                </c:pt>
                <c:pt idx="11852">
                  <c:v>-4.0464710000000004</c:v>
                </c:pt>
                <c:pt idx="11853">
                  <c:v>-3.9467539999999999</c:v>
                </c:pt>
                <c:pt idx="11854">
                  <c:v>-3.8387829999999998</c:v>
                </c:pt>
                <c:pt idx="11855">
                  <c:v>-3.7846150000000001</c:v>
                </c:pt>
                <c:pt idx="11856">
                  <c:v>-3.7494429999999999</c:v>
                </c:pt>
                <c:pt idx="11857">
                  <c:v>-3.5794980000000001</c:v>
                </c:pt>
                <c:pt idx="11858">
                  <c:v>-3.3999250000000001</c:v>
                </c:pt>
                <c:pt idx="11859">
                  <c:v>-3.388557</c:v>
                </c:pt>
                <c:pt idx="11860">
                  <c:v>-3.5690230000000001</c:v>
                </c:pt>
                <c:pt idx="11861">
                  <c:v>-3.7982939999999998</c:v>
                </c:pt>
                <c:pt idx="11862">
                  <c:v>-3.9256739999999999</c:v>
                </c:pt>
                <c:pt idx="11863">
                  <c:v>-3.8919069999999998</c:v>
                </c:pt>
                <c:pt idx="11864">
                  <c:v>-3.760475</c:v>
                </c:pt>
                <c:pt idx="11865">
                  <c:v>-3.791725</c:v>
                </c:pt>
                <c:pt idx="11866">
                  <c:v>-3.9042129999999999</c:v>
                </c:pt>
                <c:pt idx="11867">
                  <c:v>-3.873672</c:v>
                </c:pt>
                <c:pt idx="11868">
                  <c:v>-3.7081680000000001</c:v>
                </c:pt>
                <c:pt idx="11869">
                  <c:v>-3.5866549999999999</c:v>
                </c:pt>
                <c:pt idx="11870">
                  <c:v>-3.5724640000000001</c:v>
                </c:pt>
                <c:pt idx="11871">
                  <c:v>-3.5966490000000002</c:v>
                </c:pt>
                <c:pt idx="11872">
                  <c:v>-3.6714169999999999</c:v>
                </c:pt>
                <c:pt idx="11873">
                  <c:v>-3.7144780000000002</c:v>
                </c:pt>
                <c:pt idx="11874">
                  <c:v>-3.7039719999999998</c:v>
                </c:pt>
                <c:pt idx="11875">
                  <c:v>-3.6825869999999998</c:v>
                </c:pt>
                <c:pt idx="11876">
                  <c:v>-3.6542430000000001</c:v>
                </c:pt>
                <c:pt idx="11877">
                  <c:v>-3.541992</c:v>
                </c:pt>
                <c:pt idx="11878">
                  <c:v>-3.3901520000000001</c:v>
                </c:pt>
                <c:pt idx="11879">
                  <c:v>-3.252319</c:v>
                </c:pt>
                <c:pt idx="11880">
                  <c:v>-3.269882</c:v>
                </c:pt>
                <c:pt idx="11881">
                  <c:v>-3.455673</c:v>
                </c:pt>
                <c:pt idx="11882">
                  <c:v>-3.7230759999999998</c:v>
                </c:pt>
                <c:pt idx="11883">
                  <c:v>-3.8931809999999998</c:v>
                </c:pt>
                <c:pt idx="11884">
                  <c:v>-3.8140640000000001</c:v>
                </c:pt>
                <c:pt idx="11885">
                  <c:v>-3.5883790000000002</c:v>
                </c:pt>
                <c:pt idx="11886">
                  <c:v>-3.4476619999999998</c:v>
                </c:pt>
                <c:pt idx="11887">
                  <c:v>-3.4972759999999998</c:v>
                </c:pt>
                <c:pt idx="11888">
                  <c:v>-3.6385960000000002</c:v>
                </c:pt>
                <c:pt idx="11889">
                  <c:v>-3.6153870000000001</c:v>
                </c:pt>
                <c:pt idx="11890">
                  <c:v>-3.5340189999999998</c:v>
                </c:pt>
                <c:pt idx="11891">
                  <c:v>-3.505363</c:v>
                </c:pt>
                <c:pt idx="11892">
                  <c:v>-3.382339</c:v>
                </c:pt>
                <c:pt idx="11893">
                  <c:v>-3.203506</c:v>
                </c:pt>
                <c:pt idx="11894">
                  <c:v>-3.2689970000000002</c:v>
                </c:pt>
                <c:pt idx="11895">
                  <c:v>-3.5496289999999999</c:v>
                </c:pt>
                <c:pt idx="11896">
                  <c:v>-3.8129040000000001</c:v>
                </c:pt>
                <c:pt idx="11897">
                  <c:v>-3.9274520000000002</c:v>
                </c:pt>
                <c:pt idx="11898">
                  <c:v>-3.9379729999999999</c:v>
                </c:pt>
                <c:pt idx="11899">
                  <c:v>-3.9642330000000001</c:v>
                </c:pt>
                <c:pt idx="11900">
                  <c:v>-3.8584900000000002</c:v>
                </c:pt>
                <c:pt idx="11901">
                  <c:v>-3.7121729999999999</c:v>
                </c:pt>
                <c:pt idx="11902">
                  <c:v>-3.699532</c:v>
                </c:pt>
                <c:pt idx="11903">
                  <c:v>-3.8421400000000001</c:v>
                </c:pt>
                <c:pt idx="11904">
                  <c:v>-4.0383610000000001</c:v>
                </c:pt>
                <c:pt idx="11905">
                  <c:v>-4.0952760000000001</c:v>
                </c:pt>
                <c:pt idx="11906">
                  <c:v>-4.0930559999999998</c:v>
                </c:pt>
                <c:pt idx="11907">
                  <c:v>-4.0818709999999996</c:v>
                </c:pt>
                <c:pt idx="11908">
                  <c:v>-3.9827650000000001</c:v>
                </c:pt>
                <c:pt idx="11909">
                  <c:v>-3.7920609999999999</c:v>
                </c:pt>
                <c:pt idx="11910">
                  <c:v>-3.6814119999999999</c:v>
                </c:pt>
                <c:pt idx="11911">
                  <c:v>-3.6965409999999999</c:v>
                </c:pt>
                <c:pt idx="11912">
                  <c:v>-3.7177199999999999</c:v>
                </c:pt>
                <c:pt idx="11913">
                  <c:v>-3.643211</c:v>
                </c:pt>
                <c:pt idx="11914">
                  <c:v>-3.6303939999999999</c:v>
                </c:pt>
                <c:pt idx="11915">
                  <c:v>-3.7517010000000002</c:v>
                </c:pt>
                <c:pt idx="11916">
                  <c:v>-3.8744510000000001</c:v>
                </c:pt>
                <c:pt idx="11917">
                  <c:v>-3.9325869999999998</c:v>
                </c:pt>
                <c:pt idx="11918">
                  <c:v>-3.9344480000000002</c:v>
                </c:pt>
                <c:pt idx="11919">
                  <c:v>-3.8346100000000001</c:v>
                </c:pt>
                <c:pt idx="11920">
                  <c:v>-3.6254430000000002</c:v>
                </c:pt>
                <c:pt idx="11921">
                  <c:v>-3.403038</c:v>
                </c:pt>
                <c:pt idx="11922">
                  <c:v>-3.291115</c:v>
                </c:pt>
                <c:pt idx="11923">
                  <c:v>-3.2705609999999998</c:v>
                </c:pt>
                <c:pt idx="11924">
                  <c:v>-3.3582459999999998</c:v>
                </c:pt>
                <c:pt idx="11925">
                  <c:v>-3.5359950000000002</c:v>
                </c:pt>
                <c:pt idx="11926">
                  <c:v>-3.6517870000000001</c:v>
                </c:pt>
                <c:pt idx="11927">
                  <c:v>-3.573013</c:v>
                </c:pt>
                <c:pt idx="11928">
                  <c:v>-3.33284</c:v>
                </c:pt>
                <c:pt idx="11929">
                  <c:v>-3.1269300000000002</c:v>
                </c:pt>
                <c:pt idx="11930">
                  <c:v>-3.154541</c:v>
                </c:pt>
                <c:pt idx="11931">
                  <c:v>-3.3051910000000002</c:v>
                </c:pt>
                <c:pt idx="11932">
                  <c:v>-3.4601289999999998</c:v>
                </c:pt>
                <c:pt idx="11933">
                  <c:v>-3.5814970000000002</c:v>
                </c:pt>
                <c:pt idx="11934">
                  <c:v>-3.6821139999999999</c:v>
                </c:pt>
                <c:pt idx="11935">
                  <c:v>-3.7625350000000002</c:v>
                </c:pt>
                <c:pt idx="11936">
                  <c:v>-3.8302149999999999</c:v>
                </c:pt>
                <c:pt idx="11937">
                  <c:v>-3.9038010000000001</c:v>
                </c:pt>
                <c:pt idx="11938">
                  <c:v>-3.9530789999999998</c:v>
                </c:pt>
                <c:pt idx="11939">
                  <c:v>-4.0219120000000004</c:v>
                </c:pt>
                <c:pt idx="11940">
                  <c:v>-4.1653289999999998</c:v>
                </c:pt>
                <c:pt idx="11941">
                  <c:v>-4.2282710000000003</c:v>
                </c:pt>
                <c:pt idx="11942">
                  <c:v>-4.1173710000000003</c:v>
                </c:pt>
                <c:pt idx="11943">
                  <c:v>-3.966545</c:v>
                </c:pt>
                <c:pt idx="11944">
                  <c:v>-3.850616</c:v>
                </c:pt>
                <c:pt idx="11945">
                  <c:v>-3.7852779999999999</c:v>
                </c:pt>
                <c:pt idx="11946">
                  <c:v>-3.6667559999999999</c:v>
                </c:pt>
                <c:pt idx="11947">
                  <c:v>-3.630226</c:v>
                </c:pt>
                <c:pt idx="11948">
                  <c:v>-3.7498629999999999</c:v>
                </c:pt>
                <c:pt idx="11949">
                  <c:v>-3.8643339999999999</c:v>
                </c:pt>
                <c:pt idx="11950">
                  <c:v>-3.9504929999999998</c:v>
                </c:pt>
                <c:pt idx="11951">
                  <c:v>-4.0065989999999996</c:v>
                </c:pt>
                <c:pt idx="11952">
                  <c:v>-4.0505069999999996</c:v>
                </c:pt>
                <c:pt idx="11953">
                  <c:v>-3.9690319999999999</c:v>
                </c:pt>
                <c:pt idx="11954">
                  <c:v>-3.8815539999999999</c:v>
                </c:pt>
                <c:pt idx="11955">
                  <c:v>-3.853081</c:v>
                </c:pt>
                <c:pt idx="11956">
                  <c:v>-3.9577939999999998</c:v>
                </c:pt>
                <c:pt idx="11957">
                  <c:v>-4.1432500000000001</c:v>
                </c:pt>
                <c:pt idx="11958">
                  <c:v>-4.2583080000000004</c:v>
                </c:pt>
                <c:pt idx="11959">
                  <c:v>-4.2561340000000003</c:v>
                </c:pt>
                <c:pt idx="11960">
                  <c:v>-4.096794</c:v>
                </c:pt>
                <c:pt idx="11961">
                  <c:v>-3.8107150000000001</c:v>
                </c:pt>
                <c:pt idx="11962">
                  <c:v>-3.6720660000000001</c:v>
                </c:pt>
                <c:pt idx="11963">
                  <c:v>-3.6409379999999998</c:v>
                </c:pt>
                <c:pt idx="11964">
                  <c:v>-3.5595319999999999</c:v>
                </c:pt>
                <c:pt idx="11965">
                  <c:v>-3.4292980000000002</c:v>
                </c:pt>
                <c:pt idx="11966">
                  <c:v>-3.273514</c:v>
                </c:pt>
                <c:pt idx="11967">
                  <c:v>-3.26329</c:v>
                </c:pt>
                <c:pt idx="11968">
                  <c:v>-3.4313579999999999</c:v>
                </c:pt>
                <c:pt idx="11969">
                  <c:v>-3.5928499999999999</c:v>
                </c:pt>
                <c:pt idx="11970">
                  <c:v>-3.783096</c:v>
                </c:pt>
                <c:pt idx="11971">
                  <c:v>-3.9476170000000002</c:v>
                </c:pt>
                <c:pt idx="11972">
                  <c:v>-3.952248</c:v>
                </c:pt>
                <c:pt idx="11973">
                  <c:v>-3.8062290000000001</c:v>
                </c:pt>
                <c:pt idx="11974">
                  <c:v>-3.6544880000000002</c:v>
                </c:pt>
                <c:pt idx="11975">
                  <c:v>-3.6873320000000001</c:v>
                </c:pt>
                <c:pt idx="11976">
                  <c:v>-3.8390580000000001</c:v>
                </c:pt>
                <c:pt idx="11977">
                  <c:v>-3.9822769999999998</c:v>
                </c:pt>
                <c:pt idx="11978">
                  <c:v>-3.9829409999999998</c:v>
                </c:pt>
                <c:pt idx="11979">
                  <c:v>-3.8990330000000002</c:v>
                </c:pt>
                <c:pt idx="11980">
                  <c:v>-3.8870010000000002</c:v>
                </c:pt>
                <c:pt idx="11981">
                  <c:v>-3.9333040000000001</c:v>
                </c:pt>
                <c:pt idx="11982">
                  <c:v>-3.9729390000000002</c:v>
                </c:pt>
                <c:pt idx="11983">
                  <c:v>-3.9871289999999999</c:v>
                </c:pt>
                <c:pt idx="11984">
                  <c:v>-3.9741590000000002</c:v>
                </c:pt>
                <c:pt idx="11985">
                  <c:v>-4.0012509999999999</c:v>
                </c:pt>
                <c:pt idx="11986">
                  <c:v>-3.972054</c:v>
                </c:pt>
                <c:pt idx="11987">
                  <c:v>-3.955956</c:v>
                </c:pt>
                <c:pt idx="11988">
                  <c:v>-3.9864730000000002</c:v>
                </c:pt>
                <c:pt idx="11989">
                  <c:v>-4.0468599999999997</c:v>
                </c:pt>
                <c:pt idx="11990">
                  <c:v>-4.089836</c:v>
                </c:pt>
                <c:pt idx="11991">
                  <c:v>-4.1196820000000001</c:v>
                </c:pt>
                <c:pt idx="11992">
                  <c:v>-4.0503309999999999</c:v>
                </c:pt>
                <c:pt idx="11993">
                  <c:v>-3.9097520000000001</c:v>
                </c:pt>
                <c:pt idx="11994">
                  <c:v>-3.786537</c:v>
                </c:pt>
                <c:pt idx="11995">
                  <c:v>-3.7401279999999999</c:v>
                </c:pt>
                <c:pt idx="11996">
                  <c:v>-3.7873079999999999</c:v>
                </c:pt>
                <c:pt idx="11997">
                  <c:v>-3.9007260000000001</c:v>
                </c:pt>
                <c:pt idx="11998">
                  <c:v>-4.0286179999999998</c:v>
                </c:pt>
                <c:pt idx="11999">
                  <c:v>-4.0133669999999997</c:v>
                </c:pt>
                <c:pt idx="12000">
                  <c:v>-3.7853850000000002</c:v>
                </c:pt>
                <c:pt idx="12001">
                  <c:v>-3.6262889999999999</c:v>
                </c:pt>
                <c:pt idx="12002">
                  <c:v>-3.7068099999999999</c:v>
                </c:pt>
                <c:pt idx="12003">
                  <c:v>-3.894997</c:v>
                </c:pt>
                <c:pt idx="12004">
                  <c:v>-4.0940250000000002</c:v>
                </c:pt>
                <c:pt idx="12005">
                  <c:v>-4.2460630000000004</c:v>
                </c:pt>
                <c:pt idx="12006">
                  <c:v>-4.277031</c:v>
                </c:pt>
                <c:pt idx="12007">
                  <c:v>-4.2122270000000004</c:v>
                </c:pt>
                <c:pt idx="12008">
                  <c:v>-4.106293</c:v>
                </c:pt>
                <c:pt idx="12009">
                  <c:v>-3.9970699999999999</c:v>
                </c:pt>
                <c:pt idx="12010">
                  <c:v>-3.975174</c:v>
                </c:pt>
                <c:pt idx="12011">
                  <c:v>-3.9899900000000001</c:v>
                </c:pt>
                <c:pt idx="12012">
                  <c:v>-4.0344090000000001</c:v>
                </c:pt>
                <c:pt idx="12013">
                  <c:v>-4.0987470000000004</c:v>
                </c:pt>
                <c:pt idx="12014">
                  <c:v>-4.1398239999999999</c:v>
                </c:pt>
                <c:pt idx="12015">
                  <c:v>-4.0966639999999996</c:v>
                </c:pt>
                <c:pt idx="12016">
                  <c:v>-4.0893940000000004</c:v>
                </c:pt>
                <c:pt idx="12017">
                  <c:v>-4.0841370000000001</c:v>
                </c:pt>
                <c:pt idx="12018">
                  <c:v>-3.9646150000000002</c:v>
                </c:pt>
                <c:pt idx="12019">
                  <c:v>-3.9176410000000002</c:v>
                </c:pt>
                <c:pt idx="12020">
                  <c:v>-3.959854</c:v>
                </c:pt>
                <c:pt idx="12021">
                  <c:v>-3.8781810000000001</c:v>
                </c:pt>
                <c:pt idx="12022">
                  <c:v>-3.8072659999999998</c:v>
                </c:pt>
                <c:pt idx="12023">
                  <c:v>-3.810791</c:v>
                </c:pt>
                <c:pt idx="12024">
                  <c:v>-3.774689</c:v>
                </c:pt>
                <c:pt idx="12025">
                  <c:v>-3.7538909999999999</c:v>
                </c:pt>
                <c:pt idx="12026">
                  <c:v>-3.7850269999999999</c:v>
                </c:pt>
                <c:pt idx="12027">
                  <c:v>-3.793396</c:v>
                </c:pt>
                <c:pt idx="12028">
                  <c:v>-3.7653500000000002</c:v>
                </c:pt>
                <c:pt idx="12029">
                  <c:v>-3.8428420000000001</c:v>
                </c:pt>
                <c:pt idx="12030">
                  <c:v>-4.0607069999999998</c:v>
                </c:pt>
                <c:pt idx="12031">
                  <c:v>-4.1560899999999998</c:v>
                </c:pt>
                <c:pt idx="12032">
                  <c:v>-4.066872</c:v>
                </c:pt>
                <c:pt idx="12033">
                  <c:v>-4.0097659999999999</c:v>
                </c:pt>
                <c:pt idx="12034">
                  <c:v>-4.0023499999999999</c:v>
                </c:pt>
                <c:pt idx="12035">
                  <c:v>-3.9749530000000002</c:v>
                </c:pt>
                <c:pt idx="12036">
                  <c:v>-4.0337139999999998</c:v>
                </c:pt>
                <c:pt idx="12037">
                  <c:v>-4.2303620000000004</c:v>
                </c:pt>
                <c:pt idx="12038">
                  <c:v>-4.4451749999999999</c:v>
                </c:pt>
                <c:pt idx="12039">
                  <c:v>-4.52095</c:v>
                </c:pt>
                <c:pt idx="12040">
                  <c:v>-4.4415279999999999</c:v>
                </c:pt>
                <c:pt idx="12041">
                  <c:v>-4.3419189999999999</c:v>
                </c:pt>
                <c:pt idx="12042">
                  <c:v>-4.3115389999999998</c:v>
                </c:pt>
                <c:pt idx="12043">
                  <c:v>-4.2716139999999996</c:v>
                </c:pt>
                <c:pt idx="12044">
                  <c:v>-4.2205959999999996</c:v>
                </c:pt>
                <c:pt idx="12045">
                  <c:v>-4.2029040000000002</c:v>
                </c:pt>
                <c:pt idx="12046">
                  <c:v>-4.2576980000000004</c:v>
                </c:pt>
                <c:pt idx="12047">
                  <c:v>-4.2729340000000002</c:v>
                </c:pt>
                <c:pt idx="12048">
                  <c:v>-4.2063750000000004</c:v>
                </c:pt>
                <c:pt idx="12049">
                  <c:v>-4.199516</c:v>
                </c:pt>
                <c:pt idx="12050">
                  <c:v>-4.2866900000000001</c:v>
                </c:pt>
                <c:pt idx="12051">
                  <c:v>-4.3414919999999997</c:v>
                </c:pt>
                <c:pt idx="12052">
                  <c:v>-4.2433930000000002</c:v>
                </c:pt>
                <c:pt idx="12053">
                  <c:v>-4.1856920000000004</c:v>
                </c:pt>
                <c:pt idx="12054">
                  <c:v>-4.2244489999999999</c:v>
                </c:pt>
                <c:pt idx="12055">
                  <c:v>-4.1445999999999996</c:v>
                </c:pt>
                <c:pt idx="12056">
                  <c:v>-4.0301739999999997</c:v>
                </c:pt>
                <c:pt idx="12057">
                  <c:v>-4.0400159999999996</c:v>
                </c:pt>
                <c:pt idx="12058">
                  <c:v>-4.1579819999999996</c:v>
                </c:pt>
                <c:pt idx="12059">
                  <c:v>-4.2289810000000001</c:v>
                </c:pt>
                <c:pt idx="12060">
                  <c:v>-4.1785579999999998</c:v>
                </c:pt>
                <c:pt idx="12061">
                  <c:v>-4.136063</c:v>
                </c:pt>
                <c:pt idx="12062">
                  <c:v>-4.098236</c:v>
                </c:pt>
                <c:pt idx="12063">
                  <c:v>-4.0240710000000002</c:v>
                </c:pt>
                <c:pt idx="12064">
                  <c:v>-3.9371489999999998</c:v>
                </c:pt>
                <c:pt idx="12065">
                  <c:v>-3.9544600000000001</c:v>
                </c:pt>
                <c:pt idx="12066">
                  <c:v>-4.0299909999999999</c:v>
                </c:pt>
                <c:pt idx="12067">
                  <c:v>-4.0463490000000002</c:v>
                </c:pt>
                <c:pt idx="12068">
                  <c:v>-3.9875180000000001</c:v>
                </c:pt>
                <c:pt idx="12069">
                  <c:v>-3.9969100000000002</c:v>
                </c:pt>
                <c:pt idx="12070">
                  <c:v>-4.0180049999999996</c:v>
                </c:pt>
                <c:pt idx="12071">
                  <c:v>-3.9875180000000001</c:v>
                </c:pt>
                <c:pt idx="12072">
                  <c:v>-3.9700929999999999</c:v>
                </c:pt>
                <c:pt idx="12073">
                  <c:v>-3.9865339999999998</c:v>
                </c:pt>
                <c:pt idx="12074">
                  <c:v>-4.0068359999999998</c:v>
                </c:pt>
                <c:pt idx="12075">
                  <c:v>-3.9010090000000002</c:v>
                </c:pt>
                <c:pt idx="12076">
                  <c:v>-3.777504</c:v>
                </c:pt>
                <c:pt idx="12077">
                  <c:v>-3.8337940000000001</c:v>
                </c:pt>
                <c:pt idx="12078">
                  <c:v>-4.0360639999999997</c:v>
                </c:pt>
                <c:pt idx="12079">
                  <c:v>-4.2762599999999997</c:v>
                </c:pt>
                <c:pt idx="12080">
                  <c:v>-4.3497919999999999</c:v>
                </c:pt>
                <c:pt idx="12081">
                  <c:v>-4.1940460000000002</c:v>
                </c:pt>
                <c:pt idx="12082">
                  <c:v>-3.993401</c:v>
                </c:pt>
                <c:pt idx="12083">
                  <c:v>-3.9241100000000002</c:v>
                </c:pt>
                <c:pt idx="12084">
                  <c:v>-4.0821230000000002</c:v>
                </c:pt>
                <c:pt idx="12085">
                  <c:v>-4.1939320000000002</c:v>
                </c:pt>
                <c:pt idx="12086">
                  <c:v>-4.245743</c:v>
                </c:pt>
                <c:pt idx="12087">
                  <c:v>-4.3904569999999996</c:v>
                </c:pt>
                <c:pt idx="12088">
                  <c:v>-4.428261</c:v>
                </c:pt>
                <c:pt idx="12089">
                  <c:v>-4.2825160000000002</c:v>
                </c:pt>
                <c:pt idx="12090">
                  <c:v>-4.1972959999999997</c:v>
                </c:pt>
                <c:pt idx="12091">
                  <c:v>-4.2254940000000003</c:v>
                </c:pt>
                <c:pt idx="12092">
                  <c:v>-4.3729550000000001</c:v>
                </c:pt>
                <c:pt idx="12093">
                  <c:v>-4.4729390000000002</c:v>
                </c:pt>
                <c:pt idx="12094">
                  <c:v>-4.4625320000000004</c:v>
                </c:pt>
                <c:pt idx="12095">
                  <c:v>-4.3702769999999997</c:v>
                </c:pt>
                <c:pt idx="12096">
                  <c:v>-4.322838</c:v>
                </c:pt>
                <c:pt idx="12097">
                  <c:v>-4.3447339999999999</c:v>
                </c:pt>
                <c:pt idx="12098">
                  <c:v>-4.3157810000000003</c:v>
                </c:pt>
                <c:pt idx="12099">
                  <c:v>-4.3094479999999997</c:v>
                </c:pt>
                <c:pt idx="12100">
                  <c:v>-4.1986540000000003</c:v>
                </c:pt>
                <c:pt idx="12101">
                  <c:v>-3.9822690000000001</c:v>
                </c:pt>
                <c:pt idx="12102">
                  <c:v>-3.886063</c:v>
                </c:pt>
                <c:pt idx="12103">
                  <c:v>-3.9934159999999999</c:v>
                </c:pt>
                <c:pt idx="12104">
                  <c:v>-4.1344909999999997</c:v>
                </c:pt>
                <c:pt idx="12105">
                  <c:v>-4.1088870000000002</c:v>
                </c:pt>
                <c:pt idx="12106">
                  <c:v>-3.891556</c:v>
                </c:pt>
                <c:pt idx="12107">
                  <c:v>-3.6970139999999998</c:v>
                </c:pt>
                <c:pt idx="12108">
                  <c:v>-3.6592410000000002</c:v>
                </c:pt>
                <c:pt idx="12109">
                  <c:v>-3.7710880000000002</c:v>
                </c:pt>
                <c:pt idx="12110">
                  <c:v>-3.9451070000000001</c:v>
                </c:pt>
                <c:pt idx="12111">
                  <c:v>-4.1425780000000003</c:v>
                </c:pt>
                <c:pt idx="12112">
                  <c:v>-4.2893679999999996</c:v>
                </c:pt>
                <c:pt idx="12113">
                  <c:v>-4.2058109999999997</c:v>
                </c:pt>
                <c:pt idx="12114">
                  <c:v>-4.1084519999999998</c:v>
                </c:pt>
                <c:pt idx="12115">
                  <c:v>-4.189476</c:v>
                </c:pt>
                <c:pt idx="12116">
                  <c:v>-4.3054500000000004</c:v>
                </c:pt>
                <c:pt idx="12117">
                  <c:v>-4.33873</c:v>
                </c:pt>
                <c:pt idx="12118">
                  <c:v>-4.355804</c:v>
                </c:pt>
                <c:pt idx="12119">
                  <c:v>-4.4032439999999999</c:v>
                </c:pt>
                <c:pt idx="12120">
                  <c:v>-4.3007350000000004</c:v>
                </c:pt>
                <c:pt idx="12121">
                  <c:v>-4.1126940000000003</c:v>
                </c:pt>
                <c:pt idx="12122">
                  <c:v>-3.9988169999999998</c:v>
                </c:pt>
                <c:pt idx="12123">
                  <c:v>-4.0223389999999997</c:v>
                </c:pt>
                <c:pt idx="12124">
                  <c:v>-4.1525189999999998</c:v>
                </c:pt>
                <c:pt idx="12125">
                  <c:v>-4.2459340000000001</c:v>
                </c:pt>
                <c:pt idx="12126">
                  <c:v>-4.2490690000000004</c:v>
                </c:pt>
                <c:pt idx="12127">
                  <c:v>-4.2483060000000004</c:v>
                </c:pt>
                <c:pt idx="12128">
                  <c:v>-4.3533629999999999</c:v>
                </c:pt>
                <c:pt idx="12129">
                  <c:v>-4.4557719999999996</c:v>
                </c:pt>
                <c:pt idx="12130">
                  <c:v>-4.5122600000000004</c:v>
                </c:pt>
                <c:pt idx="12131">
                  <c:v>-4.5577240000000003</c:v>
                </c:pt>
                <c:pt idx="12132">
                  <c:v>-4.5411530000000004</c:v>
                </c:pt>
                <c:pt idx="12133">
                  <c:v>-4.4636760000000004</c:v>
                </c:pt>
                <c:pt idx="12134">
                  <c:v>-4.4021679999999996</c:v>
                </c:pt>
                <c:pt idx="12135">
                  <c:v>-4.343674</c:v>
                </c:pt>
                <c:pt idx="12136">
                  <c:v>-4.3123469999999999</c:v>
                </c:pt>
                <c:pt idx="12137">
                  <c:v>-4.2871170000000003</c:v>
                </c:pt>
                <c:pt idx="12138">
                  <c:v>-4.2708360000000001</c:v>
                </c:pt>
                <c:pt idx="12139">
                  <c:v>-4.2664109999999997</c:v>
                </c:pt>
                <c:pt idx="12140">
                  <c:v>-4.2460399999999998</c:v>
                </c:pt>
                <c:pt idx="12141">
                  <c:v>-4.2611080000000001</c:v>
                </c:pt>
                <c:pt idx="12142">
                  <c:v>-4.2067569999999996</c:v>
                </c:pt>
                <c:pt idx="12143">
                  <c:v>-4.2489699999999999</c:v>
                </c:pt>
                <c:pt idx="12144">
                  <c:v>-4.3830109999999998</c:v>
                </c:pt>
                <c:pt idx="12145">
                  <c:v>-4.5609130000000002</c:v>
                </c:pt>
                <c:pt idx="12146">
                  <c:v>-4.5602489999999998</c:v>
                </c:pt>
                <c:pt idx="12147">
                  <c:v>-4.4991529999999997</c:v>
                </c:pt>
                <c:pt idx="12148">
                  <c:v>-4.4136199999999999</c:v>
                </c:pt>
                <c:pt idx="12149">
                  <c:v>-4.2472380000000003</c:v>
                </c:pt>
                <c:pt idx="12150">
                  <c:v>-4.1116260000000002</c:v>
                </c:pt>
                <c:pt idx="12151">
                  <c:v>-4.1586230000000004</c:v>
                </c:pt>
                <c:pt idx="12152">
                  <c:v>-4.2277149999999999</c:v>
                </c:pt>
                <c:pt idx="12153">
                  <c:v>-4.1095050000000004</c:v>
                </c:pt>
                <c:pt idx="12154">
                  <c:v>-3.9799419999999999</c:v>
                </c:pt>
                <c:pt idx="12155">
                  <c:v>-4.0411989999999998</c:v>
                </c:pt>
                <c:pt idx="12156">
                  <c:v>-4.0445399999999996</c:v>
                </c:pt>
                <c:pt idx="12157">
                  <c:v>-3.9786380000000001</c:v>
                </c:pt>
                <c:pt idx="12158">
                  <c:v>-4.0458069999999999</c:v>
                </c:pt>
                <c:pt idx="12159">
                  <c:v>-4.2710800000000004</c:v>
                </c:pt>
                <c:pt idx="12160">
                  <c:v>-4.3653339999999998</c:v>
                </c:pt>
                <c:pt idx="12161">
                  <c:v>-4.3275300000000003</c:v>
                </c:pt>
                <c:pt idx="12162">
                  <c:v>-4.1493380000000002</c:v>
                </c:pt>
                <c:pt idx="12163">
                  <c:v>-3.9674610000000001</c:v>
                </c:pt>
                <c:pt idx="12164">
                  <c:v>-3.8917920000000001</c:v>
                </c:pt>
                <c:pt idx="12165">
                  <c:v>-4.0912319999999998</c:v>
                </c:pt>
                <c:pt idx="12166">
                  <c:v>-4.3933030000000004</c:v>
                </c:pt>
                <c:pt idx="12167">
                  <c:v>-4.6065670000000001</c:v>
                </c:pt>
                <c:pt idx="12168">
                  <c:v>-4.7379300000000004</c:v>
                </c:pt>
                <c:pt idx="12169">
                  <c:v>-4.7062229999999996</c:v>
                </c:pt>
                <c:pt idx="12170">
                  <c:v>-4.5493699999999997</c:v>
                </c:pt>
                <c:pt idx="12171">
                  <c:v>-4.3941350000000003</c:v>
                </c:pt>
                <c:pt idx="12172">
                  <c:v>-4.3080369999999997</c:v>
                </c:pt>
                <c:pt idx="12173">
                  <c:v>-4.2318800000000003</c:v>
                </c:pt>
                <c:pt idx="12174">
                  <c:v>-4.2291489999999996</c:v>
                </c:pt>
                <c:pt idx="12175">
                  <c:v>-4.2624820000000003</c:v>
                </c:pt>
                <c:pt idx="12176">
                  <c:v>-4.1517559999999998</c:v>
                </c:pt>
                <c:pt idx="12177">
                  <c:v>-3.8533249999999999</c:v>
                </c:pt>
                <c:pt idx="12178">
                  <c:v>-3.7345429999999999</c:v>
                </c:pt>
                <c:pt idx="12179">
                  <c:v>-4.0225299999999997</c:v>
                </c:pt>
                <c:pt idx="12180">
                  <c:v>-4.447762</c:v>
                </c:pt>
                <c:pt idx="12181">
                  <c:v>-4.7322240000000004</c:v>
                </c:pt>
                <c:pt idx="12182">
                  <c:v>-4.7632979999999998</c:v>
                </c:pt>
                <c:pt idx="12183">
                  <c:v>-4.6213300000000004</c:v>
                </c:pt>
                <c:pt idx="12184">
                  <c:v>-4.4689940000000004</c:v>
                </c:pt>
                <c:pt idx="12185">
                  <c:v>-4.3265840000000004</c:v>
                </c:pt>
                <c:pt idx="12186">
                  <c:v>-4.2840119999999997</c:v>
                </c:pt>
                <c:pt idx="12187">
                  <c:v>-4.2594450000000004</c:v>
                </c:pt>
                <c:pt idx="12188">
                  <c:v>-4.2970119999999996</c:v>
                </c:pt>
                <c:pt idx="12189">
                  <c:v>-4.3679199999999998</c:v>
                </c:pt>
                <c:pt idx="12190">
                  <c:v>-4.3636020000000002</c:v>
                </c:pt>
                <c:pt idx="12191">
                  <c:v>-4.3456650000000003</c:v>
                </c:pt>
                <c:pt idx="12192">
                  <c:v>-4.4413070000000001</c:v>
                </c:pt>
                <c:pt idx="12193">
                  <c:v>-4.5427249999999999</c:v>
                </c:pt>
                <c:pt idx="12194">
                  <c:v>-4.5746840000000004</c:v>
                </c:pt>
                <c:pt idx="12195">
                  <c:v>-4.5409319999999997</c:v>
                </c:pt>
                <c:pt idx="12196">
                  <c:v>-4.4845050000000004</c:v>
                </c:pt>
                <c:pt idx="12197">
                  <c:v>-4.4377139999999997</c:v>
                </c:pt>
                <c:pt idx="12198">
                  <c:v>-4.3112110000000001</c:v>
                </c:pt>
                <c:pt idx="12199">
                  <c:v>-4.1731109999999996</c:v>
                </c:pt>
                <c:pt idx="12200">
                  <c:v>-4.1268459999999996</c:v>
                </c:pt>
                <c:pt idx="12201">
                  <c:v>-4.1522449999999997</c:v>
                </c:pt>
                <c:pt idx="12202">
                  <c:v>-4.225517</c:v>
                </c:pt>
                <c:pt idx="12203">
                  <c:v>-4.2721330000000002</c:v>
                </c:pt>
                <c:pt idx="12204">
                  <c:v>-4.2725679999999997</c:v>
                </c:pt>
                <c:pt idx="12205">
                  <c:v>-4.2210919999999996</c:v>
                </c:pt>
                <c:pt idx="12206">
                  <c:v>-4.2279210000000003</c:v>
                </c:pt>
                <c:pt idx="12207">
                  <c:v>-4.2486800000000002</c:v>
                </c:pt>
                <c:pt idx="12208">
                  <c:v>-4.2633739999999998</c:v>
                </c:pt>
                <c:pt idx="12209">
                  <c:v>-4.3870240000000003</c:v>
                </c:pt>
                <c:pt idx="12210">
                  <c:v>-4.4460980000000001</c:v>
                </c:pt>
                <c:pt idx="12211">
                  <c:v>-4.4114069999999996</c:v>
                </c:pt>
                <c:pt idx="12212">
                  <c:v>-4.2838900000000004</c:v>
                </c:pt>
                <c:pt idx="12213">
                  <c:v>-4.1034090000000001</c:v>
                </c:pt>
                <c:pt idx="12214">
                  <c:v>-4.1757280000000003</c:v>
                </c:pt>
                <c:pt idx="12215">
                  <c:v>-4.4325789999999996</c:v>
                </c:pt>
                <c:pt idx="12216">
                  <c:v>-4.6762699999999997</c:v>
                </c:pt>
                <c:pt idx="12217">
                  <c:v>-4.8069689999999996</c:v>
                </c:pt>
                <c:pt idx="12218">
                  <c:v>-4.7629390000000003</c:v>
                </c:pt>
                <c:pt idx="12219">
                  <c:v>-4.6937790000000001</c:v>
                </c:pt>
                <c:pt idx="12220">
                  <c:v>-4.7060170000000001</c:v>
                </c:pt>
                <c:pt idx="12221">
                  <c:v>-4.7553330000000003</c:v>
                </c:pt>
                <c:pt idx="12222">
                  <c:v>-4.7177809999999996</c:v>
                </c:pt>
                <c:pt idx="12223">
                  <c:v>-4.6064910000000001</c:v>
                </c:pt>
                <c:pt idx="12224">
                  <c:v>-4.5836030000000001</c:v>
                </c:pt>
                <c:pt idx="12225">
                  <c:v>-4.6297610000000002</c:v>
                </c:pt>
                <c:pt idx="12226">
                  <c:v>-4.7101819999999996</c:v>
                </c:pt>
                <c:pt idx="12227">
                  <c:v>-4.801018</c:v>
                </c:pt>
                <c:pt idx="12228">
                  <c:v>-4.7967149999999998</c:v>
                </c:pt>
                <c:pt idx="12229">
                  <c:v>-4.6950070000000004</c:v>
                </c:pt>
                <c:pt idx="12230">
                  <c:v>-4.5456770000000004</c:v>
                </c:pt>
                <c:pt idx="12231">
                  <c:v>-4.400887</c:v>
                </c:pt>
                <c:pt idx="12232">
                  <c:v>-4.3105929999999999</c:v>
                </c:pt>
                <c:pt idx="12233">
                  <c:v>-4.2370830000000002</c:v>
                </c:pt>
                <c:pt idx="12234">
                  <c:v>-4.2147829999999997</c:v>
                </c:pt>
                <c:pt idx="12235">
                  <c:v>-4.314095</c:v>
                </c:pt>
                <c:pt idx="12236">
                  <c:v>-4.4317929999999999</c:v>
                </c:pt>
                <c:pt idx="12237">
                  <c:v>-4.4266889999999997</c:v>
                </c:pt>
                <c:pt idx="12238">
                  <c:v>-4.3645709999999998</c:v>
                </c:pt>
                <c:pt idx="12239">
                  <c:v>-4.3298719999999999</c:v>
                </c:pt>
                <c:pt idx="12240">
                  <c:v>-4.3172379999999997</c:v>
                </c:pt>
                <c:pt idx="12241">
                  <c:v>-4.3106159999999996</c:v>
                </c:pt>
                <c:pt idx="12242">
                  <c:v>-4.3471679999999999</c:v>
                </c:pt>
                <c:pt idx="12243">
                  <c:v>-4.3958050000000002</c:v>
                </c:pt>
                <c:pt idx="12244">
                  <c:v>-4.4381709999999996</c:v>
                </c:pt>
                <c:pt idx="12245">
                  <c:v>-4.4376069999999999</c:v>
                </c:pt>
                <c:pt idx="12246">
                  <c:v>-4.3596950000000003</c:v>
                </c:pt>
                <c:pt idx="12247">
                  <c:v>-4.3043519999999997</c:v>
                </c:pt>
                <c:pt idx="12248">
                  <c:v>-4.1693949999999997</c:v>
                </c:pt>
                <c:pt idx="12249">
                  <c:v>-4.0130999999999997</c:v>
                </c:pt>
                <c:pt idx="12250">
                  <c:v>-4.1290969999999998</c:v>
                </c:pt>
                <c:pt idx="12251">
                  <c:v>-4.4157640000000002</c:v>
                </c:pt>
                <c:pt idx="12252">
                  <c:v>-4.537445</c:v>
                </c:pt>
                <c:pt idx="12253">
                  <c:v>-4.4880370000000003</c:v>
                </c:pt>
                <c:pt idx="12254">
                  <c:v>-4.4825970000000002</c:v>
                </c:pt>
                <c:pt idx="12255">
                  <c:v>-4.4329609999999997</c:v>
                </c:pt>
                <c:pt idx="12256">
                  <c:v>-4.3669510000000002</c:v>
                </c:pt>
                <c:pt idx="12257">
                  <c:v>-4.3572009999999999</c:v>
                </c:pt>
                <c:pt idx="12258">
                  <c:v>-4.4083940000000004</c:v>
                </c:pt>
                <c:pt idx="12259">
                  <c:v>-4.4329830000000001</c:v>
                </c:pt>
                <c:pt idx="12260">
                  <c:v>-4.5141530000000003</c:v>
                </c:pt>
                <c:pt idx="12261">
                  <c:v>-4.5543589999999998</c:v>
                </c:pt>
                <c:pt idx="12262">
                  <c:v>-4.5545879999999999</c:v>
                </c:pt>
                <c:pt idx="12263">
                  <c:v>-4.6324009999999998</c:v>
                </c:pt>
                <c:pt idx="12264">
                  <c:v>-4.7036059999999997</c:v>
                </c:pt>
                <c:pt idx="12265">
                  <c:v>-4.7607419999999996</c:v>
                </c:pt>
                <c:pt idx="12266">
                  <c:v>-4.7565</c:v>
                </c:pt>
                <c:pt idx="12267">
                  <c:v>-4.6702269999999997</c:v>
                </c:pt>
                <c:pt idx="12268">
                  <c:v>-4.6426470000000002</c:v>
                </c:pt>
                <c:pt idx="12269">
                  <c:v>-4.7973939999999997</c:v>
                </c:pt>
                <c:pt idx="12270">
                  <c:v>-4.9079670000000002</c:v>
                </c:pt>
                <c:pt idx="12271">
                  <c:v>-4.8851550000000001</c:v>
                </c:pt>
                <c:pt idx="12272">
                  <c:v>-4.7663270000000004</c:v>
                </c:pt>
                <c:pt idx="12273">
                  <c:v>-4.5977249999999996</c:v>
                </c:pt>
                <c:pt idx="12274">
                  <c:v>-4.5244520000000001</c:v>
                </c:pt>
                <c:pt idx="12275">
                  <c:v>-4.5830000000000002</c:v>
                </c:pt>
                <c:pt idx="12276">
                  <c:v>-4.7029569999999996</c:v>
                </c:pt>
                <c:pt idx="12277">
                  <c:v>-4.7580260000000001</c:v>
                </c:pt>
                <c:pt idx="12278">
                  <c:v>-4.6821590000000004</c:v>
                </c:pt>
                <c:pt idx="12279">
                  <c:v>-4.5313800000000004</c:v>
                </c:pt>
                <c:pt idx="12280">
                  <c:v>-4.4561609999999998</c:v>
                </c:pt>
                <c:pt idx="12281">
                  <c:v>-4.4530940000000001</c:v>
                </c:pt>
                <c:pt idx="12282">
                  <c:v>-4.5629429999999997</c:v>
                </c:pt>
                <c:pt idx="12283">
                  <c:v>-4.6188130000000003</c:v>
                </c:pt>
                <c:pt idx="12284">
                  <c:v>-4.412865</c:v>
                </c:pt>
                <c:pt idx="12285">
                  <c:v>-4.2210159999999997</c:v>
                </c:pt>
                <c:pt idx="12286">
                  <c:v>-4.2476269999999996</c:v>
                </c:pt>
                <c:pt idx="12287">
                  <c:v>-4.35968</c:v>
                </c:pt>
                <c:pt idx="12288">
                  <c:v>-4.3613049999999998</c:v>
                </c:pt>
                <c:pt idx="12289">
                  <c:v>-4.2782359999999997</c:v>
                </c:pt>
                <c:pt idx="12290">
                  <c:v>-4.2755049999999999</c:v>
                </c:pt>
                <c:pt idx="12291">
                  <c:v>-4.354279</c:v>
                </c:pt>
                <c:pt idx="12292">
                  <c:v>-4.4286500000000002</c:v>
                </c:pt>
                <c:pt idx="12293">
                  <c:v>-4.4277420000000003</c:v>
                </c:pt>
                <c:pt idx="12294">
                  <c:v>-4.4427719999999997</c:v>
                </c:pt>
                <c:pt idx="12295">
                  <c:v>-4.4774399999999996</c:v>
                </c:pt>
                <c:pt idx="12296">
                  <c:v>-4.4344640000000002</c:v>
                </c:pt>
                <c:pt idx="12297">
                  <c:v>-4.3564679999999996</c:v>
                </c:pt>
                <c:pt idx="12298">
                  <c:v>-4.3705439999999998</c:v>
                </c:pt>
                <c:pt idx="12299">
                  <c:v>-4.4884409999999999</c:v>
                </c:pt>
                <c:pt idx="12300">
                  <c:v>-4.5518039999999997</c:v>
                </c:pt>
                <c:pt idx="12301">
                  <c:v>-4.5838320000000001</c:v>
                </c:pt>
                <c:pt idx="12302">
                  <c:v>-4.5545879999999999</c:v>
                </c:pt>
                <c:pt idx="12303">
                  <c:v>-4.5850070000000001</c:v>
                </c:pt>
                <c:pt idx="12304">
                  <c:v>-4.7202679999999999</c:v>
                </c:pt>
                <c:pt idx="12305">
                  <c:v>-4.8204729999999998</c:v>
                </c:pt>
                <c:pt idx="12306">
                  <c:v>-4.9218520000000003</c:v>
                </c:pt>
                <c:pt idx="12307">
                  <c:v>-4.9848629999999998</c:v>
                </c:pt>
                <c:pt idx="12308">
                  <c:v>-4.9032819999999999</c:v>
                </c:pt>
                <c:pt idx="12309">
                  <c:v>-4.7345280000000001</c:v>
                </c:pt>
                <c:pt idx="12310">
                  <c:v>-4.6732180000000003</c:v>
                </c:pt>
                <c:pt idx="12311">
                  <c:v>-4.7230449999999999</c:v>
                </c:pt>
                <c:pt idx="12312">
                  <c:v>-4.7786030000000004</c:v>
                </c:pt>
                <c:pt idx="12313">
                  <c:v>-4.813072</c:v>
                </c:pt>
                <c:pt idx="12314">
                  <c:v>-4.7626039999999996</c:v>
                </c:pt>
                <c:pt idx="12315">
                  <c:v>-4.761749</c:v>
                </c:pt>
                <c:pt idx="12316">
                  <c:v>-4.7928620000000004</c:v>
                </c:pt>
                <c:pt idx="12317">
                  <c:v>-4.7780839999999998</c:v>
                </c:pt>
                <c:pt idx="12318">
                  <c:v>-4.7496799999999997</c:v>
                </c:pt>
                <c:pt idx="12319">
                  <c:v>-4.6210560000000003</c:v>
                </c:pt>
                <c:pt idx="12320">
                  <c:v>-4.4186170000000002</c:v>
                </c:pt>
                <c:pt idx="12321">
                  <c:v>-4.4134219999999997</c:v>
                </c:pt>
                <c:pt idx="12322">
                  <c:v>-4.5578079999999996</c:v>
                </c:pt>
                <c:pt idx="12323">
                  <c:v>-4.5986099999999999</c:v>
                </c:pt>
                <c:pt idx="12324">
                  <c:v>-4.5570909999999998</c:v>
                </c:pt>
                <c:pt idx="12325">
                  <c:v>-4.4562609999999996</c:v>
                </c:pt>
                <c:pt idx="12326">
                  <c:v>-4.4070280000000004</c:v>
                </c:pt>
                <c:pt idx="12327">
                  <c:v>-4.5081860000000002</c:v>
                </c:pt>
                <c:pt idx="12328">
                  <c:v>-4.5536649999999996</c:v>
                </c:pt>
                <c:pt idx="12329">
                  <c:v>-4.5512540000000001</c:v>
                </c:pt>
                <c:pt idx="12330">
                  <c:v>-4.4856870000000004</c:v>
                </c:pt>
                <c:pt idx="12331">
                  <c:v>-4.4957349999999998</c:v>
                </c:pt>
                <c:pt idx="12332">
                  <c:v>-4.5097810000000003</c:v>
                </c:pt>
                <c:pt idx="12333">
                  <c:v>-4.4670100000000001</c:v>
                </c:pt>
                <c:pt idx="12334">
                  <c:v>-4.4825290000000004</c:v>
                </c:pt>
                <c:pt idx="12335">
                  <c:v>-4.5177230000000002</c:v>
                </c:pt>
                <c:pt idx="12336">
                  <c:v>-4.5642550000000002</c:v>
                </c:pt>
                <c:pt idx="12337">
                  <c:v>-4.5721280000000002</c:v>
                </c:pt>
                <c:pt idx="12338">
                  <c:v>-4.5673219999999999</c:v>
                </c:pt>
                <c:pt idx="12339">
                  <c:v>-4.6380080000000001</c:v>
                </c:pt>
                <c:pt idx="12340">
                  <c:v>-4.6924510000000001</c:v>
                </c:pt>
                <c:pt idx="12341">
                  <c:v>-4.72506</c:v>
                </c:pt>
                <c:pt idx="12342">
                  <c:v>-4.8222430000000003</c:v>
                </c:pt>
                <c:pt idx="12343">
                  <c:v>-4.8806149999999997</c:v>
                </c:pt>
                <c:pt idx="12344">
                  <c:v>-4.8148799999999996</c:v>
                </c:pt>
                <c:pt idx="12345">
                  <c:v>-4.7384570000000004</c:v>
                </c:pt>
                <c:pt idx="12346">
                  <c:v>-4.758095</c:v>
                </c:pt>
                <c:pt idx="12347">
                  <c:v>-4.7414930000000002</c:v>
                </c:pt>
                <c:pt idx="12348">
                  <c:v>-4.6643600000000003</c:v>
                </c:pt>
                <c:pt idx="12349">
                  <c:v>-4.6634289999999998</c:v>
                </c:pt>
                <c:pt idx="12350">
                  <c:v>-4.6593249999999999</c:v>
                </c:pt>
                <c:pt idx="12351">
                  <c:v>-4.66568</c:v>
                </c:pt>
                <c:pt idx="12352">
                  <c:v>-4.7610020000000004</c:v>
                </c:pt>
                <c:pt idx="12353">
                  <c:v>-4.8159330000000002</c:v>
                </c:pt>
                <c:pt idx="12354">
                  <c:v>-4.6863780000000004</c:v>
                </c:pt>
                <c:pt idx="12355">
                  <c:v>-4.499428</c:v>
                </c:pt>
                <c:pt idx="12356">
                  <c:v>-4.4435269999999996</c:v>
                </c:pt>
                <c:pt idx="12357">
                  <c:v>-4.6024320000000003</c:v>
                </c:pt>
                <c:pt idx="12358">
                  <c:v>-4.8539729999999999</c:v>
                </c:pt>
                <c:pt idx="12359">
                  <c:v>-4.9604720000000002</c:v>
                </c:pt>
                <c:pt idx="12360">
                  <c:v>-4.9655990000000001</c:v>
                </c:pt>
                <c:pt idx="12361">
                  <c:v>-4.9115070000000003</c:v>
                </c:pt>
                <c:pt idx="12362">
                  <c:v>-4.8369749999999998</c:v>
                </c:pt>
                <c:pt idx="12363">
                  <c:v>-4.8406750000000001</c:v>
                </c:pt>
                <c:pt idx="12364">
                  <c:v>-4.8987730000000003</c:v>
                </c:pt>
                <c:pt idx="12365">
                  <c:v>-4.9198300000000001</c:v>
                </c:pt>
                <c:pt idx="12366">
                  <c:v>-4.8388140000000002</c:v>
                </c:pt>
                <c:pt idx="12367">
                  <c:v>-4.729698</c:v>
                </c:pt>
                <c:pt idx="12368">
                  <c:v>-4.6370699999999996</c:v>
                </c:pt>
                <c:pt idx="12369">
                  <c:v>-4.5900800000000004</c:v>
                </c:pt>
                <c:pt idx="12370">
                  <c:v>-4.5639799999999999</c:v>
                </c:pt>
                <c:pt idx="12371">
                  <c:v>-4.576111</c:v>
                </c:pt>
                <c:pt idx="12372">
                  <c:v>-4.6448359999999997</c:v>
                </c:pt>
                <c:pt idx="12373">
                  <c:v>-4.6891480000000003</c:v>
                </c:pt>
                <c:pt idx="12374">
                  <c:v>-4.6489640000000003</c:v>
                </c:pt>
                <c:pt idx="12375">
                  <c:v>-4.6228100000000003</c:v>
                </c:pt>
                <c:pt idx="12376">
                  <c:v>-4.6256259999999996</c:v>
                </c:pt>
                <c:pt idx="12377">
                  <c:v>-4.5802610000000001</c:v>
                </c:pt>
                <c:pt idx="12378">
                  <c:v>-4.5818329999999996</c:v>
                </c:pt>
                <c:pt idx="12379">
                  <c:v>-4.528511</c:v>
                </c:pt>
                <c:pt idx="12380">
                  <c:v>-4.4699780000000002</c:v>
                </c:pt>
                <c:pt idx="12381">
                  <c:v>-4.4050060000000002</c:v>
                </c:pt>
                <c:pt idx="12382">
                  <c:v>-4.3640210000000002</c:v>
                </c:pt>
                <c:pt idx="12383">
                  <c:v>-4.3704299999999998</c:v>
                </c:pt>
                <c:pt idx="12384">
                  <c:v>-4.4421390000000001</c:v>
                </c:pt>
                <c:pt idx="12385">
                  <c:v>-4.5762790000000004</c:v>
                </c:pt>
                <c:pt idx="12386">
                  <c:v>-4.6732709999999997</c:v>
                </c:pt>
                <c:pt idx="12387">
                  <c:v>-4.8195110000000003</c:v>
                </c:pt>
                <c:pt idx="12388">
                  <c:v>-4.928299</c:v>
                </c:pt>
                <c:pt idx="12389">
                  <c:v>-4.8901519999999996</c:v>
                </c:pt>
                <c:pt idx="12390">
                  <c:v>-4.6438899999999999</c:v>
                </c:pt>
                <c:pt idx="12391">
                  <c:v>-4.3259809999999996</c:v>
                </c:pt>
                <c:pt idx="12392">
                  <c:v>-4.292999</c:v>
                </c:pt>
                <c:pt idx="12393">
                  <c:v>-4.509506</c:v>
                </c:pt>
                <c:pt idx="12394">
                  <c:v>-4.6440429999999999</c:v>
                </c:pt>
                <c:pt idx="12395">
                  <c:v>-4.6973719999999997</c:v>
                </c:pt>
                <c:pt idx="12396">
                  <c:v>-4.6663059999999996</c:v>
                </c:pt>
                <c:pt idx="12397">
                  <c:v>-4.6878279999999997</c:v>
                </c:pt>
                <c:pt idx="12398">
                  <c:v>-4.7805790000000004</c:v>
                </c:pt>
                <c:pt idx="12399">
                  <c:v>-4.8432240000000002</c:v>
                </c:pt>
                <c:pt idx="12400">
                  <c:v>-4.9291989999999997</c:v>
                </c:pt>
                <c:pt idx="12401">
                  <c:v>-5.008324</c:v>
                </c:pt>
                <c:pt idx="12402">
                  <c:v>-4.9988859999999997</c:v>
                </c:pt>
                <c:pt idx="12403">
                  <c:v>-5.027336</c:v>
                </c:pt>
                <c:pt idx="12404">
                  <c:v>-5.0574110000000001</c:v>
                </c:pt>
                <c:pt idx="12405">
                  <c:v>-5.0030749999999999</c:v>
                </c:pt>
                <c:pt idx="12406">
                  <c:v>-4.8779370000000002</c:v>
                </c:pt>
                <c:pt idx="12407">
                  <c:v>-4.8061829999999999</c:v>
                </c:pt>
                <c:pt idx="12408">
                  <c:v>-4.7807919999999999</c:v>
                </c:pt>
                <c:pt idx="12409">
                  <c:v>-4.7552490000000001</c:v>
                </c:pt>
                <c:pt idx="12410">
                  <c:v>-4.8822780000000003</c:v>
                </c:pt>
                <c:pt idx="12411">
                  <c:v>-5.0844800000000001</c:v>
                </c:pt>
                <c:pt idx="12412">
                  <c:v>-5.154045</c:v>
                </c:pt>
                <c:pt idx="12413">
                  <c:v>-5.0391919999999999</c:v>
                </c:pt>
                <c:pt idx="12414">
                  <c:v>-4.8887559999999999</c:v>
                </c:pt>
                <c:pt idx="12415">
                  <c:v>-4.8295060000000003</c:v>
                </c:pt>
                <c:pt idx="12416">
                  <c:v>-4.7838520000000004</c:v>
                </c:pt>
                <c:pt idx="12417">
                  <c:v>-4.7240909999999996</c:v>
                </c:pt>
                <c:pt idx="12418">
                  <c:v>-4.669136</c:v>
                </c:pt>
                <c:pt idx="12419">
                  <c:v>-4.6876069999999999</c:v>
                </c:pt>
                <c:pt idx="12420">
                  <c:v>-4.7647630000000003</c:v>
                </c:pt>
                <c:pt idx="12421">
                  <c:v>-4.7720029999999998</c:v>
                </c:pt>
                <c:pt idx="12422">
                  <c:v>-4.7099840000000004</c:v>
                </c:pt>
                <c:pt idx="12423">
                  <c:v>-4.6848910000000004</c:v>
                </c:pt>
                <c:pt idx="12424">
                  <c:v>-4.6540600000000003</c:v>
                </c:pt>
                <c:pt idx="12425">
                  <c:v>-4.5558009999999998</c:v>
                </c:pt>
                <c:pt idx="12426">
                  <c:v>-4.463768</c:v>
                </c:pt>
                <c:pt idx="12427">
                  <c:v>-4.410164</c:v>
                </c:pt>
                <c:pt idx="12428">
                  <c:v>-4.5448380000000004</c:v>
                </c:pt>
                <c:pt idx="12429">
                  <c:v>-4.6844859999999997</c:v>
                </c:pt>
                <c:pt idx="12430">
                  <c:v>-4.7743989999999998</c:v>
                </c:pt>
                <c:pt idx="12431">
                  <c:v>-4.7116239999999996</c:v>
                </c:pt>
                <c:pt idx="12432">
                  <c:v>-4.5511470000000003</c:v>
                </c:pt>
                <c:pt idx="12433">
                  <c:v>-4.5399630000000002</c:v>
                </c:pt>
                <c:pt idx="12434">
                  <c:v>-4.6286389999999997</c:v>
                </c:pt>
                <c:pt idx="12435">
                  <c:v>-4.7214359999999997</c:v>
                </c:pt>
                <c:pt idx="12436">
                  <c:v>-4.7892679999999999</c:v>
                </c:pt>
                <c:pt idx="12437">
                  <c:v>-4.831696</c:v>
                </c:pt>
                <c:pt idx="12438">
                  <c:v>-4.881348</c:v>
                </c:pt>
                <c:pt idx="12439">
                  <c:v>-4.9562379999999999</c:v>
                </c:pt>
                <c:pt idx="12440">
                  <c:v>-5.0244980000000004</c:v>
                </c:pt>
                <c:pt idx="12441">
                  <c:v>-4.943085</c:v>
                </c:pt>
                <c:pt idx="12442">
                  <c:v>-4.7867579999999998</c:v>
                </c:pt>
                <c:pt idx="12443">
                  <c:v>-4.7088469999999996</c:v>
                </c:pt>
                <c:pt idx="12444">
                  <c:v>-4.7329030000000003</c:v>
                </c:pt>
                <c:pt idx="12445">
                  <c:v>-4.8272320000000004</c:v>
                </c:pt>
                <c:pt idx="12446">
                  <c:v>-4.9045560000000004</c:v>
                </c:pt>
                <c:pt idx="12447">
                  <c:v>-5.0101620000000002</c:v>
                </c:pt>
                <c:pt idx="12448">
                  <c:v>-5.0404210000000003</c:v>
                </c:pt>
                <c:pt idx="12449">
                  <c:v>-4.9131320000000001</c:v>
                </c:pt>
                <c:pt idx="12450">
                  <c:v>-4.8017269999999996</c:v>
                </c:pt>
                <c:pt idx="12451">
                  <c:v>-4.8010330000000003</c:v>
                </c:pt>
                <c:pt idx="12452">
                  <c:v>-4.8829419999999999</c:v>
                </c:pt>
                <c:pt idx="12453">
                  <c:v>-5.0131610000000002</c:v>
                </c:pt>
                <c:pt idx="12454">
                  <c:v>-5.0841750000000001</c:v>
                </c:pt>
                <c:pt idx="12455">
                  <c:v>-5.0450059999999999</c:v>
                </c:pt>
                <c:pt idx="12456">
                  <c:v>-5.0391919999999999</c:v>
                </c:pt>
                <c:pt idx="12457">
                  <c:v>-5.0951000000000004</c:v>
                </c:pt>
                <c:pt idx="12458">
                  <c:v>-5.0953600000000003</c:v>
                </c:pt>
                <c:pt idx="12459">
                  <c:v>-5.0785450000000001</c:v>
                </c:pt>
                <c:pt idx="12460">
                  <c:v>-5.0370330000000001</c:v>
                </c:pt>
                <c:pt idx="12461">
                  <c:v>-4.9111859999999998</c:v>
                </c:pt>
                <c:pt idx="12462">
                  <c:v>-4.6733019999999996</c:v>
                </c:pt>
                <c:pt idx="12463">
                  <c:v>-4.4420849999999996</c:v>
                </c:pt>
                <c:pt idx="12464">
                  <c:v>-4.3478849999999998</c:v>
                </c:pt>
                <c:pt idx="12465">
                  <c:v>-4.3678739999999996</c:v>
                </c:pt>
                <c:pt idx="12466">
                  <c:v>-4.557442</c:v>
                </c:pt>
                <c:pt idx="12467">
                  <c:v>-4.7482600000000001</c:v>
                </c:pt>
                <c:pt idx="12468">
                  <c:v>-4.9245830000000002</c:v>
                </c:pt>
                <c:pt idx="12469">
                  <c:v>-5.0908509999999998</c:v>
                </c:pt>
                <c:pt idx="12470">
                  <c:v>-5.1591189999999996</c:v>
                </c:pt>
                <c:pt idx="12471">
                  <c:v>-5.058281</c:v>
                </c:pt>
                <c:pt idx="12472">
                  <c:v>-4.9251100000000001</c:v>
                </c:pt>
                <c:pt idx="12473">
                  <c:v>-4.9097749999999998</c:v>
                </c:pt>
                <c:pt idx="12474">
                  <c:v>-4.9794080000000003</c:v>
                </c:pt>
                <c:pt idx="12475">
                  <c:v>-5.0764310000000004</c:v>
                </c:pt>
                <c:pt idx="12476">
                  <c:v>-5.0876239999999999</c:v>
                </c:pt>
                <c:pt idx="12477">
                  <c:v>-4.9920349999999996</c:v>
                </c:pt>
                <c:pt idx="12478">
                  <c:v>-4.856789</c:v>
                </c:pt>
                <c:pt idx="12479">
                  <c:v>-4.832268</c:v>
                </c:pt>
                <c:pt idx="12480">
                  <c:v>-4.9332279999999997</c:v>
                </c:pt>
                <c:pt idx="12481">
                  <c:v>-5.1116869999999999</c:v>
                </c:pt>
                <c:pt idx="12482">
                  <c:v>-5.187805</c:v>
                </c:pt>
                <c:pt idx="12483">
                  <c:v>-5.1355589999999998</c:v>
                </c:pt>
                <c:pt idx="12484">
                  <c:v>-5.106789</c:v>
                </c:pt>
                <c:pt idx="12485">
                  <c:v>-5.1831740000000002</c:v>
                </c:pt>
                <c:pt idx="12486">
                  <c:v>-5.2919689999999999</c:v>
                </c:pt>
                <c:pt idx="12487">
                  <c:v>-5.3403169999999998</c:v>
                </c:pt>
                <c:pt idx="12488">
                  <c:v>-5.2461849999999997</c:v>
                </c:pt>
                <c:pt idx="12489">
                  <c:v>-5.0843959999999999</c:v>
                </c:pt>
                <c:pt idx="12490">
                  <c:v>-4.9052959999999999</c:v>
                </c:pt>
                <c:pt idx="12491">
                  <c:v>-4.8079530000000004</c:v>
                </c:pt>
                <c:pt idx="12492">
                  <c:v>-4.8148350000000004</c:v>
                </c:pt>
                <c:pt idx="12493">
                  <c:v>-4.8125609999999996</c:v>
                </c:pt>
                <c:pt idx="12494">
                  <c:v>-4.7724609999999998</c:v>
                </c:pt>
                <c:pt idx="12495">
                  <c:v>-4.729012</c:v>
                </c:pt>
                <c:pt idx="12496">
                  <c:v>-4.7042770000000003</c:v>
                </c:pt>
                <c:pt idx="12497">
                  <c:v>-4.7159190000000004</c:v>
                </c:pt>
                <c:pt idx="12498">
                  <c:v>-4.746658</c:v>
                </c:pt>
                <c:pt idx="12499">
                  <c:v>-4.8872299999999997</c:v>
                </c:pt>
                <c:pt idx="12500">
                  <c:v>-5.022926</c:v>
                </c:pt>
                <c:pt idx="12501">
                  <c:v>-5.0472029999999997</c:v>
                </c:pt>
                <c:pt idx="12502">
                  <c:v>-5.1177140000000003</c:v>
                </c:pt>
                <c:pt idx="12503">
                  <c:v>-5.1862259999999996</c:v>
                </c:pt>
                <c:pt idx="12504">
                  <c:v>-5.1129530000000001</c:v>
                </c:pt>
                <c:pt idx="12505">
                  <c:v>-5.0717160000000003</c:v>
                </c:pt>
                <c:pt idx="12506">
                  <c:v>-5.058662</c:v>
                </c:pt>
                <c:pt idx="12507">
                  <c:v>-5.0091169999999998</c:v>
                </c:pt>
                <c:pt idx="12508">
                  <c:v>-4.9579319999999996</c:v>
                </c:pt>
                <c:pt idx="12509">
                  <c:v>-4.9626159999999997</c:v>
                </c:pt>
                <c:pt idx="12510">
                  <c:v>-5.0270390000000003</c:v>
                </c:pt>
                <c:pt idx="12511">
                  <c:v>-5.1420060000000003</c:v>
                </c:pt>
                <c:pt idx="12512">
                  <c:v>-5.1971129999999999</c:v>
                </c:pt>
                <c:pt idx="12513">
                  <c:v>-5.199249</c:v>
                </c:pt>
                <c:pt idx="12514">
                  <c:v>-5.0347059999999999</c:v>
                </c:pt>
                <c:pt idx="12515">
                  <c:v>-4.7569119999999998</c:v>
                </c:pt>
                <c:pt idx="12516">
                  <c:v>-4.6682430000000004</c:v>
                </c:pt>
                <c:pt idx="12517">
                  <c:v>-4.8143390000000004</c:v>
                </c:pt>
                <c:pt idx="12518">
                  <c:v>-5.0758359999999998</c:v>
                </c:pt>
                <c:pt idx="12519">
                  <c:v>-5.2366409999999997</c:v>
                </c:pt>
                <c:pt idx="12520">
                  <c:v>-5.2384259999999996</c:v>
                </c:pt>
                <c:pt idx="12521">
                  <c:v>-5.1235889999999999</c:v>
                </c:pt>
                <c:pt idx="12522">
                  <c:v>-4.946663</c:v>
                </c:pt>
                <c:pt idx="12523">
                  <c:v>-4.7913360000000003</c:v>
                </c:pt>
                <c:pt idx="12524">
                  <c:v>-4.8349690000000001</c:v>
                </c:pt>
                <c:pt idx="12525">
                  <c:v>-4.9700470000000001</c:v>
                </c:pt>
                <c:pt idx="12526">
                  <c:v>-5.1190870000000004</c:v>
                </c:pt>
                <c:pt idx="12527">
                  <c:v>-5.147316</c:v>
                </c:pt>
                <c:pt idx="12528">
                  <c:v>-5.1263050000000003</c:v>
                </c:pt>
                <c:pt idx="12529">
                  <c:v>-5.0716479999999997</c:v>
                </c:pt>
                <c:pt idx="12530">
                  <c:v>-4.9370039999999999</c:v>
                </c:pt>
                <c:pt idx="12531">
                  <c:v>-4.8673099999999998</c:v>
                </c:pt>
                <c:pt idx="12532">
                  <c:v>-4.8500139999999998</c:v>
                </c:pt>
                <c:pt idx="12533">
                  <c:v>-4.8951029999999998</c:v>
                </c:pt>
                <c:pt idx="12534">
                  <c:v>-5.0584559999999996</c:v>
                </c:pt>
                <c:pt idx="12535">
                  <c:v>-5.1996079999999996</c:v>
                </c:pt>
                <c:pt idx="12536">
                  <c:v>-5.0969239999999996</c:v>
                </c:pt>
                <c:pt idx="12537">
                  <c:v>-4.9363250000000001</c:v>
                </c:pt>
                <c:pt idx="12538">
                  <c:v>-4.9496000000000002</c:v>
                </c:pt>
                <c:pt idx="12539">
                  <c:v>-5.1581340000000004</c:v>
                </c:pt>
                <c:pt idx="12540">
                  <c:v>-5.2599260000000001</c:v>
                </c:pt>
                <c:pt idx="12541">
                  <c:v>-5.1646960000000002</c:v>
                </c:pt>
                <c:pt idx="12542">
                  <c:v>-5.0808939999999998</c:v>
                </c:pt>
                <c:pt idx="12543">
                  <c:v>-5.1178129999999999</c:v>
                </c:pt>
                <c:pt idx="12544">
                  <c:v>-5.0660100000000003</c:v>
                </c:pt>
                <c:pt idx="12545">
                  <c:v>-4.9410780000000001</c:v>
                </c:pt>
                <c:pt idx="12546">
                  <c:v>-4.9161219999999997</c:v>
                </c:pt>
                <c:pt idx="12547">
                  <c:v>-4.9473649999999996</c:v>
                </c:pt>
                <c:pt idx="12548">
                  <c:v>-4.9994350000000001</c:v>
                </c:pt>
                <c:pt idx="12549">
                  <c:v>-5.0374369999999997</c:v>
                </c:pt>
                <c:pt idx="12550">
                  <c:v>-5.0176160000000003</c:v>
                </c:pt>
                <c:pt idx="12551">
                  <c:v>-4.9797060000000002</c:v>
                </c:pt>
                <c:pt idx="12552">
                  <c:v>-5.0054239999999997</c:v>
                </c:pt>
                <c:pt idx="12553">
                  <c:v>-5.1083299999999996</c:v>
                </c:pt>
                <c:pt idx="12554">
                  <c:v>-5.1627039999999997</c:v>
                </c:pt>
                <c:pt idx="12555">
                  <c:v>-5.2305910000000004</c:v>
                </c:pt>
                <c:pt idx="12556">
                  <c:v>-5.326225</c:v>
                </c:pt>
                <c:pt idx="12557">
                  <c:v>-5.3009029999999999</c:v>
                </c:pt>
                <c:pt idx="12558">
                  <c:v>-5.2155610000000001</c:v>
                </c:pt>
                <c:pt idx="12559">
                  <c:v>-5.1044619999999998</c:v>
                </c:pt>
                <c:pt idx="12560">
                  <c:v>-5.0230790000000001</c:v>
                </c:pt>
                <c:pt idx="12561">
                  <c:v>-5.0100020000000001</c:v>
                </c:pt>
                <c:pt idx="12562">
                  <c:v>-5.0217669999999996</c:v>
                </c:pt>
                <c:pt idx="12563">
                  <c:v>-5.0442580000000001</c:v>
                </c:pt>
                <c:pt idx="12564">
                  <c:v>-5.140892</c:v>
                </c:pt>
                <c:pt idx="12565">
                  <c:v>-5.2142109999999997</c:v>
                </c:pt>
                <c:pt idx="12566">
                  <c:v>-5.2140659999999999</c:v>
                </c:pt>
                <c:pt idx="12567">
                  <c:v>-5.1736829999999996</c:v>
                </c:pt>
                <c:pt idx="12568">
                  <c:v>-5.1055149999999996</c:v>
                </c:pt>
                <c:pt idx="12569">
                  <c:v>-5.1693730000000002</c:v>
                </c:pt>
                <c:pt idx="12570">
                  <c:v>-5.2255019999999996</c:v>
                </c:pt>
                <c:pt idx="12571">
                  <c:v>-5.183624</c:v>
                </c:pt>
                <c:pt idx="12572">
                  <c:v>-5.165375</c:v>
                </c:pt>
                <c:pt idx="12573">
                  <c:v>-5.1772770000000001</c:v>
                </c:pt>
                <c:pt idx="12574">
                  <c:v>-5.1776280000000003</c:v>
                </c:pt>
                <c:pt idx="12575">
                  <c:v>-5.1913989999999997</c:v>
                </c:pt>
                <c:pt idx="12576">
                  <c:v>-5.2668080000000002</c:v>
                </c:pt>
                <c:pt idx="12577">
                  <c:v>-5.3706360000000002</c:v>
                </c:pt>
                <c:pt idx="12578">
                  <c:v>-5.492737</c:v>
                </c:pt>
                <c:pt idx="12579">
                  <c:v>-5.5836560000000004</c:v>
                </c:pt>
                <c:pt idx="12580">
                  <c:v>-5.5970760000000004</c:v>
                </c:pt>
                <c:pt idx="12581">
                  <c:v>-5.5126499999999998</c:v>
                </c:pt>
                <c:pt idx="12582">
                  <c:v>-5.3618389999999998</c:v>
                </c:pt>
                <c:pt idx="12583">
                  <c:v>-5.1272510000000002</c:v>
                </c:pt>
                <c:pt idx="12584">
                  <c:v>-4.9154739999999997</c:v>
                </c:pt>
                <c:pt idx="12585">
                  <c:v>-4.8952030000000004</c:v>
                </c:pt>
                <c:pt idx="12586">
                  <c:v>-5.0742799999999999</c:v>
                </c:pt>
                <c:pt idx="12587">
                  <c:v>-5.178833</c:v>
                </c:pt>
                <c:pt idx="12588">
                  <c:v>-5.1942060000000003</c:v>
                </c:pt>
                <c:pt idx="12589">
                  <c:v>-5.2593920000000001</c:v>
                </c:pt>
                <c:pt idx="12590">
                  <c:v>-5.3339840000000001</c:v>
                </c:pt>
                <c:pt idx="12591">
                  <c:v>-5.2943879999999996</c:v>
                </c:pt>
                <c:pt idx="12592">
                  <c:v>-5.1620330000000001</c:v>
                </c:pt>
                <c:pt idx="12593">
                  <c:v>-5.0592420000000002</c:v>
                </c:pt>
                <c:pt idx="12594">
                  <c:v>-5.0323869999999999</c:v>
                </c:pt>
                <c:pt idx="12595">
                  <c:v>-5.0753399999999997</c:v>
                </c:pt>
                <c:pt idx="12596">
                  <c:v>-5.2308729999999999</c:v>
                </c:pt>
                <c:pt idx="12597">
                  <c:v>-5.4226679999999998</c:v>
                </c:pt>
                <c:pt idx="12598">
                  <c:v>-5.2711940000000004</c:v>
                </c:pt>
                <c:pt idx="12599">
                  <c:v>-5.0432050000000004</c:v>
                </c:pt>
                <c:pt idx="12600">
                  <c:v>-4.9726939999999997</c:v>
                </c:pt>
                <c:pt idx="12601">
                  <c:v>-4.9441449999999998</c:v>
                </c:pt>
                <c:pt idx="12602">
                  <c:v>-4.926094</c:v>
                </c:pt>
                <c:pt idx="12603">
                  <c:v>-4.9893720000000004</c:v>
                </c:pt>
                <c:pt idx="12604">
                  <c:v>-5.0704960000000003</c:v>
                </c:pt>
                <c:pt idx="12605">
                  <c:v>-5.1334609999999996</c:v>
                </c:pt>
                <c:pt idx="12606">
                  <c:v>-5.0944289999999999</c:v>
                </c:pt>
                <c:pt idx="12607">
                  <c:v>-5.0270000000000001</c:v>
                </c:pt>
                <c:pt idx="12608">
                  <c:v>-5.0006259999999996</c:v>
                </c:pt>
                <c:pt idx="12609">
                  <c:v>-5.0807570000000002</c:v>
                </c:pt>
                <c:pt idx="12610">
                  <c:v>-5.1755370000000003</c:v>
                </c:pt>
                <c:pt idx="12611">
                  <c:v>-5.261253</c:v>
                </c:pt>
                <c:pt idx="12612">
                  <c:v>-5.3188550000000001</c:v>
                </c:pt>
                <c:pt idx="12613">
                  <c:v>-5.303604</c:v>
                </c:pt>
                <c:pt idx="12614">
                  <c:v>-5.2112049999999996</c:v>
                </c:pt>
                <c:pt idx="12615">
                  <c:v>-5.1577760000000001</c:v>
                </c:pt>
                <c:pt idx="12616">
                  <c:v>-5.1401820000000003</c:v>
                </c:pt>
                <c:pt idx="12617">
                  <c:v>-5.1894</c:v>
                </c:pt>
                <c:pt idx="12618">
                  <c:v>-5.3013529999999998</c:v>
                </c:pt>
                <c:pt idx="12619">
                  <c:v>-5.319839</c:v>
                </c:pt>
                <c:pt idx="12620">
                  <c:v>-5.2401499999999999</c:v>
                </c:pt>
                <c:pt idx="12621">
                  <c:v>-5.113594</c:v>
                </c:pt>
                <c:pt idx="12622">
                  <c:v>-4.9814829999999999</c:v>
                </c:pt>
                <c:pt idx="12623">
                  <c:v>-4.8943789999999998</c:v>
                </c:pt>
                <c:pt idx="12624">
                  <c:v>-4.8623659999999997</c:v>
                </c:pt>
                <c:pt idx="12625">
                  <c:v>-4.698563</c:v>
                </c:pt>
                <c:pt idx="12626">
                  <c:v>-4.6116640000000002</c:v>
                </c:pt>
                <c:pt idx="12627">
                  <c:v>-4.8270569999999999</c:v>
                </c:pt>
                <c:pt idx="12628">
                  <c:v>-5.2328950000000001</c:v>
                </c:pt>
                <c:pt idx="12629">
                  <c:v>-5.4324339999999998</c:v>
                </c:pt>
                <c:pt idx="12630">
                  <c:v>-5.2846830000000002</c:v>
                </c:pt>
                <c:pt idx="12631">
                  <c:v>-5.1944119999999998</c:v>
                </c:pt>
                <c:pt idx="12632">
                  <c:v>-5.2413179999999997</c:v>
                </c:pt>
                <c:pt idx="12633">
                  <c:v>-5.254791</c:v>
                </c:pt>
                <c:pt idx="12634">
                  <c:v>-5.2097239999999996</c:v>
                </c:pt>
                <c:pt idx="12635">
                  <c:v>-5.1843719999999998</c:v>
                </c:pt>
                <c:pt idx="12636">
                  <c:v>-5.1802289999999998</c:v>
                </c:pt>
                <c:pt idx="12637">
                  <c:v>-5.2275619999999998</c:v>
                </c:pt>
                <c:pt idx="12638">
                  <c:v>-5.2843169999999997</c:v>
                </c:pt>
                <c:pt idx="12639">
                  <c:v>-5.1686399999999999</c:v>
                </c:pt>
                <c:pt idx="12640">
                  <c:v>-4.9536899999999999</c:v>
                </c:pt>
                <c:pt idx="12641">
                  <c:v>-4.9179529999999998</c:v>
                </c:pt>
                <c:pt idx="12642">
                  <c:v>-5.0159909999999996</c:v>
                </c:pt>
                <c:pt idx="12643">
                  <c:v>-5.0832980000000001</c:v>
                </c:pt>
                <c:pt idx="12644">
                  <c:v>-5.1240920000000001</c:v>
                </c:pt>
                <c:pt idx="12645">
                  <c:v>-5.1546329999999996</c:v>
                </c:pt>
                <c:pt idx="12646">
                  <c:v>-5.1872629999999997</c:v>
                </c:pt>
                <c:pt idx="12647">
                  <c:v>-5.1617199999999999</c:v>
                </c:pt>
                <c:pt idx="12648">
                  <c:v>-5.1322559999999999</c:v>
                </c:pt>
                <c:pt idx="12649">
                  <c:v>-5.1610950000000004</c:v>
                </c:pt>
                <c:pt idx="12650">
                  <c:v>-5.1624759999999998</c:v>
                </c:pt>
                <c:pt idx="12651">
                  <c:v>-5.1322780000000003</c:v>
                </c:pt>
                <c:pt idx="12652">
                  <c:v>-5.1282120000000004</c:v>
                </c:pt>
                <c:pt idx="12653">
                  <c:v>-5.2264939999999998</c:v>
                </c:pt>
                <c:pt idx="12654">
                  <c:v>-5.3695680000000001</c:v>
                </c:pt>
                <c:pt idx="12655">
                  <c:v>-5.5573810000000003</c:v>
                </c:pt>
                <c:pt idx="12656">
                  <c:v>-5.6963809999999997</c:v>
                </c:pt>
                <c:pt idx="12657">
                  <c:v>-5.6612239999999998</c:v>
                </c:pt>
                <c:pt idx="12658">
                  <c:v>-5.5292820000000003</c:v>
                </c:pt>
                <c:pt idx="12659">
                  <c:v>-5.4209519999999998</c:v>
                </c:pt>
                <c:pt idx="12660">
                  <c:v>-5.3363339999999999</c:v>
                </c:pt>
                <c:pt idx="12661">
                  <c:v>-5.2717359999999998</c:v>
                </c:pt>
                <c:pt idx="12662">
                  <c:v>-5.3115540000000001</c:v>
                </c:pt>
                <c:pt idx="12663">
                  <c:v>-5.3725050000000003</c:v>
                </c:pt>
                <c:pt idx="12664">
                  <c:v>-5.336983</c:v>
                </c:pt>
                <c:pt idx="12665">
                  <c:v>-5.3075939999999999</c:v>
                </c:pt>
                <c:pt idx="12666">
                  <c:v>-5.3652800000000003</c:v>
                </c:pt>
                <c:pt idx="12667">
                  <c:v>-5.3780140000000003</c:v>
                </c:pt>
                <c:pt idx="12668">
                  <c:v>-5.348541</c:v>
                </c:pt>
                <c:pt idx="12669">
                  <c:v>-5.3022309999999999</c:v>
                </c:pt>
                <c:pt idx="12670">
                  <c:v>-5.3287890000000004</c:v>
                </c:pt>
                <c:pt idx="12671">
                  <c:v>-5.3414919999999997</c:v>
                </c:pt>
                <c:pt idx="12672">
                  <c:v>-5.2590560000000002</c:v>
                </c:pt>
                <c:pt idx="12673">
                  <c:v>-5.1004100000000001</c:v>
                </c:pt>
                <c:pt idx="12674">
                  <c:v>-4.9963839999999999</c:v>
                </c:pt>
                <c:pt idx="12675">
                  <c:v>-4.9408570000000003</c:v>
                </c:pt>
                <c:pt idx="12676">
                  <c:v>-4.9536819999999997</c:v>
                </c:pt>
                <c:pt idx="12677">
                  <c:v>-5.0017849999999999</c:v>
                </c:pt>
                <c:pt idx="12678">
                  <c:v>-5.0334700000000003</c:v>
                </c:pt>
                <c:pt idx="12679">
                  <c:v>-5.0695040000000002</c:v>
                </c:pt>
                <c:pt idx="12680">
                  <c:v>-5.1126560000000003</c:v>
                </c:pt>
                <c:pt idx="12681">
                  <c:v>-5.2096710000000002</c:v>
                </c:pt>
                <c:pt idx="12682">
                  <c:v>-5.1978609999999996</c:v>
                </c:pt>
                <c:pt idx="12683">
                  <c:v>-5.0776139999999996</c:v>
                </c:pt>
                <c:pt idx="12684">
                  <c:v>-5.0117419999999999</c:v>
                </c:pt>
                <c:pt idx="12685">
                  <c:v>-5.0453190000000001</c:v>
                </c:pt>
                <c:pt idx="12686">
                  <c:v>-5.1849670000000003</c:v>
                </c:pt>
                <c:pt idx="12687">
                  <c:v>-5.2836150000000002</c:v>
                </c:pt>
                <c:pt idx="12688">
                  <c:v>-5.2224430000000002</c:v>
                </c:pt>
                <c:pt idx="12689">
                  <c:v>-5.044746</c:v>
                </c:pt>
                <c:pt idx="12690">
                  <c:v>-4.9632949999999996</c:v>
                </c:pt>
                <c:pt idx="12691">
                  <c:v>-5.0079570000000002</c:v>
                </c:pt>
                <c:pt idx="12692">
                  <c:v>-5.1111300000000002</c:v>
                </c:pt>
                <c:pt idx="12693">
                  <c:v>-5.1458050000000002</c:v>
                </c:pt>
                <c:pt idx="12694">
                  <c:v>-5.133591</c:v>
                </c:pt>
                <c:pt idx="12695">
                  <c:v>-5.127167</c:v>
                </c:pt>
                <c:pt idx="12696">
                  <c:v>-5.1957319999999996</c:v>
                </c:pt>
                <c:pt idx="12697">
                  <c:v>-5.303223</c:v>
                </c:pt>
                <c:pt idx="12698">
                  <c:v>-5.380852</c:v>
                </c:pt>
                <c:pt idx="12699">
                  <c:v>-5.3411479999999996</c:v>
                </c:pt>
                <c:pt idx="12700">
                  <c:v>-5.2498399999999998</c:v>
                </c:pt>
                <c:pt idx="12701">
                  <c:v>-5.252739</c:v>
                </c:pt>
                <c:pt idx="12702">
                  <c:v>-5.271439</c:v>
                </c:pt>
                <c:pt idx="12703">
                  <c:v>-5.2961429999999998</c:v>
                </c:pt>
                <c:pt idx="12704">
                  <c:v>-5.2128750000000004</c:v>
                </c:pt>
                <c:pt idx="12705">
                  <c:v>-5.0354770000000002</c:v>
                </c:pt>
                <c:pt idx="12706">
                  <c:v>-5.0399700000000003</c:v>
                </c:pt>
                <c:pt idx="12707">
                  <c:v>-5.2072450000000003</c:v>
                </c:pt>
                <c:pt idx="12708">
                  <c:v>-5.3365549999999997</c:v>
                </c:pt>
                <c:pt idx="12709">
                  <c:v>-5.3483280000000004</c:v>
                </c:pt>
                <c:pt idx="12710">
                  <c:v>-5.4147489999999996</c:v>
                </c:pt>
                <c:pt idx="12711">
                  <c:v>-5.5346760000000002</c:v>
                </c:pt>
                <c:pt idx="12712">
                  <c:v>-5.6173479999999998</c:v>
                </c:pt>
                <c:pt idx="12713">
                  <c:v>-5.5727390000000003</c:v>
                </c:pt>
                <c:pt idx="12714">
                  <c:v>-5.4391249999999998</c:v>
                </c:pt>
                <c:pt idx="12715">
                  <c:v>-5.3162839999999996</c:v>
                </c:pt>
                <c:pt idx="12716">
                  <c:v>-5.250534</c:v>
                </c:pt>
                <c:pt idx="12717">
                  <c:v>-5.2864909999999998</c:v>
                </c:pt>
                <c:pt idx="12718">
                  <c:v>-5.290451</c:v>
                </c:pt>
                <c:pt idx="12719">
                  <c:v>-5.2595210000000003</c:v>
                </c:pt>
                <c:pt idx="12720">
                  <c:v>-5.2785640000000003</c:v>
                </c:pt>
                <c:pt idx="12721">
                  <c:v>-5.3242649999999996</c:v>
                </c:pt>
                <c:pt idx="12722">
                  <c:v>-5.4311449999999999</c:v>
                </c:pt>
                <c:pt idx="12723">
                  <c:v>-5.4656909999999996</c:v>
                </c:pt>
                <c:pt idx="12724">
                  <c:v>-5.3748019999999999</c:v>
                </c:pt>
                <c:pt idx="12725">
                  <c:v>-5.3138810000000003</c:v>
                </c:pt>
                <c:pt idx="12726">
                  <c:v>-5.2692639999999997</c:v>
                </c:pt>
                <c:pt idx="12727">
                  <c:v>-5.2456969999999998</c:v>
                </c:pt>
                <c:pt idx="12728">
                  <c:v>-5.2397</c:v>
                </c:pt>
                <c:pt idx="12729">
                  <c:v>-5.2398680000000004</c:v>
                </c:pt>
                <c:pt idx="12730">
                  <c:v>-5.1597749999999998</c:v>
                </c:pt>
                <c:pt idx="12731">
                  <c:v>-5.1128080000000002</c:v>
                </c:pt>
                <c:pt idx="12732">
                  <c:v>-5.1265179999999999</c:v>
                </c:pt>
                <c:pt idx="12733">
                  <c:v>-5.1600339999999996</c:v>
                </c:pt>
                <c:pt idx="12734">
                  <c:v>-5.1991120000000004</c:v>
                </c:pt>
                <c:pt idx="12735">
                  <c:v>-5.2030110000000001</c:v>
                </c:pt>
                <c:pt idx="12736">
                  <c:v>-5.1800459999999999</c:v>
                </c:pt>
                <c:pt idx="12737">
                  <c:v>-5.1759719999999998</c:v>
                </c:pt>
                <c:pt idx="12738">
                  <c:v>-5.1455989999999998</c:v>
                </c:pt>
                <c:pt idx="12739">
                  <c:v>-5.1439060000000003</c:v>
                </c:pt>
                <c:pt idx="12740">
                  <c:v>-5.2356720000000001</c:v>
                </c:pt>
                <c:pt idx="12741">
                  <c:v>-5.4007339999999999</c:v>
                </c:pt>
                <c:pt idx="12742">
                  <c:v>-5.516724</c:v>
                </c:pt>
                <c:pt idx="12743">
                  <c:v>-5.6048739999999997</c:v>
                </c:pt>
                <c:pt idx="12744">
                  <c:v>-5.5670549999999999</c:v>
                </c:pt>
                <c:pt idx="12745">
                  <c:v>-5.3929749999999999</c:v>
                </c:pt>
                <c:pt idx="12746">
                  <c:v>-5.2397</c:v>
                </c:pt>
                <c:pt idx="12747">
                  <c:v>-5.1453480000000003</c:v>
                </c:pt>
                <c:pt idx="12748">
                  <c:v>-5.1488339999999999</c:v>
                </c:pt>
                <c:pt idx="12749">
                  <c:v>-5.2568890000000001</c:v>
                </c:pt>
                <c:pt idx="12750">
                  <c:v>-5.3626250000000004</c:v>
                </c:pt>
                <c:pt idx="12751">
                  <c:v>-5.4426269999999999</c:v>
                </c:pt>
                <c:pt idx="12752">
                  <c:v>-5.5036009999999997</c:v>
                </c:pt>
                <c:pt idx="12753">
                  <c:v>-5.5217590000000003</c:v>
                </c:pt>
                <c:pt idx="12754">
                  <c:v>-5.4294969999999996</c:v>
                </c:pt>
                <c:pt idx="12755">
                  <c:v>-5.2638170000000004</c:v>
                </c:pt>
                <c:pt idx="12756">
                  <c:v>-5.1663209999999999</c:v>
                </c:pt>
                <c:pt idx="12757">
                  <c:v>-5.1152879999999996</c:v>
                </c:pt>
                <c:pt idx="12758">
                  <c:v>-5.0636369999999999</c:v>
                </c:pt>
                <c:pt idx="12759">
                  <c:v>-5.0671689999999998</c:v>
                </c:pt>
                <c:pt idx="12760">
                  <c:v>-5.1056059999999999</c:v>
                </c:pt>
                <c:pt idx="12761">
                  <c:v>-5.0940089999999998</c:v>
                </c:pt>
                <c:pt idx="12762">
                  <c:v>-5.058128</c:v>
                </c:pt>
                <c:pt idx="12763">
                  <c:v>-5.1351170000000002</c:v>
                </c:pt>
                <c:pt idx="12764">
                  <c:v>-5.2562329999999999</c:v>
                </c:pt>
                <c:pt idx="12765">
                  <c:v>-5.3388669999999996</c:v>
                </c:pt>
                <c:pt idx="12766">
                  <c:v>-5.3593900000000003</c:v>
                </c:pt>
                <c:pt idx="12767">
                  <c:v>-5.2892760000000001</c:v>
                </c:pt>
                <c:pt idx="12768">
                  <c:v>-5.2697370000000001</c:v>
                </c:pt>
                <c:pt idx="12769">
                  <c:v>-5.365799</c:v>
                </c:pt>
                <c:pt idx="12770">
                  <c:v>-5.3776700000000002</c:v>
                </c:pt>
                <c:pt idx="12771">
                  <c:v>-5.2148060000000003</c:v>
                </c:pt>
                <c:pt idx="12772">
                  <c:v>-5.0610280000000003</c:v>
                </c:pt>
                <c:pt idx="12773">
                  <c:v>-5.0834429999999999</c:v>
                </c:pt>
                <c:pt idx="12774">
                  <c:v>-5.2440949999999997</c:v>
                </c:pt>
                <c:pt idx="12775">
                  <c:v>-5.3533330000000001</c:v>
                </c:pt>
                <c:pt idx="12776">
                  <c:v>-5.3721540000000001</c:v>
                </c:pt>
                <c:pt idx="12777">
                  <c:v>-5.2917399999999999</c:v>
                </c:pt>
                <c:pt idx="12778">
                  <c:v>-5.1952970000000001</c:v>
                </c:pt>
                <c:pt idx="12779">
                  <c:v>-5.1205600000000002</c:v>
                </c:pt>
                <c:pt idx="12780">
                  <c:v>-5.1075670000000004</c:v>
                </c:pt>
                <c:pt idx="12781">
                  <c:v>-5.1163939999999997</c:v>
                </c:pt>
                <c:pt idx="12782">
                  <c:v>-5.0897670000000002</c:v>
                </c:pt>
                <c:pt idx="12783">
                  <c:v>-5.0463490000000002</c:v>
                </c:pt>
                <c:pt idx="12784">
                  <c:v>-5.1021419999999997</c:v>
                </c:pt>
                <c:pt idx="12785">
                  <c:v>-5.2319560000000003</c:v>
                </c:pt>
                <c:pt idx="12786">
                  <c:v>-5.2202149999999996</c:v>
                </c:pt>
                <c:pt idx="12787">
                  <c:v>-5.1145940000000003</c:v>
                </c:pt>
                <c:pt idx="12788">
                  <c:v>-5.0993649999999997</c:v>
                </c:pt>
                <c:pt idx="12789">
                  <c:v>-5.2207340000000002</c:v>
                </c:pt>
                <c:pt idx="12790">
                  <c:v>-5.3351899999999999</c:v>
                </c:pt>
                <c:pt idx="12791">
                  <c:v>-5.3140720000000004</c:v>
                </c:pt>
                <c:pt idx="12792">
                  <c:v>-5.2833560000000004</c:v>
                </c:pt>
                <c:pt idx="12793">
                  <c:v>-5.3079299999999998</c:v>
                </c:pt>
                <c:pt idx="12794">
                  <c:v>-5.3680880000000002</c:v>
                </c:pt>
                <c:pt idx="12795">
                  <c:v>-5.3429260000000003</c:v>
                </c:pt>
                <c:pt idx="12796">
                  <c:v>-5.2108990000000004</c:v>
                </c:pt>
                <c:pt idx="12797">
                  <c:v>-5.1341780000000004</c:v>
                </c:pt>
                <c:pt idx="12798">
                  <c:v>-5.255325</c:v>
                </c:pt>
                <c:pt idx="12799">
                  <c:v>-5.413475</c:v>
                </c:pt>
                <c:pt idx="12800">
                  <c:v>-5.4628449999999997</c:v>
                </c:pt>
                <c:pt idx="12801">
                  <c:v>-5.5014570000000003</c:v>
                </c:pt>
                <c:pt idx="12802">
                  <c:v>-5.5227050000000002</c:v>
                </c:pt>
                <c:pt idx="12803">
                  <c:v>-5.5123059999999997</c:v>
                </c:pt>
                <c:pt idx="12804">
                  <c:v>-5.4315720000000001</c:v>
                </c:pt>
                <c:pt idx="12805">
                  <c:v>-5.3508909999999998</c:v>
                </c:pt>
                <c:pt idx="12806">
                  <c:v>-5.3461460000000001</c:v>
                </c:pt>
                <c:pt idx="12807">
                  <c:v>-5.4072190000000004</c:v>
                </c:pt>
                <c:pt idx="12808">
                  <c:v>-5.4544829999999997</c:v>
                </c:pt>
                <c:pt idx="12809">
                  <c:v>-5.4949490000000001</c:v>
                </c:pt>
                <c:pt idx="12810">
                  <c:v>-5.5282900000000001</c:v>
                </c:pt>
                <c:pt idx="12811">
                  <c:v>-5.5299680000000002</c:v>
                </c:pt>
                <c:pt idx="12812">
                  <c:v>-5.3999790000000001</c:v>
                </c:pt>
                <c:pt idx="12813">
                  <c:v>-5.2974550000000002</c:v>
                </c:pt>
                <c:pt idx="12814">
                  <c:v>-5.428833</c:v>
                </c:pt>
                <c:pt idx="12815">
                  <c:v>-5.4715809999999996</c:v>
                </c:pt>
                <c:pt idx="12816">
                  <c:v>-5.2956700000000003</c:v>
                </c:pt>
                <c:pt idx="12817">
                  <c:v>-5.16716</c:v>
                </c:pt>
                <c:pt idx="12818">
                  <c:v>-5.1025999999999998</c:v>
                </c:pt>
                <c:pt idx="12819">
                  <c:v>-5.0510099999999998</c:v>
                </c:pt>
                <c:pt idx="12820">
                  <c:v>-5.1017070000000002</c:v>
                </c:pt>
                <c:pt idx="12821">
                  <c:v>-5.2029040000000002</c:v>
                </c:pt>
                <c:pt idx="12822">
                  <c:v>-5.3221590000000001</c:v>
                </c:pt>
                <c:pt idx="12823">
                  <c:v>-5.4255909999999998</c:v>
                </c:pt>
                <c:pt idx="12824">
                  <c:v>-5.2752150000000002</c:v>
                </c:pt>
                <c:pt idx="12825">
                  <c:v>-5.0830690000000001</c:v>
                </c:pt>
                <c:pt idx="12826">
                  <c:v>-5.0599590000000001</c:v>
                </c:pt>
                <c:pt idx="12827">
                  <c:v>-5.1708679999999996</c:v>
                </c:pt>
                <c:pt idx="12828">
                  <c:v>-5.2126539999999997</c:v>
                </c:pt>
                <c:pt idx="12829">
                  <c:v>-5.1333690000000001</c:v>
                </c:pt>
                <c:pt idx="12830">
                  <c:v>-5.1724930000000002</c:v>
                </c:pt>
                <c:pt idx="12831">
                  <c:v>-5.2883829999999996</c:v>
                </c:pt>
                <c:pt idx="12832">
                  <c:v>-5.3092649999999999</c:v>
                </c:pt>
                <c:pt idx="12833">
                  <c:v>-5.1703720000000004</c:v>
                </c:pt>
                <c:pt idx="12834">
                  <c:v>-5.0078199999999997</c:v>
                </c:pt>
                <c:pt idx="12835">
                  <c:v>-4.9058529999999996</c:v>
                </c:pt>
                <c:pt idx="12836">
                  <c:v>-4.8663639999999999</c:v>
                </c:pt>
                <c:pt idx="12837">
                  <c:v>-4.9208530000000001</c:v>
                </c:pt>
                <c:pt idx="12838">
                  <c:v>-5.0277099999999999</c:v>
                </c:pt>
                <c:pt idx="12839">
                  <c:v>-5.0940250000000002</c:v>
                </c:pt>
                <c:pt idx="12840">
                  <c:v>-5.0929869999999999</c:v>
                </c:pt>
                <c:pt idx="12841">
                  <c:v>-5.0599670000000003</c:v>
                </c:pt>
                <c:pt idx="12842">
                  <c:v>-5.1474989999999998</c:v>
                </c:pt>
                <c:pt idx="12843">
                  <c:v>-5.3127209999999998</c:v>
                </c:pt>
                <c:pt idx="12844">
                  <c:v>-5.35778</c:v>
                </c:pt>
                <c:pt idx="12845">
                  <c:v>-5.3964309999999998</c:v>
                </c:pt>
                <c:pt idx="12846">
                  <c:v>-5.59375</c:v>
                </c:pt>
                <c:pt idx="12847">
                  <c:v>-5.6938550000000001</c:v>
                </c:pt>
                <c:pt idx="12848">
                  <c:v>-5.5952989999999998</c:v>
                </c:pt>
                <c:pt idx="12849">
                  <c:v>-5.438072</c:v>
                </c:pt>
                <c:pt idx="12850">
                  <c:v>-5.4359359999999999</c:v>
                </c:pt>
                <c:pt idx="12851">
                  <c:v>-5.5240629999999999</c:v>
                </c:pt>
                <c:pt idx="12852">
                  <c:v>-5.4517439999999997</c:v>
                </c:pt>
                <c:pt idx="12853">
                  <c:v>-5.2121659999999999</c:v>
                </c:pt>
                <c:pt idx="12854">
                  <c:v>-5.0646509999999996</c:v>
                </c:pt>
                <c:pt idx="12855">
                  <c:v>-5.0714189999999997</c:v>
                </c:pt>
                <c:pt idx="12856">
                  <c:v>-5.1426619999999996</c:v>
                </c:pt>
                <c:pt idx="12857">
                  <c:v>-5.2112809999999996</c:v>
                </c:pt>
                <c:pt idx="12858">
                  <c:v>-5.3469699999999998</c:v>
                </c:pt>
                <c:pt idx="12859">
                  <c:v>-5.5157090000000002</c:v>
                </c:pt>
                <c:pt idx="12860">
                  <c:v>-5.5385439999999999</c:v>
                </c:pt>
                <c:pt idx="12861">
                  <c:v>-5.3541720000000002</c:v>
                </c:pt>
                <c:pt idx="12862">
                  <c:v>-5.1332550000000001</c:v>
                </c:pt>
                <c:pt idx="12863">
                  <c:v>-5.0589829999999996</c:v>
                </c:pt>
                <c:pt idx="12864">
                  <c:v>-5.1575930000000003</c:v>
                </c:pt>
                <c:pt idx="12865">
                  <c:v>-5.195335</c:v>
                </c:pt>
                <c:pt idx="12866">
                  <c:v>-5.1250460000000002</c:v>
                </c:pt>
                <c:pt idx="12867">
                  <c:v>-5.1923979999999998</c:v>
                </c:pt>
                <c:pt idx="12868">
                  <c:v>-5.3941730000000003</c:v>
                </c:pt>
                <c:pt idx="12869">
                  <c:v>-5.464493</c:v>
                </c:pt>
                <c:pt idx="12870">
                  <c:v>-5.2879870000000002</c:v>
                </c:pt>
                <c:pt idx="12871">
                  <c:v>-5.1547780000000003</c:v>
                </c:pt>
                <c:pt idx="12872">
                  <c:v>-5.1127779999999996</c:v>
                </c:pt>
                <c:pt idx="12873">
                  <c:v>-5.1921840000000001</c:v>
                </c:pt>
                <c:pt idx="12874">
                  <c:v>-5.3239210000000003</c:v>
                </c:pt>
                <c:pt idx="12875">
                  <c:v>-5.3807070000000001</c:v>
                </c:pt>
                <c:pt idx="12876">
                  <c:v>-5.3508610000000001</c:v>
                </c:pt>
                <c:pt idx="12877">
                  <c:v>-5.2766109999999999</c:v>
                </c:pt>
                <c:pt idx="12878">
                  <c:v>-5.1846389999999998</c:v>
                </c:pt>
                <c:pt idx="12879">
                  <c:v>-5.153816</c:v>
                </c:pt>
                <c:pt idx="12880">
                  <c:v>-5.1805190000000003</c:v>
                </c:pt>
                <c:pt idx="12881">
                  <c:v>-5.2279429999999998</c:v>
                </c:pt>
                <c:pt idx="12882">
                  <c:v>-5.2857820000000002</c:v>
                </c:pt>
                <c:pt idx="12883">
                  <c:v>-5.3273159999999997</c:v>
                </c:pt>
                <c:pt idx="12884">
                  <c:v>-5.4550400000000003</c:v>
                </c:pt>
                <c:pt idx="12885">
                  <c:v>-5.5114359999999998</c:v>
                </c:pt>
                <c:pt idx="12886">
                  <c:v>-5.4286500000000002</c:v>
                </c:pt>
                <c:pt idx="12887">
                  <c:v>-5.3251109999999997</c:v>
                </c:pt>
                <c:pt idx="12888">
                  <c:v>-5.2585680000000004</c:v>
                </c:pt>
                <c:pt idx="12889">
                  <c:v>-5.2437740000000002</c:v>
                </c:pt>
                <c:pt idx="12890">
                  <c:v>-5.3193440000000001</c:v>
                </c:pt>
                <c:pt idx="12891">
                  <c:v>-5.4784769999999998</c:v>
                </c:pt>
                <c:pt idx="12892">
                  <c:v>-5.5347980000000003</c:v>
                </c:pt>
                <c:pt idx="12893">
                  <c:v>-5.440315</c:v>
                </c:pt>
                <c:pt idx="12894">
                  <c:v>-5.3341519999999996</c:v>
                </c:pt>
                <c:pt idx="12895">
                  <c:v>-5.3327939999999998</c:v>
                </c:pt>
                <c:pt idx="12896">
                  <c:v>-5.3513029999999997</c:v>
                </c:pt>
                <c:pt idx="12897">
                  <c:v>-5.2262339999999998</c:v>
                </c:pt>
                <c:pt idx="12898">
                  <c:v>-4.9900279999999997</c:v>
                </c:pt>
                <c:pt idx="12899">
                  <c:v>-4.8446879999999997</c:v>
                </c:pt>
                <c:pt idx="12900">
                  <c:v>-4.8396379999999999</c:v>
                </c:pt>
                <c:pt idx="12901">
                  <c:v>-4.9003680000000003</c:v>
                </c:pt>
                <c:pt idx="12902">
                  <c:v>-4.943619</c:v>
                </c:pt>
                <c:pt idx="12903">
                  <c:v>-5.064514</c:v>
                </c:pt>
                <c:pt idx="12904">
                  <c:v>-5.2536620000000003</c:v>
                </c:pt>
                <c:pt idx="12905">
                  <c:v>-5.3760760000000003</c:v>
                </c:pt>
                <c:pt idx="12906">
                  <c:v>-5.3413310000000003</c:v>
                </c:pt>
                <c:pt idx="12907">
                  <c:v>-5.3381959999999999</c:v>
                </c:pt>
                <c:pt idx="12908">
                  <c:v>-5.431915</c:v>
                </c:pt>
                <c:pt idx="12909">
                  <c:v>-5.4999469999999997</c:v>
                </c:pt>
                <c:pt idx="12910">
                  <c:v>-5.4878770000000001</c:v>
                </c:pt>
                <c:pt idx="12911">
                  <c:v>-5.354927</c:v>
                </c:pt>
                <c:pt idx="12912">
                  <c:v>-5.2496720000000003</c:v>
                </c:pt>
                <c:pt idx="12913">
                  <c:v>-5.2101819999999996</c:v>
                </c:pt>
                <c:pt idx="12914">
                  <c:v>-5.2105790000000001</c:v>
                </c:pt>
                <c:pt idx="12915">
                  <c:v>-5.1734239999999998</c:v>
                </c:pt>
                <c:pt idx="12916">
                  <c:v>-5.182404</c:v>
                </c:pt>
                <c:pt idx="12917">
                  <c:v>-5.3439870000000003</c:v>
                </c:pt>
                <c:pt idx="12918">
                  <c:v>-5.4648440000000003</c:v>
                </c:pt>
                <c:pt idx="12919">
                  <c:v>-5.4770510000000003</c:v>
                </c:pt>
                <c:pt idx="12920">
                  <c:v>-5.4688109999999996</c:v>
                </c:pt>
                <c:pt idx="12921">
                  <c:v>-5.4879230000000003</c:v>
                </c:pt>
                <c:pt idx="12922">
                  <c:v>-5.5289539999999997</c:v>
                </c:pt>
                <c:pt idx="12923">
                  <c:v>-5.5255280000000004</c:v>
                </c:pt>
                <c:pt idx="12924">
                  <c:v>-5.4948040000000002</c:v>
                </c:pt>
                <c:pt idx="12925">
                  <c:v>-5.5710680000000004</c:v>
                </c:pt>
                <c:pt idx="12926">
                  <c:v>-5.695068</c:v>
                </c:pt>
                <c:pt idx="12927">
                  <c:v>-5.7325590000000002</c:v>
                </c:pt>
                <c:pt idx="12928">
                  <c:v>-5.6760409999999997</c:v>
                </c:pt>
                <c:pt idx="12929">
                  <c:v>-5.5171590000000004</c:v>
                </c:pt>
                <c:pt idx="12930">
                  <c:v>-5.3145749999999996</c:v>
                </c:pt>
                <c:pt idx="12931">
                  <c:v>-5.2528689999999996</c:v>
                </c:pt>
                <c:pt idx="12932">
                  <c:v>-5.2634280000000002</c:v>
                </c:pt>
                <c:pt idx="12933">
                  <c:v>-5.2553479999999997</c:v>
                </c:pt>
                <c:pt idx="12934">
                  <c:v>-5.1901859999999997</c:v>
                </c:pt>
                <c:pt idx="12935">
                  <c:v>-5.125229</c:v>
                </c:pt>
                <c:pt idx="12936">
                  <c:v>-5.1363529999999997</c:v>
                </c:pt>
                <c:pt idx="12937">
                  <c:v>-5.19754</c:v>
                </c:pt>
                <c:pt idx="12938">
                  <c:v>-5.2446289999999998</c:v>
                </c:pt>
                <c:pt idx="12939">
                  <c:v>-5.312767</c:v>
                </c:pt>
                <c:pt idx="12940">
                  <c:v>-5.3755259999999998</c:v>
                </c:pt>
                <c:pt idx="12941">
                  <c:v>-5.3283839999999998</c:v>
                </c:pt>
                <c:pt idx="12942">
                  <c:v>-5.2064130000000004</c:v>
                </c:pt>
                <c:pt idx="12943">
                  <c:v>-5.1291890000000002</c:v>
                </c:pt>
                <c:pt idx="12944">
                  <c:v>-5.101089</c:v>
                </c:pt>
                <c:pt idx="12945">
                  <c:v>-5.0789720000000003</c:v>
                </c:pt>
                <c:pt idx="12946">
                  <c:v>-5.1258090000000003</c:v>
                </c:pt>
                <c:pt idx="12947">
                  <c:v>-5.2702710000000002</c:v>
                </c:pt>
                <c:pt idx="12948">
                  <c:v>-5.4668200000000002</c:v>
                </c:pt>
                <c:pt idx="12949">
                  <c:v>-5.6557240000000002</c:v>
                </c:pt>
                <c:pt idx="12950">
                  <c:v>-5.7175289999999999</c:v>
                </c:pt>
                <c:pt idx="12951">
                  <c:v>-5.6537629999999996</c:v>
                </c:pt>
                <c:pt idx="12952">
                  <c:v>-5.4658129999999998</c:v>
                </c:pt>
                <c:pt idx="12953">
                  <c:v>-5.3353809999999999</c:v>
                </c:pt>
                <c:pt idx="12954">
                  <c:v>-5.4091800000000001</c:v>
                </c:pt>
                <c:pt idx="12955">
                  <c:v>-5.4835430000000001</c:v>
                </c:pt>
                <c:pt idx="12956">
                  <c:v>-5.3924260000000004</c:v>
                </c:pt>
                <c:pt idx="12957">
                  <c:v>-5.2885439999999999</c:v>
                </c:pt>
                <c:pt idx="12958">
                  <c:v>-5.2103729999999997</c:v>
                </c:pt>
                <c:pt idx="12959">
                  <c:v>-5.1457369999999996</c:v>
                </c:pt>
                <c:pt idx="12960">
                  <c:v>-5.1924060000000001</c:v>
                </c:pt>
                <c:pt idx="12961">
                  <c:v>-5.3726349999999998</c:v>
                </c:pt>
                <c:pt idx="12962">
                  <c:v>-5.4637760000000002</c:v>
                </c:pt>
                <c:pt idx="12963">
                  <c:v>-5.4449310000000004</c:v>
                </c:pt>
                <c:pt idx="12964">
                  <c:v>-5.3780900000000003</c:v>
                </c:pt>
                <c:pt idx="12965">
                  <c:v>-5.2622070000000001</c:v>
                </c:pt>
                <c:pt idx="12966">
                  <c:v>-5.2141109999999999</c:v>
                </c:pt>
                <c:pt idx="12967">
                  <c:v>-5.3036120000000002</c:v>
                </c:pt>
                <c:pt idx="12968">
                  <c:v>-5.3516539999999999</c:v>
                </c:pt>
                <c:pt idx="12969">
                  <c:v>-5.3023680000000004</c:v>
                </c:pt>
                <c:pt idx="12970">
                  <c:v>-5.3095780000000001</c:v>
                </c:pt>
                <c:pt idx="12971">
                  <c:v>-5.3177190000000003</c:v>
                </c:pt>
                <c:pt idx="12972">
                  <c:v>-5.2518539999999998</c:v>
                </c:pt>
                <c:pt idx="12973">
                  <c:v>-5.25061</c:v>
                </c:pt>
                <c:pt idx="12974">
                  <c:v>-5.2485429999999997</c:v>
                </c:pt>
                <c:pt idx="12975">
                  <c:v>-5.2595749999999999</c:v>
                </c:pt>
                <c:pt idx="12976">
                  <c:v>-5.27684</c:v>
                </c:pt>
                <c:pt idx="12977">
                  <c:v>-5.2392960000000004</c:v>
                </c:pt>
                <c:pt idx="12978">
                  <c:v>-5.1754150000000001</c:v>
                </c:pt>
                <c:pt idx="12979">
                  <c:v>-5.1746439999999998</c:v>
                </c:pt>
                <c:pt idx="12980">
                  <c:v>-5.2020569999999999</c:v>
                </c:pt>
                <c:pt idx="12981">
                  <c:v>-5.1714320000000003</c:v>
                </c:pt>
                <c:pt idx="12982">
                  <c:v>-5.1373369999999996</c:v>
                </c:pt>
                <c:pt idx="12983">
                  <c:v>-5.1428529999999997</c:v>
                </c:pt>
                <c:pt idx="12984">
                  <c:v>-5.1738049999999998</c:v>
                </c:pt>
                <c:pt idx="12985">
                  <c:v>-5.2268829999999999</c:v>
                </c:pt>
                <c:pt idx="12986">
                  <c:v>-5.3011470000000003</c:v>
                </c:pt>
                <c:pt idx="12987">
                  <c:v>-5.374924</c:v>
                </c:pt>
                <c:pt idx="12988">
                  <c:v>-5.405151</c:v>
                </c:pt>
                <c:pt idx="12989">
                  <c:v>-5.417999</c:v>
                </c:pt>
                <c:pt idx="12990">
                  <c:v>-5.4768910000000002</c:v>
                </c:pt>
                <c:pt idx="12991">
                  <c:v>-5.5019989999999996</c:v>
                </c:pt>
                <c:pt idx="12992">
                  <c:v>-5.4188840000000003</c:v>
                </c:pt>
                <c:pt idx="12993">
                  <c:v>-5.3272399999999998</c:v>
                </c:pt>
                <c:pt idx="12994">
                  <c:v>-5.295998</c:v>
                </c:pt>
                <c:pt idx="12995">
                  <c:v>-5.3595050000000004</c:v>
                </c:pt>
                <c:pt idx="12996">
                  <c:v>-5.4670329999999998</c:v>
                </c:pt>
                <c:pt idx="12997">
                  <c:v>-5.5204240000000002</c:v>
                </c:pt>
                <c:pt idx="12998">
                  <c:v>-5.3567049999999998</c:v>
                </c:pt>
                <c:pt idx="12999">
                  <c:v>-5.1798019999999996</c:v>
                </c:pt>
                <c:pt idx="13000">
                  <c:v>-5.1656040000000001</c:v>
                </c:pt>
                <c:pt idx="13001">
                  <c:v>-5.3210680000000004</c:v>
                </c:pt>
                <c:pt idx="13002">
                  <c:v>-5.4242249999999999</c:v>
                </c:pt>
                <c:pt idx="13003">
                  <c:v>-5.3962479999999999</c:v>
                </c:pt>
                <c:pt idx="13004">
                  <c:v>-5.4014360000000003</c:v>
                </c:pt>
                <c:pt idx="13005">
                  <c:v>-5.4328989999999999</c:v>
                </c:pt>
                <c:pt idx="13006">
                  <c:v>-5.3513109999999999</c:v>
                </c:pt>
                <c:pt idx="13007">
                  <c:v>-5.1523510000000003</c:v>
                </c:pt>
                <c:pt idx="13008">
                  <c:v>-4.9961169999999999</c:v>
                </c:pt>
                <c:pt idx="13009">
                  <c:v>-4.9985200000000001</c:v>
                </c:pt>
                <c:pt idx="13010">
                  <c:v>-5.0734409999999999</c:v>
                </c:pt>
                <c:pt idx="13011">
                  <c:v>-5.07402</c:v>
                </c:pt>
                <c:pt idx="13012">
                  <c:v>-5.0670390000000003</c:v>
                </c:pt>
                <c:pt idx="13013">
                  <c:v>-5.0810550000000001</c:v>
                </c:pt>
                <c:pt idx="13014">
                  <c:v>-5.1700290000000004</c:v>
                </c:pt>
                <c:pt idx="13015">
                  <c:v>-5.3140109999999998</c:v>
                </c:pt>
                <c:pt idx="13016">
                  <c:v>-5.3800809999999997</c:v>
                </c:pt>
                <c:pt idx="13017">
                  <c:v>-5.3586650000000002</c:v>
                </c:pt>
                <c:pt idx="13018">
                  <c:v>-5.2941969999999996</c:v>
                </c:pt>
                <c:pt idx="13019">
                  <c:v>-5.3443680000000002</c:v>
                </c:pt>
                <c:pt idx="13020">
                  <c:v>-5.44529</c:v>
                </c:pt>
                <c:pt idx="13021">
                  <c:v>-5.5597919999999998</c:v>
                </c:pt>
                <c:pt idx="13022">
                  <c:v>-5.5904239999999996</c:v>
                </c:pt>
                <c:pt idx="13023">
                  <c:v>-5.5102080000000004</c:v>
                </c:pt>
                <c:pt idx="13024">
                  <c:v>-5.3489380000000004</c:v>
                </c:pt>
                <c:pt idx="13025">
                  <c:v>-5.1806869999999998</c:v>
                </c:pt>
                <c:pt idx="13026">
                  <c:v>-5.1085589999999996</c:v>
                </c:pt>
                <c:pt idx="13027">
                  <c:v>-5.1255870000000003</c:v>
                </c:pt>
                <c:pt idx="13028">
                  <c:v>-5.1690670000000001</c:v>
                </c:pt>
                <c:pt idx="13029">
                  <c:v>-5.1707080000000003</c:v>
                </c:pt>
                <c:pt idx="13030">
                  <c:v>-5.1137769999999998</c:v>
                </c:pt>
                <c:pt idx="13031">
                  <c:v>-5.0745089999999999</c:v>
                </c:pt>
                <c:pt idx="13032">
                  <c:v>-5.0543139999999998</c:v>
                </c:pt>
                <c:pt idx="13033">
                  <c:v>-5.0582120000000002</c:v>
                </c:pt>
                <c:pt idx="13034">
                  <c:v>-5.1340409999999999</c:v>
                </c:pt>
                <c:pt idx="13035">
                  <c:v>-5.181915</c:v>
                </c:pt>
                <c:pt idx="13036">
                  <c:v>-5.2531970000000001</c:v>
                </c:pt>
                <c:pt idx="13037">
                  <c:v>-5.2115549999999997</c:v>
                </c:pt>
                <c:pt idx="13038">
                  <c:v>-5.1484449999999997</c:v>
                </c:pt>
                <c:pt idx="13039">
                  <c:v>-5.1387859999999996</c:v>
                </c:pt>
                <c:pt idx="13040">
                  <c:v>-5.254257</c:v>
                </c:pt>
                <c:pt idx="13041">
                  <c:v>-5.35128</c:v>
                </c:pt>
                <c:pt idx="13042">
                  <c:v>-5.2840350000000003</c:v>
                </c:pt>
                <c:pt idx="13043">
                  <c:v>-5.2525630000000003</c:v>
                </c:pt>
                <c:pt idx="13044">
                  <c:v>-5.2847900000000001</c:v>
                </c:pt>
                <c:pt idx="13045">
                  <c:v>-5.2945630000000001</c:v>
                </c:pt>
                <c:pt idx="13046">
                  <c:v>-5.2546010000000001</c:v>
                </c:pt>
                <c:pt idx="13047">
                  <c:v>-5.2488330000000003</c:v>
                </c:pt>
                <c:pt idx="13048">
                  <c:v>-5.2739330000000004</c:v>
                </c:pt>
                <c:pt idx="13049">
                  <c:v>-5.4040990000000004</c:v>
                </c:pt>
                <c:pt idx="13050">
                  <c:v>-5.5363160000000002</c:v>
                </c:pt>
                <c:pt idx="13051">
                  <c:v>-5.4212420000000003</c:v>
                </c:pt>
                <c:pt idx="13052">
                  <c:v>-5.2192759999999998</c:v>
                </c:pt>
                <c:pt idx="13053">
                  <c:v>-5.2000349999999997</c:v>
                </c:pt>
                <c:pt idx="13054">
                  <c:v>-5.314972</c:v>
                </c:pt>
                <c:pt idx="13055">
                  <c:v>-5.3375320000000004</c:v>
                </c:pt>
                <c:pt idx="13056">
                  <c:v>-5.2759320000000001</c:v>
                </c:pt>
                <c:pt idx="13057">
                  <c:v>-5.2030640000000004</c:v>
                </c:pt>
                <c:pt idx="13058">
                  <c:v>-5.1321560000000002</c:v>
                </c:pt>
                <c:pt idx="13059">
                  <c:v>-5.084854</c:v>
                </c:pt>
                <c:pt idx="13060">
                  <c:v>-5.1011430000000004</c:v>
                </c:pt>
                <c:pt idx="13061">
                  <c:v>-5.1399080000000001</c:v>
                </c:pt>
                <c:pt idx="13062">
                  <c:v>-5.2126460000000003</c:v>
                </c:pt>
                <c:pt idx="13063">
                  <c:v>-5.2302929999999996</c:v>
                </c:pt>
                <c:pt idx="13064">
                  <c:v>-5.2173769999999999</c:v>
                </c:pt>
                <c:pt idx="13065">
                  <c:v>-5.2087479999999999</c:v>
                </c:pt>
                <c:pt idx="13066">
                  <c:v>-5.1302719999999997</c:v>
                </c:pt>
                <c:pt idx="13067">
                  <c:v>-5.1602779999999999</c:v>
                </c:pt>
                <c:pt idx="13068">
                  <c:v>-5.2594909999999997</c:v>
                </c:pt>
                <c:pt idx="13069">
                  <c:v>-5.2590180000000002</c:v>
                </c:pt>
                <c:pt idx="13070">
                  <c:v>-5.2135239999999996</c:v>
                </c:pt>
                <c:pt idx="13071">
                  <c:v>-5.2290729999999996</c:v>
                </c:pt>
                <c:pt idx="13072">
                  <c:v>-5.3030549999999996</c:v>
                </c:pt>
                <c:pt idx="13073">
                  <c:v>-5.3213039999999996</c:v>
                </c:pt>
                <c:pt idx="13074">
                  <c:v>-5.1623919999999996</c:v>
                </c:pt>
                <c:pt idx="13075">
                  <c:v>-5.0248179999999998</c:v>
                </c:pt>
                <c:pt idx="13076">
                  <c:v>-5.082001</c:v>
                </c:pt>
                <c:pt idx="13077">
                  <c:v>-5.1872020000000001</c:v>
                </c:pt>
                <c:pt idx="13078">
                  <c:v>-5.2691499999999998</c:v>
                </c:pt>
                <c:pt idx="13079">
                  <c:v>-5.2695309999999997</c:v>
                </c:pt>
                <c:pt idx="13080">
                  <c:v>-5.2504650000000002</c:v>
                </c:pt>
                <c:pt idx="13081">
                  <c:v>-5.2892609999999998</c:v>
                </c:pt>
                <c:pt idx="13082">
                  <c:v>-5.3144299999999998</c:v>
                </c:pt>
                <c:pt idx="13083">
                  <c:v>-5.3901440000000003</c:v>
                </c:pt>
                <c:pt idx="13084">
                  <c:v>-5.368576</c:v>
                </c:pt>
                <c:pt idx="13085">
                  <c:v>-5.2601319999999996</c:v>
                </c:pt>
                <c:pt idx="13086">
                  <c:v>-5.1815949999999997</c:v>
                </c:pt>
                <c:pt idx="13087">
                  <c:v>-5.1082460000000003</c:v>
                </c:pt>
                <c:pt idx="13088">
                  <c:v>-5.0429079999999997</c:v>
                </c:pt>
                <c:pt idx="13089">
                  <c:v>-5.0610499999999998</c:v>
                </c:pt>
                <c:pt idx="13090">
                  <c:v>-5.1332399999999998</c:v>
                </c:pt>
                <c:pt idx="13091">
                  <c:v>-5.2572479999999997</c:v>
                </c:pt>
                <c:pt idx="13092">
                  <c:v>-5.2665480000000002</c:v>
                </c:pt>
                <c:pt idx="13093">
                  <c:v>-5.1722489999999999</c:v>
                </c:pt>
                <c:pt idx="13094">
                  <c:v>-5.0855100000000002</c:v>
                </c:pt>
                <c:pt idx="13095">
                  <c:v>-5.1241989999999999</c:v>
                </c:pt>
                <c:pt idx="13096">
                  <c:v>-5.261215</c:v>
                </c:pt>
                <c:pt idx="13097">
                  <c:v>-5.3533549999999996</c:v>
                </c:pt>
                <c:pt idx="13098">
                  <c:v>-5.319</c:v>
                </c:pt>
                <c:pt idx="13099">
                  <c:v>-5.2853089999999998</c:v>
                </c:pt>
                <c:pt idx="13100">
                  <c:v>-5.2801739999999997</c:v>
                </c:pt>
                <c:pt idx="13101">
                  <c:v>-5.227989</c:v>
                </c:pt>
                <c:pt idx="13102">
                  <c:v>-5.1935960000000003</c:v>
                </c:pt>
                <c:pt idx="13103">
                  <c:v>-5.207802</c:v>
                </c:pt>
                <c:pt idx="13104">
                  <c:v>-5.2277529999999999</c:v>
                </c:pt>
                <c:pt idx="13105">
                  <c:v>-5.2644349999999998</c:v>
                </c:pt>
                <c:pt idx="13106">
                  <c:v>-5.356789</c:v>
                </c:pt>
                <c:pt idx="13107">
                  <c:v>-5.4040299999999997</c:v>
                </c:pt>
                <c:pt idx="13108">
                  <c:v>-5.3769</c:v>
                </c:pt>
                <c:pt idx="13109">
                  <c:v>-5.3316800000000004</c:v>
                </c:pt>
                <c:pt idx="13110">
                  <c:v>-5.3110429999999997</c:v>
                </c:pt>
                <c:pt idx="13111">
                  <c:v>-5.3873139999999999</c:v>
                </c:pt>
                <c:pt idx="13112">
                  <c:v>-5.4540410000000001</c:v>
                </c:pt>
                <c:pt idx="13113">
                  <c:v>-5.4206469999999998</c:v>
                </c:pt>
                <c:pt idx="13114">
                  <c:v>-5.2964019999999996</c:v>
                </c:pt>
                <c:pt idx="13115">
                  <c:v>-5.1412199999999997</c:v>
                </c:pt>
                <c:pt idx="13116">
                  <c:v>-5.1284029999999996</c:v>
                </c:pt>
                <c:pt idx="13117">
                  <c:v>-5.2507400000000004</c:v>
                </c:pt>
                <c:pt idx="13118">
                  <c:v>-5.3468400000000003</c:v>
                </c:pt>
                <c:pt idx="13119">
                  <c:v>-5.4022899999999998</c:v>
                </c:pt>
                <c:pt idx="13120">
                  <c:v>-5.3666080000000003</c:v>
                </c:pt>
                <c:pt idx="13121">
                  <c:v>-5.2493290000000004</c:v>
                </c:pt>
                <c:pt idx="13122">
                  <c:v>-5.1163639999999999</c:v>
                </c:pt>
                <c:pt idx="13123">
                  <c:v>-5.0149609999999996</c:v>
                </c:pt>
                <c:pt idx="13124">
                  <c:v>-5.0165410000000001</c:v>
                </c:pt>
                <c:pt idx="13125">
                  <c:v>-5.1172180000000003</c:v>
                </c:pt>
                <c:pt idx="13126">
                  <c:v>-5.1735379999999997</c:v>
                </c:pt>
                <c:pt idx="13127">
                  <c:v>-5.1199649999999997</c:v>
                </c:pt>
                <c:pt idx="13128">
                  <c:v>-5.1046750000000003</c:v>
                </c:pt>
                <c:pt idx="13129">
                  <c:v>-5.1427690000000004</c:v>
                </c:pt>
                <c:pt idx="13130">
                  <c:v>-5.1757429999999998</c:v>
                </c:pt>
                <c:pt idx="13131">
                  <c:v>-5.1790240000000001</c:v>
                </c:pt>
                <c:pt idx="13132">
                  <c:v>-5.1063000000000001</c:v>
                </c:pt>
                <c:pt idx="13133">
                  <c:v>-5.0737079999999999</c:v>
                </c:pt>
                <c:pt idx="13134">
                  <c:v>-5.0008850000000002</c:v>
                </c:pt>
                <c:pt idx="13135">
                  <c:v>-5.0279689999999997</c:v>
                </c:pt>
                <c:pt idx="13136">
                  <c:v>-5.1114499999999996</c:v>
                </c:pt>
                <c:pt idx="13137">
                  <c:v>-5.1309050000000003</c:v>
                </c:pt>
                <c:pt idx="13138">
                  <c:v>-5.1862870000000001</c:v>
                </c:pt>
                <c:pt idx="13139">
                  <c:v>-5.2925719999999998</c:v>
                </c:pt>
                <c:pt idx="13140">
                  <c:v>-5.3178710000000002</c:v>
                </c:pt>
                <c:pt idx="13141">
                  <c:v>-5.2085340000000002</c:v>
                </c:pt>
                <c:pt idx="13142">
                  <c:v>-5.2004780000000004</c:v>
                </c:pt>
                <c:pt idx="13143">
                  <c:v>-5.3046879999999996</c:v>
                </c:pt>
                <c:pt idx="13144">
                  <c:v>-5.2639620000000003</c:v>
                </c:pt>
                <c:pt idx="13145">
                  <c:v>-5.2066569999999999</c:v>
                </c:pt>
                <c:pt idx="13146">
                  <c:v>-5.2027970000000003</c:v>
                </c:pt>
                <c:pt idx="13147">
                  <c:v>-5.2418060000000004</c:v>
                </c:pt>
                <c:pt idx="13148">
                  <c:v>-5.2337040000000004</c:v>
                </c:pt>
                <c:pt idx="13149">
                  <c:v>-5.1867450000000002</c:v>
                </c:pt>
                <c:pt idx="13150">
                  <c:v>-5.194</c:v>
                </c:pt>
                <c:pt idx="13151">
                  <c:v>-5.2088999999999999</c:v>
                </c:pt>
                <c:pt idx="13152">
                  <c:v>-5.2835539999999996</c:v>
                </c:pt>
                <c:pt idx="13153">
                  <c:v>-5.3306269999999998</c:v>
                </c:pt>
                <c:pt idx="13154">
                  <c:v>-5.2239839999999997</c:v>
                </c:pt>
                <c:pt idx="13155">
                  <c:v>-5.1534040000000001</c:v>
                </c:pt>
                <c:pt idx="13156">
                  <c:v>-5.1519009999999996</c:v>
                </c:pt>
                <c:pt idx="13157">
                  <c:v>-5.1512830000000003</c:v>
                </c:pt>
                <c:pt idx="13158">
                  <c:v>-5.1684650000000003</c:v>
                </c:pt>
                <c:pt idx="13159">
                  <c:v>-5.2615590000000001</c:v>
                </c:pt>
                <c:pt idx="13160">
                  <c:v>-5.2793729999999996</c:v>
                </c:pt>
                <c:pt idx="13161">
                  <c:v>-5.1867369999999999</c:v>
                </c:pt>
                <c:pt idx="13162">
                  <c:v>-5.1468509999999998</c:v>
                </c:pt>
                <c:pt idx="13163">
                  <c:v>-5.0734250000000003</c:v>
                </c:pt>
                <c:pt idx="13164">
                  <c:v>-4.9949260000000004</c:v>
                </c:pt>
                <c:pt idx="13165">
                  <c:v>-5.0307079999999997</c:v>
                </c:pt>
                <c:pt idx="13166">
                  <c:v>-5.0985870000000002</c:v>
                </c:pt>
                <c:pt idx="13167">
                  <c:v>-5.1399840000000001</c:v>
                </c:pt>
                <c:pt idx="13168">
                  <c:v>-5.2148130000000004</c:v>
                </c:pt>
                <c:pt idx="13169">
                  <c:v>-5.2473910000000004</c:v>
                </c:pt>
                <c:pt idx="13170">
                  <c:v>-5.195786</c:v>
                </c:pt>
                <c:pt idx="13171">
                  <c:v>-5.1231</c:v>
                </c:pt>
                <c:pt idx="13172">
                  <c:v>-5.1351240000000002</c:v>
                </c:pt>
                <c:pt idx="13173">
                  <c:v>-5.1377110000000004</c:v>
                </c:pt>
                <c:pt idx="13174">
                  <c:v>-5.0521469999999997</c:v>
                </c:pt>
                <c:pt idx="13175">
                  <c:v>-4.915756</c:v>
                </c:pt>
                <c:pt idx="13176">
                  <c:v>-4.9091110000000002</c:v>
                </c:pt>
                <c:pt idx="13177">
                  <c:v>-5.0665209999999998</c:v>
                </c:pt>
                <c:pt idx="13178">
                  <c:v>-5.2031939999999999</c:v>
                </c:pt>
                <c:pt idx="13179">
                  <c:v>-5.2489850000000002</c:v>
                </c:pt>
                <c:pt idx="13180">
                  <c:v>-5.27684</c:v>
                </c:pt>
                <c:pt idx="13181">
                  <c:v>-5.2384259999999996</c:v>
                </c:pt>
                <c:pt idx="13182">
                  <c:v>-5.1869740000000002</c:v>
                </c:pt>
                <c:pt idx="13183">
                  <c:v>-5.2350159999999999</c:v>
                </c:pt>
                <c:pt idx="13184">
                  <c:v>-5.2782210000000003</c:v>
                </c:pt>
                <c:pt idx="13185">
                  <c:v>-5.3919680000000003</c:v>
                </c:pt>
                <c:pt idx="13186">
                  <c:v>-5.5299300000000002</c:v>
                </c:pt>
                <c:pt idx="13187">
                  <c:v>-5.5721129999999999</c:v>
                </c:pt>
                <c:pt idx="13188">
                  <c:v>-5.4811860000000001</c:v>
                </c:pt>
                <c:pt idx="13189">
                  <c:v>-5.383629</c:v>
                </c:pt>
                <c:pt idx="13190">
                  <c:v>-5.3239970000000003</c:v>
                </c:pt>
                <c:pt idx="13191">
                  <c:v>-5.2342449999999996</c:v>
                </c:pt>
                <c:pt idx="13192">
                  <c:v>-5.145988</c:v>
                </c:pt>
                <c:pt idx="13193">
                  <c:v>-5.1131440000000001</c:v>
                </c:pt>
                <c:pt idx="13194">
                  <c:v>-5.1774750000000003</c:v>
                </c:pt>
                <c:pt idx="13195">
                  <c:v>-5.2789149999999996</c:v>
                </c:pt>
                <c:pt idx="13196">
                  <c:v>-5.2019200000000003</c:v>
                </c:pt>
                <c:pt idx="13197">
                  <c:v>-5.0404590000000002</c:v>
                </c:pt>
                <c:pt idx="13198">
                  <c:v>-5.0934679999999997</c:v>
                </c:pt>
                <c:pt idx="13199">
                  <c:v>-5.2861330000000004</c:v>
                </c:pt>
                <c:pt idx="13200">
                  <c:v>-5.389748</c:v>
                </c:pt>
                <c:pt idx="13201">
                  <c:v>-5.3849410000000004</c:v>
                </c:pt>
                <c:pt idx="13202">
                  <c:v>-5.433243</c:v>
                </c:pt>
                <c:pt idx="13203">
                  <c:v>-5.4142760000000001</c:v>
                </c:pt>
                <c:pt idx="13204">
                  <c:v>-5.4339680000000001</c:v>
                </c:pt>
                <c:pt idx="13205">
                  <c:v>-5.4671940000000001</c:v>
                </c:pt>
                <c:pt idx="13206">
                  <c:v>-5.4081570000000001</c:v>
                </c:pt>
                <c:pt idx="13207">
                  <c:v>-5.3442689999999997</c:v>
                </c:pt>
                <c:pt idx="13208">
                  <c:v>-5.319153</c:v>
                </c:pt>
                <c:pt idx="13209">
                  <c:v>-5.258362</c:v>
                </c:pt>
                <c:pt idx="13210">
                  <c:v>-5.2361680000000002</c:v>
                </c:pt>
                <c:pt idx="13211">
                  <c:v>-5.2598419999999999</c:v>
                </c:pt>
                <c:pt idx="13212">
                  <c:v>-5.2719269999999998</c:v>
                </c:pt>
                <c:pt idx="13213">
                  <c:v>-5.3073040000000002</c:v>
                </c:pt>
                <c:pt idx="13214">
                  <c:v>-5.2149660000000004</c:v>
                </c:pt>
                <c:pt idx="13215">
                  <c:v>-5.130287</c:v>
                </c:pt>
                <c:pt idx="13216">
                  <c:v>-5.1600489999999999</c:v>
                </c:pt>
                <c:pt idx="13217">
                  <c:v>-5.2026820000000003</c:v>
                </c:pt>
                <c:pt idx="13218">
                  <c:v>-5.198143</c:v>
                </c:pt>
                <c:pt idx="13219">
                  <c:v>-5.2646639999999998</c:v>
                </c:pt>
                <c:pt idx="13220">
                  <c:v>-5.3507769999999999</c:v>
                </c:pt>
                <c:pt idx="13221">
                  <c:v>-5.3231279999999996</c:v>
                </c:pt>
                <c:pt idx="13222">
                  <c:v>-5.1843570000000003</c:v>
                </c:pt>
                <c:pt idx="13223">
                  <c:v>-5.0885160000000003</c:v>
                </c:pt>
                <c:pt idx="13224">
                  <c:v>-5.1348339999999997</c:v>
                </c:pt>
                <c:pt idx="13225">
                  <c:v>-5.2300870000000002</c:v>
                </c:pt>
                <c:pt idx="13226">
                  <c:v>-5.2130359999999998</c:v>
                </c:pt>
                <c:pt idx="13227">
                  <c:v>-5.091164</c:v>
                </c:pt>
                <c:pt idx="13228">
                  <c:v>-4.9733729999999996</c:v>
                </c:pt>
                <c:pt idx="13229">
                  <c:v>-4.9296879999999996</c:v>
                </c:pt>
                <c:pt idx="13230">
                  <c:v>-5.0374220000000003</c:v>
                </c:pt>
                <c:pt idx="13231">
                  <c:v>-5.1918490000000004</c:v>
                </c:pt>
                <c:pt idx="13232">
                  <c:v>-5.3227460000000004</c:v>
                </c:pt>
                <c:pt idx="13233">
                  <c:v>-5.332535</c:v>
                </c:pt>
                <c:pt idx="13234">
                  <c:v>-5.3525239999999998</c:v>
                </c:pt>
                <c:pt idx="13235">
                  <c:v>-5.3678210000000002</c:v>
                </c:pt>
                <c:pt idx="13236">
                  <c:v>-5.3600310000000002</c:v>
                </c:pt>
                <c:pt idx="13237">
                  <c:v>-5.3723979999999996</c:v>
                </c:pt>
                <c:pt idx="13238">
                  <c:v>-5.3547969999999996</c:v>
                </c:pt>
                <c:pt idx="13239">
                  <c:v>-5.4423219999999999</c:v>
                </c:pt>
                <c:pt idx="13240">
                  <c:v>-5.5789489999999997</c:v>
                </c:pt>
                <c:pt idx="13241">
                  <c:v>-5.5240330000000002</c:v>
                </c:pt>
                <c:pt idx="13242">
                  <c:v>-5.4399110000000004</c:v>
                </c:pt>
                <c:pt idx="13243">
                  <c:v>-5.4215159999999996</c:v>
                </c:pt>
                <c:pt idx="13244">
                  <c:v>-5.3518749999999997</c:v>
                </c:pt>
                <c:pt idx="13245">
                  <c:v>-5.2013550000000004</c:v>
                </c:pt>
                <c:pt idx="13246">
                  <c:v>-5.1596909999999996</c:v>
                </c:pt>
                <c:pt idx="13247">
                  <c:v>-5.226089</c:v>
                </c:pt>
                <c:pt idx="13248">
                  <c:v>-5.2849579999999996</c:v>
                </c:pt>
                <c:pt idx="13249">
                  <c:v>-5.205254</c:v>
                </c:pt>
                <c:pt idx="13250">
                  <c:v>-5.171303</c:v>
                </c:pt>
                <c:pt idx="13251">
                  <c:v>-5.2107929999999998</c:v>
                </c:pt>
                <c:pt idx="13252">
                  <c:v>-5.3028560000000002</c:v>
                </c:pt>
                <c:pt idx="13253">
                  <c:v>-5.372833</c:v>
                </c:pt>
                <c:pt idx="13254">
                  <c:v>-5.2965010000000001</c:v>
                </c:pt>
                <c:pt idx="13255">
                  <c:v>-5.0925370000000001</c:v>
                </c:pt>
                <c:pt idx="13256">
                  <c:v>-4.9587630000000003</c:v>
                </c:pt>
                <c:pt idx="13257">
                  <c:v>-5.0220180000000001</c:v>
                </c:pt>
                <c:pt idx="13258">
                  <c:v>-5.1171110000000004</c:v>
                </c:pt>
                <c:pt idx="13259">
                  <c:v>-5.1924900000000003</c:v>
                </c:pt>
                <c:pt idx="13260">
                  <c:v>-5.3186650000000002</c:v>
                </c:pt>
                <c:pt idx="13261">
                  <c:v>-5.3825839999999996</c:v>
                </c:pt>
                <c:pt idx="13262">
                  <c:v>-5.3517380000000001</c:v>
                </c:pt>
                <c:pt idx="13263">
                  <c:v>-5.2554470000000002</c:v>
                </c:pt>
                <c:pt idx="13264">
                  <c:v>-5.1950450000000004</c:v>
                </c:pt>
                <c:pt idx="13265">
                  <c:v>-5.176933</c:v>
                </c:pt>
                <c:pt idx="13266">
                  <c:v>-5.1351319999999996</c:v>
                </c:pt>
                <c:pt idx="13267">
                  <c:v>-5.1600799999999998</c:v>
                </c:pt>
                <c:pt idx="13268">
                  <c:v>-5.2007979999999998</c:v>
                </c:pt>
                <c:pt idx="13269">
                  <c:v>-5.1995389999999997</c:v>
                </c:pt>
                <c:pt idx="13270">
                  <c:v>-5.2107849999999996</c:v>
                </c:pt>
                <c:pt idx="13271">
                  <c:v>-5.1449280000000002</c:v>
                </c:pt>
                <c:pt idx="13272">
                  <c:v>-5.0989380000000004</c:v>
                </c:pt>
                <c:pt idx="13273">
                  <c:v>-5.0903780000000003</c:v>
                </c:pt>
                <c:pt idx="13274">
                  <c:v>-5.0651250000000001</c:v>
                </c:pt>
                <c:pt idx="13275">
                  <c:v>-5.0786290000000003</c:v>
                </c:pt>
                <c:pt idx="13276">
                  <c:v>-5.1222989999999999</c:v>
                </c:pt>
                <c:pt idx="13277">
                  <c:v>-5.1265790000000004</c:v>
                </c:pt>
                <c:pt idx="13278">
                  <c:v>-5.1832960000000003</c:v>
                </c:pt>
                <c:pt idx="13279">
                  <c:v>-5.2299420000000003</c:v>
                </c:pt>
                <c:pt idx="13280">
                  <c:v>-5.16214</c:v>
                </c:pt>
                <c:pt idx="13281">
                  <c:v>-5.1256409999999999</c:v>
                </c:pt>
                <c:pt idx="13282">
                  <c:v>-5.1808009999999998</c:v>
                </c:pt>
                <c:pt idx="13283">
                  <c:v>-5.2474059999999998</c:v>
                </c:pt>
                <c:pt idx="13284">
                  <c:v>-5.2577670000000003</c:v>
                </c:pt>
                <c:pt idx="13285">
                  <c:v>-5.1536710000000001</c:v>
                </c:pt>
                <c:pt idx="13286">
                  <c:v>-5.1441270000000001</c:v>
                </c:pt>
                <c:pt idx="13287">
                  <c:v>-5.245018</c:v>
                </c:pt>
                <c:pt idx="13288">
                  <c:v>-5.3319780000000003</c:v>
                </c:pt>
                <c:pt idx="13289">
                  <c:v>-5.3348849999999999</c:v>
                </c:pt>
                <c:pt idx="13290">
                  <c:v>-5.2123569999999999</c:v>
                </c:pt>
                <c:pt idx="13291">
                  <c:v>-5.1230089999999997</c:v>
                </c:pt>
                <c:pt idx="13292">
                  <c:v>-5.1552509999999998</c:v>
                </c:pt>
                <c:pt idx="13293">
                  <c:v>-5.2531129999999999</c:v>
                </c:pt>
                <c:pt idx="13294">
                  <c:v>-5.3163070000000001</c:v>
                </c:pt>
                <c:pt idx="13295">
                  <c:v>-5.3781889999999999</c:v>
                </c:pt>
                <c:pt idx="13296">
                  <c:v>-5.5074160000000001</c:v>
                </c:pt>
                <c:pt idx="13297">
                  <c:v>-5.4944309999999996</c:v>
                </c:pt>
                <c:pt idx="13298">
                  <c:v>-5.328659</c:v>
                </c:pt>
                <c:pt idx="13299">
                  <c:v>-5.1193999999999997</c:v>
                </c:pt>
                <c:pt idx="13300">
                  <c:v>-5.0173030000000001</c:v>
                </c:pt>
                <c:pt idx="13301">
                  <c:v>-5.0276110000000003</c:v>
                </c:pt>
                <c:pt idx="13302">
                  <c:v>-5.0425259999999996</c:v>
                </c:pt>
                <c:pt idx="13303">
                  <c:v>-5.0546189999999998</c:v>
                </c:pt>
                <c:pt idx="13304">
                  <c:v>-5.1452030000000004</c:v>
                </c:pt>
                <c:pt idx="13305">
                  <c:v>-5.3048400000000004</c:v>
                </c:pt>
                <c:pt idx="13306">
                  <c:v>-5.4273069999999999</c:v>
                </c:pt>
                <c:pt idx="13307">
                  <c:v>-5.4830629999999996</c:v>
                </c:pt>
                <c:pt idx="13308">
                  <c:v>-5.4694140000000004</c:v>
                </c:pt>
                <c:pt idx="13309">
                  <c:v>-5.3676529999999998</c:v>
                </c:pt>
                <c:pt idx="13310">
                  <c:v>-5.2323529999999998</c:v>
                </c:pt>
                <c:pt idx="13311">
                  <c:v>-5.2156140000000004</c:v>
                </c:pt>
                <c:pt idx="13312">
                  <c:v>-5.3433460000000004</c:v>
                </c:pt>
                <c:pt idx="13313">
                  <c:v>-5.3852310000000001</c:v>
                </c:pt>
                <c:pt idx="13314">
                  <c:v>-5.2195739999999997</c:v>
                </c:pt>
                <c:pt idx="13315">
                  <c:v>-5.1184770000000004</c:v>
                </c:pt>
                <c:pt idx="13316">
                  <c:v>-5.1645890000000003</c:v>
                </c:pt>
                <c:pt idx="13317">
                  <c:v>-5.1961899999999996</c:v>
                </c:pt>
                <c:pt idx="13318">
                  <c:v>-5.1378630000000003</c:v>
                </c:pt>
                <c:pt idx="13319">
                  <c:v>-5.077553</c:v>
                </c:pt>
                <c:pt idx="13320">
                  <c:v>-5.0931170000000003</c:v>
                </c:pt>
                <c:pt idx="13321">
                  <c:v>-5.1170270000000002</c:v>
                </c:pt>
                <c:pt idx="13322">
                  <c:v>-5.2577210000000001</c:v>
                </c:pt>
                <c:pt idx="13323">
                  <c:v>-5.3969120000000004</c:v>
                </c:pt>
                <c:pt idx="13324">
                  <c:v>-5.4195399999999996</c:v>
                </c:pt>
                <c:pt idx="13325">
                  <c:v>-5.3260500000000004</c:v>
                </c:pt>
                <c:pt idx="13326">
                  <c:v>-5.309647</c:v>
                </c:pt>
                <c:pt idx="13327">
                  <c:v>-5.3341450000000004</c:v>
                </c:pt>
                <c:pt idx="13328">
                  <c:v>-5.282089</c:v>
                </c:pt>
                <c:pt idx="13329">
                  <c:v>-5.2142559999999998</c:v>
                </c:pt>
                <c:pt idx="13330">
                  <c:v>-5.2944490000000002</c:v>
                </c:pt>
                <c:pt idx="13331">
                  <c:v>-5.3920669999999999</c:v>
                </c:pt>
                <c:pt idx="13332">
                  <c:v>-5.3302379999999996</c:v>
                </c:pt>
                <c:pt idx="13333">
                  <c:v>-5.1247410000000002</c:v>
                </c:pt>
                <c:pt idx="13334">
                  <c:v>-4.9926069999999996</c:v>
                </c:pt>
                <c:pt idx="13335">
                  <c:v>-5.0099410000000004</c:v>
                </c:pt>
                <c:pt idx="13336">
                  <c:v>-5.1882099999999998</c:v>
                </c:pt>
                <c:pt idx="13337">
                  <c:v>-5.4198839999999997</c:v>
                </c:pt>
                <c:pt idx="13338">
                  <c:v>-5.3804629999999998</c:v>
                </c:pt>
                <c:pt idx="13339">
                  <c:v>-5.2697070000000004</c:v>
                </c:pt>
                <c:pt idx="13340">
                  <c:v>-5.2697529999999997</c:v>
                </c:pt>
                <c:pt idx="13341">
                  <c:v>-5.2794040000000004</c:v>
                </c:pt>
                <c:pt idx="13342">
                  <c:v>-5.2487409999999999</c:v>
                </c:pt>
                <c:pt idx="13343">
                  <c:v>-5.1780929999999996</c:v>
                </c:pt>
                <c:pt idx="13344">
                  <c:v>-5.2341309999999996</c:v>
                </c:pt>
                <c:pt idx="13345">
                  <c:v>-5.3600079999999997</c:v>
                </c:pt>
                <c:pt idx="13346">
                  <c:v>-5.3279569999999996</c:v>
                </c:pt>
                <c:pt idx="13347">
                  <c:v>-5.1834639999999998</c:v>
                </c:pt>
                <c:pt idx="13348">
                  <c:v>-5.0978700000000003</c:v>
                </c:pt>
                <c:pt idx="13349">
                  <c:v>-5.130592</c:v>
                </c:pt>
                <c:pt idx="13350">
                  <c:v>-5.1499560000000004</c:v>
                </c:pt>
                <c:pt idx="13351">
                  <c:v>-5.1716540000000002</c:v>
                </c:pt>
                <c:pt idx="13352">
                  <c:v>-5.1960220000000001</c:v>
                </c:pt>
                <c:pt idx="13353">
                  <c:v>-5.2464899999999997</c:v>
                </c:pt>
                <c:pt idx="13354">
                  <c:v>-5.289879</c:v>
                </c:pt>
                <c:pt idx="13355">
                  <c:v>-5.3010250000000001</c:v>
                </c:pt>
                <c:pt idx="13356">
                  <c:v>-5.2457659999999997</c:v>
                </c:pt>
                <c:pt idx="13357">
                  <c:v>-5.1897960000000003</c:v>
                </c:pt>
                <c:pt idx="13358">
                  <c:v>-5.1798630000000001</c:v>
                </c:pt>
                <c:pt idx="13359">
                  <c:v>-5.2120670000000002</c:v>
                </c:pt>
                <c:pt idx="13360">
                  <c:v>-5.2628399999999997</c:v>
                </c:pt>
                <c:pt idx="13361">
                  <c:v>-5.3353809999999999</c:v>
                </c:pt>
                <c:pt idx="13362">
                  <c:v>-5.3388819999999999</c:v>
                </c:pt>
                <c:pt idx="13363">
                  <c:v>-5.1767810000000001</c:v>
                </c:pt>
                <c:pt idx="13364">
                  <c:v>-4.9860610000000003</c:v>
                </c:pt>
                <c:pt idx="13365">
                  <c:v>-4.9196169999999997</c:v>
                </c:pt>
                <c:pt idx="13366">
                  <c:v>-5.0266570000000002</c:v>
                </c:pt>
                <c:pt idx="13367">
                  <c:v>-5.2345499999999996</c:v>
                </c:pt>
                <c:pt idx="13368">
                  <c:v>-5.357475</c:v>
                </c:pt>
                <c:pt idx="13369">
                  <c:v>-5.298546</c:v>
                </c:pt>
                <c:pt idx="13370">
                  <c:v>-5.2418370000000003</c:v>
                </c:pt>
                <c:pt idx="13371">
                  <c:v>-5.2223509999999997</c:v>
                </c:pt>
                <c:pt idx="13372">
                  <c:v>-5.2075810000000002</c:v>
                </c:pt>
                <c:pt idx="13373">
                  <c:v>-5.1380309999999998</c:v>
                </c:pt>
                <c:pt idx="13374">
                  <c:v>-5.030983</c:v>
                </c:pt>
                <c:pt idx="13375">
                  <c:v>-4.95723</c:v>
                </c:pt>
                <c:pt idx="13376">
                  <c:v>-4.9562759999999999</c:v>
                </c:pt>
                <c:pt idx="13377">
                  <c:v>-4.9980089999999997</c:v>
                </c:pt>
                <c:pt idx="13378">
                  <c:v>-5.0772930000000001</c:v>
                </c:pt>
                <c:pt idx="13379">
                  <c:v>-5.200577</c:v>
                </c:pt>
                <c:pt idx="13380">
                  <c:v>-5.1787109999999998</c:v>
                </c:pt>
                <c:pt idx="13381">
                  <c:v>-5.1437299999999997</c:v>
                </c:pt>
                <c:pt idx="13382">
                  <c:v>-5.1913150000000003</c:v>
                </c:pt>
                <c:pt idx="13383">
                  <c:v>-5.3283160000000001</c:v>
                </c:pt>
                <c:pt idx="13384">
                  <c:v>-5.4307100000000004</c:v>
                </c:pt>
                <c:pt idx="13385">
                  <c:v>-5.4769360000000002</c:v>
                </c:pt>
                <c:pt idx="13386">
                  <c:v>-5.4849009999999998</c:v>
                </c:pt>
                <c:pt idx="13387">
                  <c:v>-5.4508210000000004</c:v>
                </c:pt>
                <c:pt idx="13388">
                  <c:v>-5.294937</c:v>
                </c:pt>
                <c:pt idx="13389">
                  <c:v>-5.1461410000000001</c:v>
                </c:pt>
                <c:pt idx="13390">
                  <c:v>-5.0660480000000003</c:v>
                </c:pt>
                <c:pt idx="13391">
                  <c:v>-5.129829</c:v>
                </c:pt>
                <c:pt idx="13392">
                  <c:v>-5.2422870000000001</c:v>
                </c:pt>
                <c:pt idx="13393">
                  <c:v>-5.2213969999999996</c:v>
                </c:pt>
                <c:pt idx="13394">
                  <c:v>-5.0978320000000004</c:v>
                </c:pt>
                <c:pt idx="13395">
                  <c:v>-4.9844359999999996</c:v>
                </c:pt>
                <c:pt idx="13396">
                  <c:v>-4.9664000000000001</c:v>
                </c:pt>
                <c:pt idx="13397">
                  <c:v>-5.0050129999999999</c:v>
                </c:pt>
                <c:pt idx="13398">
                  <c:v>-5.0189969999999997</c:v>
                </c:pt>
                <c:pt idx="13399">
                  <c:v>-5.0452190000000003</c:v>
                </c:pt>
                <c:pt idx="13400">
                  <c:v>-5.0238110000000002</c:v>
                </c:pt>
                <c:pt idx="13401">
                  <c:v>-5.0224380000000002</c:v>
                </c:pt>
                <c:pt idx="13402">
                  <c:v>-5.0235440000000002</c:v>
                </c:pt>
                <c:pt idx="13403">
                  <c:v>-4.9673389999999999</c:v>
                </c:pt>
                <c:pt idx="13404">
                  <c:v>-4.911232</c:v>
                </c:pt>
                <c:pt idx="13405">
                  <c:v>-4.920204</c:v>
                </c:pt>
                <c:pt idx="13406">
                  <c:v>-5.0268629999999996</c:v>
                </c:pt>
                <c:pt idx="13407">
                  <c:v>-5.2343520000000003</c:v>
                </c:pt>
                <c:pt idx="13408">
                  <c:v>-5.3137359999999996</c:v>
                </c:pt>
                <c:pt idx="13409">
                  <c:v>-5.1991420000000002</c:v>
                </c:pt>
                <c:pt idx="13410">
                  <c:v>-5.0901180000000004</c:v>
                </c:pt>
                <c:pt idx="13411">
                  <c:v>-5.0879899999999996</c:v>
                </c:pt>
                <c:pt idx="13412">
                  <c:v>-5.1715239999999998</c:v>
                </c:pt>
                <c:pt idx="13413">
                  <c:v>-5.1931609999999999</c:v>
                </c:pt>
                <c:pt idx="13414">
                  <c:v>-5.2152859999999999</c:v>
                </c:pt>
                <c:pt idx="13415">
                  <c:v>-5.2189030000000001</c:v>
                </c:pt>
                <c:pt idx="13416">
                  <c:v>-5.1687770000000004</c:v>
                </c:pt>
                <c:pt idx="13417">
                  <c:v>-5.1765290000000004</c:v>
                </c:pt>
                <c:pt idx="13418">
                  <c:v>-5.3519129999999997</c:v>
                </c:pt>
                <c:pt idx="13419">
                  <c:v>-5.5571060000000001</c:v>
                </c:pt>
                <c:pt idx="13420">
                  <c:v>-5.574173</c:v>
                </c:pt>
                <c:pt idx="13421">
                  <c:v>-5.4373550000000002</c:v>
                </c:pt>
                <c:pt idx="13422">
                  <c:v>-5.249962</c:v>
                </c:pt>
                <c:pt idx="13423">
                  <c:v>-5.1692499999999999</c:v>
                </c:pt>
                <c:pt idx="13424">
                  <c:v>-5.2520680000000004</c:v>
                </c:pt>
                <c:pt idx="13425">
                  <c:v>-5.3665770000000004</c:v>
                </c:pt>
                <c:pt idx="13426">
                  <c:v>-5.3661190000000003</c:v>
                </c:pt>
                <c:pt idx="13427">
                  <c:v>-5.2828980000000003</c:v>
                </c:pt>
                <c:pt idx="13428">
                  <c:v>-5.2360920000000002</c:v>
                </c:pt>
                <c:pt idx="13429">
                  <c:v>-5.2714080000000001</c:v>
                </c:pt>
                <c:pt idx="13430">
                  <c:v>-5.3563840000000003</c:v>
                </c:pt>
                <c:pt idx="13431">
                  <c:v>-5.4057769999999996</c:v>
                </c:pt>
                <c:pt idx="13432">
                  <c:v>-5.3471219999999997</c:v>
                </c:pt>
                <c:pt idx="13433">
                  <c:v>-5.2776949999999996</c:v>
                </c:pt>
                <c:pt idx="13434">
                  <c:v>-5.2074049999999996</c:v>
                </c:pt>
                <c:pt idx="13435">
                  <c:v>-5.171646</c:v>
                </c:pt>
                <c:pt idx="13436">
                  <c:v>-5.193352</c:v>
                </c:pt>
                <c:pt idx="13437">
                  <c:v>-5.2543410000000002</c:v>
                </c:pt>
                <c:pt idx="13438">
                  <c:v>-5.2878270000000001</c:v>
                </c:pt>
                <c:pt idx="13439">
                  <c:v>-5.3256230000000002</c:v>
                </c:pt>
                <c:pt idx="13440">
                  <c:v>-5.4518890000000004</c:v>
                </c:pt>
                <c:pt idx="13441">
                  <c:v>-5.5643919999999998</c:v>
                </c:pt>
                <c:pt idx="13442">
                  <c:v>-5.5046540000000004</c:v>
                </c:pt>
                <c:pt idx="13443">
                  <c:v>-5.2224659999999998</c:v>
                </c:pt>
                <c:pt idx="13444">
                  <c:v>-4.971298</c:v>
                </c:pt>
                <c:pt idx="13445">
                  <c:v>-4.9074549999999997</c:v>
                </c:pt>
                <c:pt idx="13446">
                  <c:v>-5.0252910000000002</c:v>
                </c:pt>
                <c:pt idx="13447">
                  <c:v>-5.0996629999999996</c:v>
                </c:pt>
                <c:pt idx="13448">
                  <c:v>-5.0366669999999996</c:v>
                </c:pt>
                <c:pt idx="13449">
                  <c:v>-5.073753</c:v>
                </c:pt>
                <c:pt idx="13450">
                  <c:v>-5.2744669999999996</c:v>
                </c:pt>
                <c:pt idx="13451">
                  <c:v>-5.444115</c:v>
                </c:pt>
                <c:pt idx="13452">
                  <c:v>-5.4808649999999997</c:v>
                </c:pt>
                <c:pt idx="13453">
                  <c:v>-5.4694599999999998</c:v>
                </c:pt>
                <c:pt idx="13454">
                  <c:v>-5.3954700000000004</c:v>
                </c:pt>
                <c:pt idx="13455">
                  <c:v>-5.2003329999999997</c:v>
                </c:pt>
                <c:pt idx="13456">
                  <c:v>-5.0367579999999998</c:v>
                </c:pt>
                <c:pt idx="13457">
                  <c:v>-4.952286</c:v>
                </c:pt>
                <c:pt idx="13458">
                  <c:v>-4.9356770000000001</c:v>
                </c:pt>
                <c:pt idx="13459">
                  <c:v>-5.0080030000000004</c:v>
                </c:pt>
                <c:pt idx="13460">
                  <c:v>-5.0577769999999997</c:v>
                </c:pt>
                <c:pt idx="13461">
                  <c:v>-5.0435869999999996</c:v>
                </c:pt>
                <c:pt idx="13462">
                  <c:v>-4.9676359999999997</c:v>
                </c:pt>
                <c:pt idx="13463">
                  <c:v>-4.9970549999999996</c:v>
                </c:pt>
                <c:pt idx="13464">
                  <c:v>-5.0848849999999999</c:v>
                </c:pt>
                <c:pt idx="13465">
                  <c:v>-5.1538089999999999</c:v>
                </c:pt>
                <c:pt idx="13466">
                  <c:v>-5.1588130000000003</c:v>
                </c:pt>
                <c:pt idx="13467">
                  <c:v>-5.1251449999999998</c:v>
                </c:pt>
                <c:pt idx="13468">
                  <c:v>-5.081512</c:v>
                </c:pt>
                <c:pt idx="13469">
                  <c:v>-5.0531079999999999</c:v>
                </c:pt>
                <c:pt idx="13470">
                  <c:v>-5.0389790000000003</c:v>
                </c:pt>
                <c:pt idx="13471">
                  <c:v>-5.0962370000000004</c:v>
                </c:pt>
                <c:pt idx="13472">
                  <c:v>-5.1562349999999997</c:v>
                </c:pt>
                <c:pt idx="13473">
                  <c:v>-5.1830439999999998</c:v>
                </c:pt>
                <c:pt idx="13474">
                  <c:v>-5.212669</c:v>
                </c:pt>
                <c:pt idx="13475">
                  <c:v>-5.1832200000000004</c:v>
                </c:pt>
                <c:pt idx="13476">
                  <c:v>-5.1399840000000001</c:v>
                </c:pt>
                <c:pt idx="13477">
                  <c:v>-5.1510239999999996</c:v>
                </c:pt>
                <c:pt idx="13478">
                  <c:v>-5.2241669999999996</c:v>
                </c:pt>
                <c:pt idx="13479">
                  <c:v>-5.3753970000000004</c:v>
                </c:pt>
                <c:pt idx="13480">
                  <c:v>-5.463654</c:v>
                </c:pt>
                <c:pt idx="13481">
                  <c:v>-5.471031</c:v>
                </c:pt>
                <c:pt idx="13482">
                  <c:v>-5.4598079999999998</c:v>
                </c:pt>
                <c:pt idx="13483">
                  <c:v>-5.5251919999999997</c:v>
                </c:pt>
                <c:pt idx="13484">
                  <c:v>-5.5369260000000002</c:v>
                </c:pt>
                <c:pt idx="13485">
                  <c:v>-5.4402619999999997</c:v>
                </c:pt>
                <c:pt idx="13486">
                  <c:v>-5.2758710000000004</c:v>
                </c:pt>
                <c:pt idx="13487">
                  <c:v>-5.2288589999999999</c:v>
                </c:pt>
                <c:pt idx="13488">
                  <c:v>-5.3140260000000001</c:v>
                </c:pt>
                <c:pt idx="13489">
                  <c:v>-5.3939209999999997</c:v>
                </c:pt>
                <c:pt idx="13490">
                  <c:v>-5.3782959999999997</c:v>
                </c:pt>
                <c:pt idx="13491">
                  <c:v>-5.326187</c:v>
                </c:pt>
                <c:pt idx="13492">
                  <c:v>-5.3659739999999996</c:v>
                </c:pt>
                <c:pt idx="13493">
                  <c:v>-5.4167560000000003</c:v>
                </c:pt>
                <c:pt idx="13494">
                  <c:v>-5.2967829999999996</c:v>
                </c:pt>
                <c:pt idx="13495">
                  <c:v>-5.0971599999999997</c:v>
                </c:pt>
                <c:pt idx="13496">
                  <c:v>-4.889526</c:v>
                </c:pt>
                <c:pt idx="13497">
                  <c:v>-4.7932889999999997</c:v>
                </c:pt>
                <c:pt idx="13498">
                  <c:v>-4.952858</c:v>
                </c:pt>
                <c:pt idx="13499">
                  <c:v>-5.2614140000000003</c:v>
                </c:pt>
                <c:pt idx="13500">
                  <c:v>-5.3835449999999998</c:v>
                </c:pt>
                <c:pt idx="13501">
                  <c:v>-5.3939510000000004</c:v>
                </c:pt>
                <c:pt idx="13502">
                  <c:v>-5.3598559999999997</c:v>
                </c:pt>
                <c:pt idx="13503">
                  <c:v>-5.3735809999999997</c:v>
                </c:pt>
                <c:pt idx="13504">
                  <c:v>-5.4030149999999999</c:v>
                </c:pt>
                <c:pt idx="13505">
                  <c:v>-5.4359510000000002</c:v>
                </c:pt>
                <c:pt idx="13506">
                  <c:v>-5.3507540000000002</c:v>
                </c:pt>
                <c:pt idx="13507">
                  <c:v>-5.2096179999999999</c:v>
                </c:pt>
                <c:pt idx="13508">
                  <c:v>-5.1718979999999997</c:v>
                </c:pt>
                <c:pt idx="13509">
                  <c:v>-5.176971</c:v>
                </c:pt>
                <c:pt idx="13510">
                  <c:v>-5.1963200000000001</c:v>
                </c:pt>
                <c:pt idx="13511">
                  <c:v>-5.2126159999999997</c:v>
                </c:pt>
                <c:pt idx="13512">
                  <c:v>-5.2300800000000001</c:v>
                </c:pt>
                <c:pt idx="13513">
                  <c:v>-5.2240140000000004</c:v>
                </c:pt>
                <c:pt idx="13514">
                  <c:v>-5.3071979999999996</c:v>
                </c:pt>
                <c:pt idx="13515">
                  <c:v>-5.3639760000000001</c:v>
                </c:pt>
                <c:pt idx="13516">
                  <c:v>-5.3898849999999996</c:v>
                </c:pt>
                <c:pt idx="13517">
                  <c:v>-5.3773879999999998</c:v>
                </c:pt>
                <c:pt idx="13518">
                  <c:v>-5.4010239999999996</c:v>
                </c:pt>
                <c:pt idx="13519">
                  <c:v>-5.2315370000000003</c:v>
                </c:pt>
                <c:pt idx="13520">
                  <c:v>-4.9936980000000002</c:v>
                </c:pt>
                <c:pt idx="13521">
                  <c:v>-4.9096679999999999</c:v>
                </c:pt>
                <c:pt idx="13522">
                  <c:v>-4.9734800000000003</c:v>
                </c:pt>
                <c:pt idx="13523">
                  <c:v>-5.1193770000000001</c:v>
                </c:pt>
                <c:pt idx="13524">
                  <c:v>-5.3145220000000002</c:v>
                </c:pt>
                <c:pt idx="13525">
                  <c:v>-5.4610750000000001</c:v>
                </c:pt>
                <c:pt idx="13526">
                  <c:v>-5.3713839999999999</c:v>
                </c:pt>
                <c:pt idx="13527">
                  <c:v>-5.1270680000000004</c:v>
                </c:pt>
                <c:pt idx="13528">
                  <c:v>-4.9644779999999997</c:v>
                </c:pt>
                <c:pt idx="13529">
                  <c:v>-4.8585969999999996</c:v>
                </c:pt>
                <c:pt idx="13530">
                  <c:v>-4.915222</c:v>
                </c:pt>
                <c:pt idx="13531">
                  <c:v>-5.1197280000000003</c:v>
                </c:pt>
                <c:pt idx="13532">
                  <c:v>-5.2256999999999998</c:v>
                </c:pt>
                <c:pt idx="13533">
                  <c:v>-5.2118989999999998</c:v>
                </c:pt>
                <c:pt idx="13534">
                  <c:v>-5.128349</c:v>
                </c:pt>
                <c:pt idx="13535">
                  <c:v>-5.1012950000000004</c:v>
                </c:pt>
                <c:pt idx="13536">
                  <c:v>-5.1388319999999998</c:v>
                </c:pt>
                <c:pt idx="13537">
                  <c:v>-5.1257320000000002</c:v>
                </c:pt>
                <c:pt idx="13538">
                  <c:v>-5.0581509999999996</c:v>
                </c:pt>
                <c:pt idx="13539">
                  <c:v>-5.1204150000000004</c:v>
                </c:pt>
                <c:pt idx="13540">
                  <c:v>-5.2319560000000003</c:v>
                </c:pt>
                <c:pt idx="13541">
                  <c:v>-5.2249299999999996</c:v>
                </c:pt>
                <c:pt idx="13542">
                  <c:v>-5.1053470000000001</c:v>
                </c:pt>
                <c:pt idx="13543">
                  <c:v>-4.9877549999999999</c:v>
                </c:pt>
                <c:pt idx="13544">
                  <c:v>-5.0387190000000004</c:v>
                </c:pt>
                <c:pt idx="13545">
                  <c:v>-5.2528839999999999</c:v>
                </c:pt>
                <c:pt idx="13546">
                  <c:v>-5.3445429999999998</c:v>
                </c:pt>
                <c:pt idx="13547">
                  <c:v>-5.3282699999999998</c:v>
                </c:pt>
                <c:pt idx="13548">
                  <c:v>-5.3324809999999996</c:v>
                </c:pt>
                <c:pt idx="13549">
                  <c:v>-5.3453749999999998</c:v>
                </c:pt>
                <c:pt idx="13550">
                  <c:v>-5.3495410000000003</c:v>
                </c:pt>
                <c:pt idx="13551">
                  <c:v>-5.3735350000000004</c:v>
                </c:pt>
                <c:pt idx="13552">
                  <c:v>-5.3561480000000001</c:v>
                </c:pt>
                <c:pt idx="13553">
                  <c:v>-5.2794720000000002</c:v>
                </c:pt>
                <c:pt idx="13554">
                  <c:v>-5.2058330000000002</c:v>
                </c:pt>
                <c:pt idx="13555">
                  <c:v>-5.1570970000000003</c:v>
                </c:pt>
                <c:pt idx="13556">
                  <c:v>-5.1359019999999997</c:v>
                </c:pt>
                <c:pt idx="13557">
                  <c:v>-5.1914980000000002</c:v>
                </c:pt>
                <c:pt idx="13558">
                  <c:v>-5.1943510000000002</c:v>
                </c:pt>
                <c:pt idx="13559">
                  <c:v>-5.049423</c:v>
                </c:pt>
                <c:pt idx="13560">
                  <c:v>-4.9924160000000004</c:v>
                </c:pt>
                <c:pt idx="13561">
                  <c:v>-5.0964660000000004</c:v>
                </c:pt>
                <c:pt idx="13562">
                  <c:v>-5.2698520000000002</c:v>
                </c:pt>
                <c:pt idx="13563">
                  <c:v>-5.2627259999999998</c:v>
                </c:pt>
                <c:pt idx="13564">
                  <c:v>-5.1312179999999996</c:v>
                </c:pt>
                <c:pt idx="13565">
                  <c:v>-5.1086580000000001</c:v>
                </c:pt>
                <c:pt idx="13566">
                  <c:v>-5.2020109999999997</c:v>
                </c:pt>
                <c:pt idx="13567">
                  <c:v>-5.2439879999999999</c:v>
                </c:pt>
                <c:pt idx="13568">
                  <c:v>-5.2954410000000003</c:v>
                </c:pt>
                <c:pt idx="13569">
                  <c:v>-5.3291849999999998</c:v>
                </c:pt>
                <c:pt idx="13570">
                  <c:v>-5.2386090000000003</c:v>
                </c:pt>
                <c:pt idx="13571">
                  <c:v>-5.0994799999999998</c:v>
                </c:pt>
                <c:pt idx="13572">
                  <c:v>-5.0115590000000001</c:v>
                </c:pt>
                <c:pt idx="13573">
                  <c:v>-4.9355390000000003</c:v>
                </c:pt>
                <c:pt idx="13574">
                  <c:v>-4.9160000000000004</c:v>
                </c:pt>
                <c:pt idx="13575">
                  <c:v>-5.0025709999999997</c:v>
                </c:pt>
                <c:pt idx="13576">
                  <c:v>-5.0738529999999997</c:v>
                </c:pt>
                <c:pt idx="13577">
                  <c:v>-5.0624310000000001</c:v>
                </c:pt>
                <c:pt idx="13578">
                  <c:v>-5.0138550000000004</c:v>
                </c:pt>
                <c:pt idx="13579">
                  <c:v>-5.0457000000000001</c:v>
                </c:pt>
                <c:pt idx="13580">
                  <c:v>-5.0286030000000004</c:v>
                </c:pt>
                <c:pt idx="13581">
                  <c:v>-4.9571079999999998</c:v>
                </c:pt>
                <c:pt idx="13582">
                  <c:v>-4.9184650000000003</c:v>
                </c:pt>
                <c:pt idx="13583">
                  <c:v>-4.9437480000000003</c:v>
                </c:pt>
                <c:pt idx="13584">
                  <c:v>-4.9978410000000002</c:v>
                </c:pt>
                <c:pt idx="13585">
                  <c:v>-5.0255049999999999</c:v>
                </c:pt>
                <c:pt idx="13586">
                  <c:v>-5.0044399999999998</c:v>
                </c:pt>
                <c:pt idx="13587">
                  <c:v>-5.0473710000000001</c:v>
                </c:pt>
                <c:pt idx="13588">
                  <c:v>-5.1181260000000002</c:v>
                </c:pt>
                <c:pt idx="13589">
                  <c:v>-5.0954509999999997</c:v>
                </c:pt>
                <c:pt idx="13590">
                  <c:v>-5.0433269999999997</c:v>
                </c:pt>
                <c:pt idx="13591">
                  <c:v>-5.0636369999999999</c:v>
                </c:pt>
                <c:pt idx="13592">
                  <c:v>-5.1627879999999999</c:v>
                </c:pt>
                <c:pt idx="13593">
                  <c:v>-5.2770229999999998</c:v>
                </c:pt>
                <c:pt idx="13594">
                  <c:v>-5.3565139999999998</c:v>
                </c:pt>
                <c:pt idx="13595">
                  <c:v>-5.273682</c:v>
                </c:pt>
                <c:pt idx="13596">
                  <c:v>-5.0903700000000001</c:v>
                </c:pt>
                <c:pt idx="13597">
                  <c:v>-4.9483569999999997</c:v>
                </c:pt>
                <c:pt idx="13598">
                  <c:v>-4.8565750000000003</c:v>
                </c:pt>
                <c:pt idx="13599">
                  <c:v>-4.7022709999999996</c:v>
                </c:pt>
                <c:pt idx="13600">
                  <c:v>-4.6483920000000003</c:v>
                </c:pt>
                <c:pt idx="13601">
                  <c:v>-4.77121</c:v>
                </c:pt>
                <c:pt idx="13602">
                  <c:v>-5.0053559999999999</c:v>
                </c:pt>
                <c:pt idx="13603">
                  <c:v>-5.1976469999999999</c:v>
                </c:pt>
                <c:pt idx="13604">
                  <c:v>-5.208977</c:v>
                </c:pt>
                <c:pt idx="13605">
                  <c:v>-5.1664430000000001</c:v>
                </c:pt>
                <c:pt idx="13606">
                  <c:v>-5.2101290000000002</c:v>
                </c:pt>
                <c:pt idx="13607">
                  <c:v>-5.304214</c:v>
                </c:pt>
                <c:pt idx="13608">
                  <c:v>-5.2964479999999998</c:v>
                </c:pt>
                <c:pt idx="13609">
                  <c:v>-5.2725299999999997</c:v>
                </c:pt>
                <c:pt idx="13610">
                  <c:v>-5.263916</c:v>
                </c:pt>
                <c:pt idx="13611">
                  <c:v>-5.1626430000000001</c:v>
                </c:pt>
                <c:pt idx="13612">
                  <c:v>-5.1114269999999999</c:v>
                </c:pt>
                <c:pt idx="13613">
                  <c:v>-5.1077190000000003</c:v>
                </c:pt>
                <c:pt idx="13614">
                  <c:v>-5.077782</c:v>
                </c:pt>
                <c:pt idx="13615">
                  <c:v>-5.0833050000000002</c:v>
                </c:pt>
                <c:pt idx="13616">
                  <c:v>-5.0957179999999997</c:v>
                </c:pt>
                <c:pt idx="13617">
                  <c:v>-5.2416309999999999</c:v>
                </c:pt>
                <c:pt idx="13618">
                  <c:v>-5.3651049999999998</c:v>
                </c:pt>
                <c:pt idx="13619">
                  <c:v>-5.306</c:v>
                </c:pt>
                <c:pt idx="13620">
                  <c:v>-5.1770019999999999</c:v>
                </c:pt>
                <c:pt idx="13621">
                  <c:v>-5.0719989999999999</c:v>
                </c:pt>
                <c:pt idx="13622">
                  <c:v>-4.9895170000000002</c:v>
                </c:pt>
                <c:pt idx="13623">
                  <c:v>-5.0438460000000003</c:v>
                </c:pt>
                <c:pt idx="13624">
                  <c:v>-5.1910020000000001</c:v>
                </c:pt>
                <c:pt idx="13625">
                  <c:v>-5.2995150000000004</c:v>
                </c:pt>
                <c:pt idx="13626">
                  <c:v>-5.2317809999999998</c:v>
                </c:pt>
                <c:pt idx="13627">
                  <c:v>-4.9880370000000003</c:v>
                </c:pt>
                <c:pt idx="13628">
                  <c:v>-4.8180620000000003</c:v>
                </c:pt>
                <c:pt idx="13629">
                  <c:v>-4.8722079999999997</c:v>
                </c:pt>
                <c:pt idx="13630">
                  <c:v>-5.0532909999999998</c:v>
                </c:pt>
                <c:pt idx="13631">
                  <c:v>-5.1901469999999996</c:v>
                </c:pt>
                <c:pt idx="13632">
                  <c:v>-5.2659840000000004</c:v>
                </c:pt>
                <c:pt idx="13633">
                  <c:v>-5.279655</c:v>
                </c:pt>
                <c:pt idx="13634">
                  <c:v>-5.2638850000000001</c:v>
                </c:pt>
                <c:pt idx="13635">
                  <c:v>-5.0548320000000002</c:v>
                </c:pt>
                <c:pt idx="13636">
                  <c:v>-4.832268</c:v>
                </c:pt>
                <c:pt idx="13637">
                  <c:v>-4.8374100000000002</c:v>
                </c:pt>
                <c:pt idx="13638">
                  <c:v>-4.9837720000000001</c:v>
                </c:pt>
                <c:pt idx="13639">
                  <c:v>-5.1180500000000002</c:v>
                </c:pt>
                <c:pt idx="13640">
                  <c:v>-5.1765980000000003</c:v>
                </c:pt>
                <c:pt idx="13641">
                  <c:v>-5.1514889999999998</c:v>
                </c:pt>
                <c:pt idx="13642">
                  <c:v>-5.1994480000000003</c:v>
                </c:pt>
                <c:pt idx="13643">
                  <c:v>-5.2669750000000004</c:v>
                </c:pt>
                <c:pt idx="13644">
                  <c:v>-5.2136839999999998</c:v>
                </c:pt>
                <c:pt idx="13645">
                  <c:v>-5.0368040000000001</c:v>
                </c:pt>
                <c:pt idx="13646">
                  <c:v>-4.9554819999999999</c:v>
                </c:pt>
                <c:pt idx="13647">
                  <c:v>-4.972702</c:v>
                </c:pt>
                <c:pt idx="13648">
                  <c:v>-4.9697420000000001</c:v>
                </c:pt>
                <c:pt idx="13649">
                  <c:v>-4.9167860000000001</c:v>
                </c:pt>
                <c:pt idx="13650">
                  <c:v>-4.8935320000000004</c:v>
                </c:pt>
                <c:pt idx="13651">
                  <c:v>-4.9247439999999996</c:v>
                </c:pt>
                <c:pt idx="13652">
                  <c:v>-4.8910369999999999</c:v>
                </c:pt>
                <c:pt idx="13653">
                  <c:v>-4.7877429999999999</c:v>
                </c:pt>
                <c:pt idx="13654">
                  <c:v>-4.7688449999999998</c:v>
                </c:pt>
                <c:pt idx="13655">
                  <c:v>-4.8623580000000004</c:v>
                </c:pt>
                <c:pt idx="13656">
                  <c:v>-4.9620670000000002</c:v>
                </c:pt>
                <c:pt idx="13657">
                  <c:v>-5.074821</c:v>
                </c:pt>
                <c:pt idx="13658">
                  <c:v>-5.1773379999999998</c:v>
                </c:pt>
                <c:pt idx="13659">
                  <c:v>-5.299957</c:v>
                </c:pt>
                <c:pt idx="13660">
                  <c:v>-5.4907149999999998</c:v>
                </c:pt>
                <c:pt idx="13661">
                  <c:v>-5.5469590000000002</c:v>
                </c:pt>
                <c:pt idx="13662">
                  <c:v>-5.3603670000000001</c:v>
                </c:pt>
                <c:pt idx="13663">
                  <c:v>-5.1016079999999997</c:v>
                </c:pt>
                <c:pt idx="13664">
                  <c:v>-4.9712139999999998</c:v>
                </c:pt>
                <c:pt idx="13665">
                  <c:v>-4.9833910000000001</c:v>
                </c:pt>
                <c:pt idx="13666">
                  <c:v>-5.079269</c:v>
                </c:pt>
                <c:pt idx="13667">
                  <c:v>-5.1529920000000002</c:v>
                </c:pt>
                <c:pt idx="13668">
                  <c:v>-5.0252990000000004</c:v>
                </c:pt>
                <c:pt idx="13669">
                  <c:v>-4.8003010000000002</c:v>
                </c:pt>
                <c:pt idx="13670">
                  <c:v>-4.6644059999999996</c:v>
                </c:pt>
                <c:pt idx="13671">
                  <c:v>-4.6641009999999996</c:v>
                </c:pt>
                <c:pt idx="13672">
                  <c:v>-4.7664720000000003</c:v>
                </c:pt>
                <c:pt idx="13673">
                  <c:v>-4.9036099999999996</c:v>
                </c:pt>
                <c:pt idx="13674">
                  <c:v>-4.9097520000000001</c:v>
                </c:pt>
                <c:pt idx="13675">
                  <c:v>-4.8370290000000002</c:v>
                </c:pt>
                <c:pt idx="13676">
                  <c:v>-4.8371729999999999</c:v>
                </c:pt>
                <c:pt idx="13677">
                  <c:v>-4.9875030000000002</c:v>
                </c:pt>
                <c:pt idx="13678">
                  <c:v>-5.1083220000000003</c:v>
                </c:pt>
                <c:pt idx="13679">
                  <c:v>-5.1783450000000002</c:v>
                </c:pt>
                <c:pt idx="13680">
                  <c:v>-5.1493229999999999</c:v>
                </c:pt>
                <c:pt idx="13681">
                  <c:v>-5.0939329999999998</c:v>
                </c:pt>
                <c:pt idx="13682">
                  <c:v>-5.0279850000000001</c:v>
                </c:pt>
                <c:pt idx="13683">
                  <c:v>-4.9573359999999997</c:v>
                </c:pt>
                <c:pt idx="13684">
                  <c:v>-4.9281769999999998</c:v>
                </c:pt>
                <c:pt idx="13685">
                  <c:v>-5.0074160000000001</c:v>
                </c:pt>
                <c:pt idx="13686">
                  <c:v>-5.1355130000000004</c:v>
                </c:pt>
                <c:pt idx="13687">
                  <c:v>-5.1867140000000003</c:v>
                </c:pt>
                <c:pt idx="13688">
                  <c:v>-5.2156070000000003</c:v>
                </c:pt>
                <c:pt idx="13689">
                  <c:v>-5.2012559999999999</c:v>
                </c:pt>
                <c:pt idx="13690">
                  <c:v>-5.1847690000000002</c:v>
                </c:pt>
                <c:pt idx="13691">
                  <c:v>-5.1509090000000004</c:v>
                </c:pt>
                <c:pt idx="13692">
                  <c:v>-5.1964800000000002</c:v>
                </c:pt>
                <c:pt idx="13693">
                  <c:v>-5.2778850000000004</c:v>
                </c:pt>
                <c:pt idx="13694">
                  <c:v>-5.2526169999999999</c:v>
                </c:pt>
                <c:pt idx="13695">
                  <c:v>-5.1154019999999996</c:v>
                </c:pt>
                <c:pt idx="13696">
                  <c:v>-5.0126879999999998</c:v>
                </c:pt>
                <c:pt idx="13697">
                  <c:v>-4.9792180000000004</c:v>
                </c:pt>
                <c:pt idx="13698">
                  <c:v>-5.0064320000000002</c:v>
                </c:pt>
                <c:pt idx="13699">
                  <c:v>-5.0182799999999999</c:v>
                </c:pt>
                <c:pt idx="13700">
                  <c:v>-4.9998089999999999</c:v>
                </c:pt>
                <c:pt idx="13701">
                  <c:v>-5.0317309999999997</c:v>
                </c:pt>
                <c:pt idx="13702">
                  <c:v>-5.0363239999999996</c:v>
                </c:pt>
                <c:pt idx="13703">
                  <c:v>-4.9959559999999996</c:v>
                </c:pt>
                <c:pt idx="13704">
                  <c:v>-5.025887</c:v>
                </c:pt>
                <c:pt idx="13705">
                  <c:v>-5.1015779999999999</c:v>
                </c:pt>
                <c:pt idx="13706">
                  <c:v>-4.9748840000000003</c:v>
                </c:pt>
                <c:pt idx="13707">
                  <c:v>-4.7580489999999998</c:v>
                </c:pt>
                <c:pt idx="13708">
                  <c:v>-4.7865219999999997</c:v>
                </c:pt>
                <c:pt idx="13709">
                  <c:v>-4.9783549999999996</c:v>
                </c:pt>
                <c:pt idx="13710">
                  <c:v>-5.0877689999999998</c:v>
                </c:pt>
                <c:pt idx="13711">
                  <c:v>-5.0321959999999999</c:v>
                </c:pt>
                <c:pt idx="13712">
                  <c:v>-5.0379259999999997</c:v>
                </c:pt>
                <c:pt idx="13713">
                  <c:v>-5.1189960000000001</c:v>
                </c:pt>
                <c:pt idx="13714">
                  <c:v>-5.2844090000000001</c:v>
                </c:pt>
                <c:pt idx="13715">
                  <c:v>-5.2928470000000001</c:v>
                </c:pt>
                <c:pt idx="13716">
                  <c:v>-5.1688999999999998</c:v>
                </c:pt>
                <c:pt idx="13717">
                  <c:v>-5.1193999999999997</c:v>
                </c:pt>
                <c:pt idx="13718">
                  <c:v>-5.1029429999999998</c:v>
                </c:pt>
                <c:pt idx="13719">
                  <c:v>-5.1282730000000001</c:v>
                </c:pt>
                <c:pt idx="13720">
                  <c:v>-5.1303789999999996</c:v>
                </c:pt>
                <c:pt idx="13721">
                  <c:v>-5.1524660000000004</c:v>
                </c:pt>
                <c:pt idx="13722">
                  <c:v>-5.2189410000000001</c:v>
                </c:pt>
                <c:pt idx="13723">
                  <c:v>-5.2328570000000001</c:v>
                </c:pt>
                <c:pt idx="13724">
                  <c:v>-5.1507800000000001</c:v>
                </c:pt>
                <c:pt idx="13725">
                  <c:v>-5.0652080000000002</c:v>
                </c:pt>
                <c:pt idx="13726">
                  <c:v>-5.0313569999999999</c:v>
                </c:pt>
                <c:pt idx="13727">
                  <c:v>-5.031174</c:v>
                </c:pt>
                <c:pt idx="13728">
                  <c:v>-5.062424</c:v>
                </c:pt>
                <c:pt idx="13729">
                  <c:v>-5.064133</c:v>
                </c:pt>
                <c:pt idx="13730">
                  <c:v>-5.0761799999999999</c:v>
                </c:pt>
                <c:pt idx="13731">
                  <c:v>-5.1338730000000004</c:v>
                </c:pt>
                <c:pt idx="13732">
                  <c:v>-5.1745530000000004</c:v>
                </c:pt>
                <c:pt idx="13733">
                  <c:v>-5.1297680000000003</c:v>
                </c:pt>
                <c:pt idx="13734">
                  <c:v>-5.0129169999999998</c:v>
                </c:pt>
                <c:pt idx="13735">
                  <c:v>-4.9541550000000001</c:v>
                </c:pt>
                <c:pt idx="13736">
                  <c:v>-4.9873349999999999</c:v>
                </c:pt>
                <c:pt idx="13737">
                  <c:v>-5.1289829999999998</c:v>
                </c:pt>
                <c:pt idx="13738">
                  <c:v>-5.2694549999999998</c:v>
                </c:pt>
                <c:pt idx="13739">
                  <c:v>-5.2481540000000004</c:v>
                </c:pt>
                <c:pt idx="13740">
                  <c:v>-5.1030199999999999</c:v>
                </c:pt>
                <c:pt idx="13741">
                  <c:v>-4.9574280000000002</c:v>
                </c:pt>
                <c:pt idx="13742">
                  <c:v>-4.8718339999999998</c:v>
                </c:pt>
                <c:pt idx="13743">
                  <c:v>-4.8117679999999998</c:v>
                </c:pt>
                <c:pt idx="13744">
                  <c:v>-4.8323210000000003</c:v>
                </c:pt>
                <c:pt idx="13745">
                  <c:v>-4.8855130000000004</c:v>
                </c:pt>
                <c:pt idx="13746">
                  <c:v>-4.9381029999999999</c:v>
                </c:pt>
                <c:pt idx="13747">
                  <c:v>-5.0279389999999999</c:v>
                </c:pt>
                <c:pt idx="13748">
                  <c:v>-5.1174770000000001</c:v>
                </c:pt>
                <c:pt idx="13749">
                  <c:v>-5.1416240000000002</c:v>
                </c:pt>
                <c:pt idx="13750">
                  <c:v>-5.0994339999999996</c:v>
                </c:pt>
                <c:pt idx="13751">
                  <c:v>-5.0588759999999997</c:v>
                </c:pt>
                <c:pt idx="13752">
                  <c:v>-5.0628739999999999</c:v>
                </c:pt>
                <c:pt idx="13753">
                  <c:v>-5.1439360000000001</c:v>
                </c:pt>
                <c:pt idx="13754">
                  <c:v>-5.1820760000000003</c:v>
                </c:pt>
                <c:pt idx="13755">
                  <c:v>-5.1017910000000004</c:v>
                </c:pt>
                <c:pt idx="13756">
                  <c:v>-5.042122</c:v>
                </c:pt>
                <c:pt idx="13757">
                  <c:v>-5.0305790000000004</c:v>
                </c:pt>
                <c:pt idx="13758">
                  <c:v>-4.9545139999999996</c:v>
                </c:pt>
                <c:pt idx="13759">
                  <c:v>-4.9038389999999996</c:v>
                </c:pt>
                <c:pt idx="13760">
                  <c:v>-4.8774639999999998</c:v>
                </c:pt>
                <c:pt idx="13761">
                  <c:v>-4.8924940000000001</c:v>
                </c:pt>
                <c:pt idx="13762">
                  <c:v>-4.9176029999999997</c:v>
                </c:pt>
                <c:pt idx="13763">
                  <c:v>-4.9265980000000003</c:v>
                </c:pt>
                <c:pt idx="13764">
                  <c:v>-4.9026639999999997</c:v>
                </c:pt>
                <c:pt idx="13765">
                  <c:v>-4.9371029999999996</c:v>
                </c:pt>
                <c:pt idx="13766">
                  <c:v>-5.0654830000000004</c:v>
                </c:pt>
                <c:pt idx="13767">
                  <c:v>-5.1192169999999999</c:v>
                </c:pt>
                <c:pt idx="13768">
                  <c:v>-5.0553049999999997</c:v>
                </c:pt>
                <c:pt idx="13769">
                  <c:v>-4.9983829999999996</c:v>
                </c:pt>
                <c:pt idx="13770">
                  <c:v>-5.0765229999999999</c:v>
                </c:pt>
                <c:pt idx="13771">
                  <c:v>-5.2269059999999996</c:v>
                </c:pt>
                <c:pt idx="13772">
                  <c:v>-5.2608030000000001</c:v>
                </c:pt>
                <c:pt idx="13773">
                  <c:v>-5.1714019999999996</c:v>
                </c:pt>
                <c:pt idx="13774">
                  <c:v>-5.1077269999999997</c:v>
                </c:pt>
                <c:pt idx="13775">
                  <c:v>-5.1409229999999999</c:v>
                </c:pt>
                <c:pt idx="13776">
                  <c:v>-5.158226</c:v>
                </c:pt>
                <c:pt idx="13777">
                  <c:v>-5.0472409999999996</c:v>
                </c:pt>
                <c:pt idx="13778">
                  <c:v>-4.8723450000000001</c:v>
                </c:pt>
                <c:pt idx="13779">
                  <c:v>-4.8610990000000003</c:v>
                </c:pt>
                <c:pt idx="13780">
                  <c:v>-4.9903560000000002</c:v>
                </c:pt>
                <c:pt idx="13781">
                  <c:v>-5.0163349999999998</c:v>
                </c:pt>
                <c:pt idx="13782">
                  <c:v>-4.9658509999999998</c:v>
                </c:pt>
                <c:pt idx="13783">
                  <c:v>-5.0575330000000003</c:v>
                </c:pt>
                <c:pt idx="13784">
                  <c:v>-5.194</c:v>
                </c:pt>
                <c:pt idx="13785">
                  <c:v>-5.2957919999999996</c:v>
                </c:pt>
                <c:pt idx="13786">
                  <c:v>-5.2009049999999997</c:v>
                </c:pt>
                <c:pt idx="13787">
                  <c:v>-5.047409</c:v>
                </c:pt>
                <c:pt idx="13788">
                  <c:v>-4.9988939999999999</c:v>
                </c:pt>
                <c:pt idx="13789">
                  <c:v>-5.122871</c:v>
                </c:pt>
                <c:pt idx="13790">
                  <c:v>-5.2394410000000002</c:v>
                </c:pt>
                <c:pt idx="13791">
                  <c:v>-5.2019270000000004</c:v>
                </c:pt>
                <c:pt idx="13792">
                  <c:v>-5.2060389999999996</c:v>
                </c:pt>
                <c:pt idx="13793">
                  <c:v>-5.207077</c:v>
                </c:pt>
                <c:pt idx="13794">
                  <c:v>-5.1347579999999997</c:v>
                </c:pt>
                <c:pt idx="13795">
                  <c:v>-5.0490339999999998</c:v>
                </c:pt>
                <c:pt idx="13796">
                  <c:v>-5.0368729999999999</c:v>
                </c:pt>
                <c:pt idx="13797">
                  <c:v>-5.0967330000000004</c:v>
                </c:pt>
                <c:pt idx="13798">
                  <c:v>-5.2285839999999997</c:v>
                </c:pt>
                <c:pt idx="13799">
                  <c:v>-5.2150800000000004</c:v>
                </c:pt>
                <c:pt idx="13800">
                  <c:v>-4.9883189999999997</c:v>
                </c:pt>
                <c:pt idx="13801">
                  <c:v>-4.8447719999999999</c:v>
                </c:pt>
                <c:pt idx="13802">
                  <c:v>-4.8536910000000004</c:v>
                </c:pt>
                <c:pt idx="13803">
                  <c:v>-5.0129390000000003</c:v>
                </c:pt>
                <c:pt idx="13804">
                  <c:v>-5.1784359999999996</c:v>
                </c:pt>
                <c:pt idx="13805">
                  <c:v>-5.339035</c:v>
                </c:pt>
                <c:pt idx="13806">
                  <c:v>-5.4164890000000003</c:v>
                </c:pt>
                <c:pt idx="13807">
                  <c:v>-5.3705059999999998</c:v>
                </c:pt>
                <c:pt idx="13808">
                  <c:v>-5.3269650000000004</c:v>
                </c:pt>
                <c:pt idx="13809">
                  <c:v>-5.310333</c:v>
                </c:pt>
                <c:pt idx="13810">
                  <c:v>-5.2624969999999998</c:v>
                </c:pt>
                <c:pt idx="13811">
                  <c:v>-5.0694119999999998</c:v>
                </c:pt>
                <c:pt idx="13812">
                  <c:v>-4.7912140000000001</c:v>
                </c:pt>
                <c:pt idx="13813">
                  <c:v>-4.6268010000000004</c:v>
                </c:pt>
                <c:pt idx="13814">
                  <c:v>-4.7007139999999996</c:v>
                </c:pt>
                <c:pt idx="13815">
                  <c:v>-4.9235689999999996</c:v>
                </c:pt>
                <c:pt idx="13816">
                  <c:v>-5.0399320000000003</c:v>
                </c:pt>
                <c:pt idx="13817">
                  <c:v>-5.0056380000000003</c:v>
                </c:pt>
                <c:pt idx="13818">
                  <c:v>-4.9992140000000003</c:v>
                </c:pt>
                <c:pt idx="13819">
                  <c:v>-5.0439990000000003</c:v>
                </c:pt>
                <c:pt idx="13820">
                  <c:v>-5.0356750000000003</c:v>
                </c:pt>
                <c:pt idx="13821">
                  <c:v>-4.9825359999999996</c:v>
                </c:pt>
                <c:pt idx="13822">
                  <c:v>-4.819</c:v>
                </c:pt>
                <c:pt idx="13823">
                  <c:v>-4.7321169999999997</c:v>
                </c:pt>
                <c:pt idx="13824">
                  <c:v>-4.8857730000000004</c:v>
                </c:pt>
                <c:pt idx="13825">
                  <c:v>-5.0854109999999997</c:v>
                </c:pt>
                <c:pt idx="13826">
                  <c:v>-5.0986560000000001</c:v>
                </c:pt>
                <c:pt idx="13827">
                  <c:v>-5.0987400000000003</c:v>
                </c:pt>
                <c:pt idx="13828">
                  <c:v>-5.1478580000000003</c:v>
                </c:pt>
                <c:pt idx="13829">
                  <c:v>-5.0776289999999999</c:v>
                </c:pt>
                <c:pt idx="13830">
                  <c:v>-5.0121919999999998</c:v>
                </c:pt>
                <c:pt idx="13831">
                  <c:v>-5.0157550000000004</c:v>
                </c:pt>
                <c:pt idx="13832">
                  <c:v>-5.0622410000000002</c:v>
                </c:pt>
                <c:pt idx="13833">
                  <c:v>-5.0757060000000003</c:v>
                </c:pt>
                <c:pt idx="13834">
                  <c:v>-5.1234440000000001</c:v>
                </c:pt>
                <c:pt idx="13835">
                  <c:v>-5.2392269999999996</c:v>
                </c:pt>
                <c:pt idx="13836">
                  <c:v>-5.2382049999999998</c:v>
                </c:pt>
                <c:pt idx="13837">
                  <c:v>-5.1878279999999997</c:v>
                </c:pt>
                <c:pt idx="13838">
                  <c:v>-5.1309659999999999</c:v>
                </c:pt>
                <c:pt idx="13839">
                  <c:v>-5.072762</c:v>
                </c:pt>
                <c:pt idx="13840">
                  <c:v>-5.0846479999999996</c:v>
                </c:pt>
                <c:pt idx="13841">
                  <c:v>-5.1530300000000002</c:v>
                </c:pt>
                <c:pt idx="13842">
                  <c:v>-5.2275309999999999</c:v>
                </c:pt>
                <c:pt idx="13843">
                  <c:v>-5.2958369999999997</c:v>
                </c:pt>
                <c:pt idx="13844">
                  <c:v>-5.2651979999999998</c:v>
                </c:pt>
                <c:pt idx="13845">
                  <c:v>-5.1335069999999998</c:v>
                </c:pt>
                <c:pt idx="13846">
                  <c:v>-5.0207980000000001</c:v>
                </c:pt>
                <c:pt idx="13847">
                  <c:v>-4.8842619999999997</c:v>
                </c:pt>
                <c:pt idx="13848">
                  <c:v>-4.6546940000000001</c:v>
                </c:pt>
                <c:pt idx="13849">
                  <c:v>-4.435791</c:v>
                </c:pt>
                <c:pt idx="13850">
                  <c:v>-4.4974819999999998</c:v>
                </c:pt>
                <c:pt idx="13851">
                  <c:v>-4.7030260000000004</c:v>
                </c:pt>
                <c:pt idx="13852">
                  <c:v>-4.7724840000000004</c:v>
                </c:pt>
                <c:pt idx="13853">
                  <c:v>-4.7483750000000002</c:v>
                </c:pt>
                <c:pt idx="13854">
                  <c:v>-4.8759459999999999</c:v>
                </c:pt>
                <c:pt idx="13855">
                  <c:v>-5.0339280000000004</c:v>
                </c:pt>
                <c:pt idx="13856">
                  <c:v>-5.1508260000000003</c:v>
                </c:pt>
                <c:pt idx="13857">
                  <c:v>-5.1994170000000004</c:v>
                </c:pt>
                <c:pt idx="13858">
                  <c:v>-5.1294329999999997</c:v>
                </c:pt>
                <c:pt idx="13859">
                  <c:v>-4.9817200000000001</c:v>
                </c:pt>
                <c:pt idx="13860">
                  <c:v>-4.807938</c:v>
                </c:pt>
                <c:pt idx="13861">
                  <c:v>-4.7479399999999998</c:v>
                </c:pt>
                <c:pt idx="13862">
                  <c:v>-4.7679520000000002</c:v>
                </c:pt>
                <c:pt idx="13863">
                  <c:v>-4.8748630000000004</c:v>
                </c:pt>
                <c:pt idx="13864">
                  <c:v>-5.0101089999999999</c:v>
                </c:pt>
                <c:pt idx="13865">
                  <c:v>-5.0676189999999997</c:v>
                </c:pt>
                <c:pt idx="13866">
                  <c:v>-5.0700380000000003</c:v>
                </c:pt>
                <c:pt idx="13867">
                  <c:v>-5.041512</c:v>
                </c:pt>
                <c:pt idx="13868">
                  <c:v>-5.0213010000000002</c:v>
                </c:pt>
                <c:pt idx="13869">
                  <c:v>-5.1059799999999997</c:v>
                </c:pt>
                <c:pt idx="13870">
                  <c:v>-5.1616210000000002</c:v>
                </c:pt>
                <c:pt idx="13871">
                  <c:v>-5.0508189999999997</c:v>
                </c:pt>
                <c:pt idx="13872">
                  <c:v>-4.9808579999999996</c:v>
                </c:pt>
                <c:pt idx="13873">
                  <c:v>-4.9451070000000001</c:v>
                </c:pt>
                <c:pt idx="13874">
                  <c:v>-4.8850020000000001</c:v>
                </c:pt>
                <c:pt idx="13875">
                  <c:v>-4.8271329999999999</c:v>
                </c:pt>
                <c:pt idx="13876">
                  <c:v>-4.8575739999999996</c:v>
                </c:pt>
                <c:pt idx="13877">
                  <c:v>-4.9781269999999997</c:v>
                </c:pt>
                <c:pt idx="13878">
                  <c:v>-4.9815290000000001</c:v>
                </c:pt>
                <c:pt idx="13879">
                  <c:v>-4.8665310000000002</c:v>
                </c:pt>
                <c:pt idx="13880">
                  <c:v>-4.8605499999999999</c:v>
                </c:pt>
                <c:pt idx="13881">
                  <c:v>-4.9233019999999996</c:v>
                </c:pt>
                <c:pt idx="13882">
                  <c:v>-4.9935609999999997</c:v>
                </c:pt>
                <c:pt idx="13883">
                  <c:v>-4.8858410000000001</c:v>
                </c:pt>
                <c:pt idx="13884">
                  <c:v>-4.5975270000000004</c:v>
                </c:pt>
                <c:pt idx="13885">
                  <c:v>-4.3738020000000004</c:v>
                </c:pt>
                <c:pt idx="13886">
                  <c:v>-4.4666439999999996</c:v>
                </c:pt>
                <c:pt idx="13887">
                  <c:v>-4.6848599999999996</c:v>
                </c:pt>
                <c:pt idx="13888">
                  <c:v>-4.849564</c:v>
                </c:pt>
                <c:pt idx="13889">
                  <c:v>-4.9307400000000001</c:v>
                </c:pt>
                <c:pt idx="13890">
                  <c:v>-5.0359879999999997</c:v>
                </c:pt>
                <c:pt idx="13891">
                  <c:v>-5.1014099999999996</c:v>
                </c:pt>
                <c:pt idx="13892">
                  <c:v>-5.053795</c:v>
                </c:pt>
                <c:pt idx="13893">
                  <c:v>-4.9842300000000002</c:v>
                </c:pt>
                <c:pt idx="13894">
                  <c:v>-4.9638669999999996</c:v>
                </c:pt>
                <c:pt idx="13895">
                  <c:v>-5.0027309999999998</c:v>
                </c:pt>
                <c:pt idx="13896">
                  <c:v>-5.0596009999999998</c:v>
                </c:pt>
                <c:pt idx="13897">
                  <c:v>-5.0484159999999996</c:v>
                </c:pt>
                <c:pt idx="13898">
                  <c:v>-4.9951169999999996</c:v>
                </c:pt>
                <c:pt idx="13899">
                  <c:v>-5.0056149999999997</c:v>
                </c:pt>
                <c:pt idx="13900">
                  <c:v>-5.0674900000000003</c:v>
                </c:pt>
                <c:pt idx="13901">
                  <c:v>-5.0938189999999999</c:v>
                </c:pt>
                <c:pt idx="13902">
                  <c:v>-5.0383069999999996</c:v>
                </c:pt>
                <c:pt idx="13903">
                  <c:v>-5.0019679999999997</c:v>
                </c:pt>
                <c:pt idx="13904">
                  <c:v>-5.0199360000000004</c:v>
                </c:pt>
                <c:pt idx="13905">
                  <c:v>-5.0393829999999999</c:v>
                </c:pt>
                <c:pt idx="13906">
                  <c:v>-5.0787579999999997</c:v>
                </c:pt>
                <c:pt idx="13907">
                  <c:v>-5.1460800000000004</c:v>
                </c:pt>
                <c:pt idx="13908">
                  <c:v>-5.2171630000000002</c:v>
                </c:pt>
                <c:pt idx="13909">
                  <c:v>-5.1882780000000004</c:v>
                </c:pt>
                <c:pt idx="13910">
                  <c:v>-5.0067370000000002</c:v>
                </c:pt>
                <c:pt idx="13911">
                  <c:v>-4.8807369999999999</c:v>
                </c:pt>
                <c:pt idx="13912">
                  <c:v>-4.8718029999999999</c:v>
                </c:pt>
                <c:pt idx="13913">
                  <c:v>-4.9851679999999998</c:v>
                </c:pt>
                <c:pt idx="13914">
                  <c:v>-5.1183930000000002</c:v>
                </c:pt>
                <c:pt idx="13915">
                  <c:v>-5.1778560000000002</c:v>
                </c:pt>
                <c:pt idx="13916">
                  <c:v>-5.1669239999999999</c:v>
                </c:pt>
                <c:pt idx="13917">
                  <c:v>-5.072044</c:v>
                </c:pt>
                <c:pt idx="13918">
                  <c:v>-4.9631879999999997</c:v>
                </c:pt>
                <c:pt idx="13919">
                  <c:v>-4.8284989999999999</c:v>
                </c:pt>
                <c:pt idx="13920">
                  <c:v>-4.6824490000000001</c:v>
                </c:pt>
                <c:pt idx="13921">
                  <c:v>-4.5827559999999998</c:v>
                </c:pt>
                <c:pt idx="13922">
                  <c:v>-4.7252349999999996</c:v>
                </c:pt>
                <c:pt idx="13923">
                  <c:v>-4.8831559999999996</c:v>
                </c:pt>
                <c:pt idx="13924">
                  <c:v>-4.953773</c:v>
                </c:pt>
                <c:pt idx="13925">
                  <c:v>-5.0903780000000003</c:v>
                </c:pt>
                <c:pt idx="13926">
                  <c:v>-5.2215040000000004</c:v>
                </c:pt>
                <c:pt idx="13927">
                  <c:v>-5.1620030000000003</c:v>
                </c:pt>
                <c:pt idx="13928">
                  <c:v>-5.0283429999999996</c:v>
                </c:pt>
                <c:pt idx="13929">
                  <c:v>-5.0186080000000004</c:v>
                </c:pt>
                <c:pt idx="13930">
                  <c:v>-5.0365979999999997</c:v>
                </c:pt>
                <c:pt idx="13931">
                  <c:v>-5.044022</c:v>
                </c:pt>
                <c:pt idx="13932">
                  <c:v>-4.9795910000000001</c:v>
                </c:pt>
                <c:pt idx="13933">
                  <c:v>-4.9109340000000001</c:v>
                </c:pt>
                <c:pt idx="13934">
                  <c:v>-4.90937</c:v>
                </c:pt>
                <c:pt idx="13935">
                  <c:v>-4.9368670000000003</c:v>
                </c:pt>
                <c:pt idx="13936">
                  <c:v>-4.9345860000000004</c:v>
                </c:pt>
                <c:pt idx="13937">
                  <c:v>-4.9090350000000003</c:v>
                </c:pt>
                <c:pt idx="13938">
                  <c:v>-4.8958740000000001</c:v>
                </c:pt>
                <c:pt idx="13939">
                  <c:v>-4.8598480000000004</c:v>
                </c:pt>
                <c:pt idx="13940">
                  <c:v>-4.8151549999999999</c:v>
                </c:pt>
                <c:pt idx="13941">
                  <c:v>-4.8104480000000001</c:v>
                </c:pt>
                <c:pt idx="13942">
                  <c:v>-4.8026960000000001</c:v>
                </c:pt>
                <c:pt idx="13943">
                  <c:v>-4.8435129999999997</c:v>
                </c:pt>
                <c:pt idx="13944">
                  <c:v>-4.9012989999999999</c:v>
                </c:pt>
                <c:pt idx="13945">
                  <c:v>-4.9035190000000002</c:v>
                </c:pt>
                <c:pt idx="13946">
                  <c:v>-4.9198069999999996</c:v>
                </c:pt>
                <c:pt idx="13947">
                  <c:v>-4.9144819999999996</c:v>
                </c:pt>
                <c:pt idx="13948">
                  <c:v>-4.9372020000000001</c:v>
                </c:pt>
                <c:pt idx="13949">
                  <c:v>-5.0640109999999998</c:v>
                </c:pt>
                <c:pt idx="13950">
                  <c:v>-5.2577509999999998</c:v>
                </c:pt>
                <c:pt idx="13951">
                  <c:v>-5.3305129999999998</c:v>
                </c:pt>
                <c:pt idx="13952">
                  <c:v>-5.248596</c:v>
                </c:pt>
                <c:pt idx="13953">
                  <c:v>-5.0288089999999999</c:v>
                </c:pt>
                <c:pt idx="13954">
                  <c:v>-4.7898940000000003</c:v>
                </c:pt>
                <c:pt idx="13955">
                  <c:v>-4.6463780000000003</c:v>
                </c:pt>
                <c:pt idx="13956">
                  <c:v>-4.6145779999999998</c:v>
                </c:pt>
                <c:pt idx="13957">
                  <c:v>-4.7275090000000004</c:v>
                </c:pt>
                <c:pt idx="13958">
                  <c:v>-4.8841169999999998</c:v>
                </c:pt>
                <c:pt idx="13959">
                  <c:v>-4.8744050000000003</c:v>
                </c:pt>
                <c:pt idx="13960">
                  <c:v>-4.8575059999999999</c:v>
                </c:pt>
                <c:pt idx="13961">
                  <c:v>-4.918533</c:v>
                </c:pt>
                <c:pt idx="13962">
                  <c:v>-4.9210050000000001</c:v>
                </c:pt>
                <c:pt idx="13963">
                  <c:v>-4.8997650000000004</c:v>
                </c:pt>
                <c:pt idx="13964">
                  <c:v>-4.9214169999999999</c:v>
                </c:pt>
                <c:pt idx="13965">
                  <c:v>-5.0400010000000002</c:v>
                </c:pt>
                <c:pt idx="13966">
                  <c:v>-5.1535950000000001</c:v>
                </c:pt>
                <c:pt idx="13967">
                  <c:v>-5.2091830000000003</c:v>
                </c:pt>
                <c:pt idx="13968">
                  <c:v>-5.2119369999999998</c:v>
                </c:pt>
                <c:pt idx="13969">
                  <c:v>-5.2100749999999998</c:v>
                </c:pt>
                <c:pt idx="13970">
                  <c:v>-5.0671540000000004</c:v>
                </c:pt>
                <c:pt idx="13971">
                  <c:v>-4.8600459999999996</c:v>
                </c:pt>
                <c:pt idx="13972">
                  <c:v>-4.7668299999999997</c:v>
                </c:pt>
                <c:pt idx="13973">
                  <c:v>-4.7902979999999999</c:v>
                </c:pt>
                <c:pt idx="13974">
                  <c:v>-4.9037249999999997</c:v>
                </c:pt>
                <c:pt idx="13975">
                  <c:v>-5.015854</c:v>
                </c:pt>
                <c:pt idx="13976">
                  <c:v>-5.0162959999999996</c:v>
                </c:pt>
                <c:pt idx="13977">
                  <c:v>-5.0936430000000001</c:v>
                </c:pt>
                <c:pt idx="13978">
                  <c:v>-5.2521129999999996</c:v>
                </c:pt>
                <c:pt idx="13979">
                  <c:v>-5.3552470000000003</c:v>
                </c:pt>
                <c:pt idx="13980">
                  <c:v>-5.2842250000000002</c:v>
                </c:pt>
                <c:pt idx="13981">
                  <c:v>-5.0459290000000001</c:v>
                </c:pt>
                <c:pt idx="13982">
                  <c:v>-4.7963639999999996</c:v>
                </c:pt>
                <c:pt idx="13983">
                  <c:v>-4.6658860000000004</c:v>
                </c:pt>
                <c:pt idx="13984">
                  <c:v>-4.6651759999999998</c:v>
                </c:pt>
                <c:pt idx="13985">
                  <c:v>-4.7127910000000002</c:v>
                </c:pt>
                <c:pt idx="13986">
                  <c:v>-4.7284550000000003</c:v>
                </c:pt>
                <c:pt idx="13987">
                  <c:v>-4.7079240000000002</c:v>
                </c:pt>
                <c:pt idx="13988">
                  <c:v>-4.6639020000000002</c:v>
                </c:pt>
                <c:pt idx="13989">
                  <c:v>-4.6665039999999998</c:v>
                </c:pt>
                <c:pt idx="13990">
                  <c:v>-4.6585390000000002</c:v>
                </c:pt>
                <c:pt idx="13991">
                  <c:v>-4.6215440000000001</c:v>
                </c:pt>
                <c:pt idx="13992">
                  <c:v>-4.721489</c:v>
                </c:pt>
                <c:pt idx="13993">
                  <c:v>-4.9475629999999997</c:v>
                </c:pt>
                <c:pt idx="13994">
                  <c:v>-5.0720599999999996</c:v>
                </c:pt>
                <c:pt idx="13995">
                  <c:v>-5.0066600000000001</c:v>
                </c:pt>
                <c:pt idx="13996">
                  <c:v>-4.9097289999999996</c:v>
                </c:pt>
                <c:pt idx="13997">
                  <c:v>-4.9660869999999999</c:v>
                </c:pt>
                <c:pt idx="13998">
                  <c:v>-5.1670680000000004</c:v>
                </c:pt>
                <c:pt idx="13999">
                  <c:v>-5.3221660000000002</c:v>
                </c:pt>
                <c:pt idx="14000">
                  <c:v>-5.2903209999999996</c:v>
                </c:pt>
                <c:pt idx="14001">
                  <c:v>-5.195595</c:v>
                </c:pt>
                <c:pt idx="14002">
                  <c:v>-5.0931930000000003</c:v>
                </c:pt>
                <c:pt idx="14003">
                  <c:v>-5.0803760000000002</c:v>
                </c:pt>
                <c:pt idx="14004">
                  <c:v>-5.0484239999999998</c:v>
                </c:pt>
                <c:pt idx="14005">
                  <c:v>-5.0132599999999998</c:v>
                </c:pt>
                <c:pt idx="14006">
                  <c:v>-5.0494079999999997</c:v>
                </c:pt>
                <c:pt idx="14007">
                  <c:v>-5.1826780000000001</c:v>
                </c:pt>
                <c:pt idx="14008">
                  <c:v>-5.2370150000000004</c:v>
                </c:pt>
                <c:pt idx="14009">
                  <c:v>-5.1914059999999997</c:v>
                </c:pt>
                <c:pt idx="14010">
                  <c:v>-5.0894389999999996</c:v>
                </c:pt>
                <c:pt idx="14011">
                  <c:v>-5.0048979999999998</c:v>
                </c:pt>
                <c:pt idx="14012">
                  <c:v>-4.8930889999999998</c:v>
                </c:pt>
                <c:pt idx="14013">
                  <c:v>-4.8813250000000004</c:v>
                </c:pt>
                <c:pt idx="14014">
                  <c:v>-4.8743359999999996</c:v>
                </c:pt>
                <c:pt idx="14015">
                  <c:v>-4.8369369999999998</c:v>
                </c:pt>
                <c:pt idx="14016">
                  <c:v>-4.8858949999999997</c:v>
                </c:pt>
                <c:pt idx="14017">
                  <c:v>-4.9436720000000003</c:v>
                </c:pt>
                <c:pt idx="14018">
                  <c:v>-4.995323</c:v>
                </c:pt>
                <c:pt idx="14019">
                  <c:v>-5.1346590000000001</c:v>
                </c:pt>
                <c:pt idx="14020">
                  <c:v>-5.2745899999999999</c:v>
                </c:pt>
                <c:pt idx="14021">
                  <c:v>-5.2919239999999999</c:v>
                </c:pt>
                <c:pt idx="14022">
                  <c:v>-5.1756289999999998</c:v>
                </c:pt>
                <c:pt idx="14023">
                  <c:v>-5.0469739999999996</c:v>
                </c:pt>
                <c:pt idx="14024">
                  <c:v>-4.9382169999999999</c:v>
                </c:pt>
                <c:pt idx="14025">
                  <c:v>-4.830559</c:v>
                </c:pt>
                <c:pt idx="14026">
                  <c:v>-4.7788389999999996</c:v>
                </c:pt>
                <c:pt idx="14027">
                  <c:v>-4.8784710000000002</c:v>
                </c:pt>
                <c:pt idx="14028">
                  <c:v>-5.1017840000000003</c:v>
                </c:pt>
                <c:pt idx="14029">
                  <c:v>-5.2437899999999997</c:v>
                </c:pt>
                <c:pt idx="14030">
                  <c:v>-5.2231449999999997</c:v>
                </c:pt>
                <c:pt idx="14031">
                  <c:v>-5.1124499999999999</c:v>
                </c:pt>
                <c:pt idx="14032">
                  <c:v>-4.9898530000000001</c:v>
                </c:pt>
                <c:pt idx="14033">
                  <c:v>-4.9251860000000001</c:v>
                </c:pt>
                <c:pt idx="14034">
                  <c:v>-4.9034880000000003</c:v>
                </c:pt>
                <c:pt idx="14035">
                  <c:v>-4.9247509999999997</c:v>
                </c:pt>
                <c:pt idx="14036">
                  <c:v>-4.9431760000000002</c:v>
                </c:pt>
                <c:pt idx="14037">
                  <c:v>-4.8862990000000002</c:v>
                </c:pt>
                <c:pt idx="14038">
                  <c:v>-4.8021089999999997</c:v>
                </c:pt>
                <c:pt idx="14039">
                  <c:v>-4.7366789999999996</c:v>
                </c:pt>
                <c:pt idx="14040">
                  <c:v>-4.7995219999999996</c:v>
                </c:pt>
                <c:pt idx="14041">
                  <c:v>-4.9277949999999997</c:v>
                </c:pt>
                <c:pt idx="14042">
                  <c:v>-5.0494459999999997</c:v>
                </c:pt>
                <c:pt idx="14043">
                  <c:v>-5.1035769999999996</c:v>
                </c:pt>
                <c:pt idx="14044">
                  <c:v>-4.9865719999999998</c:v>
                </c:pt>
                <c:pt idx="14045">
                  <c:v>-4.8663179999999997</c:v>
                </c:pt>
                <c:pt idx="14046">
                  <c:v>-4.8664019999999999</c:v>
                </c:pt>
                <c:pt idx="14047">
                  <c:v>-4.9085460000000003</c:v>
                </c:pt>
                <c:pt idx="14048">
                  <c:v>-4.9032210000000003</c:v>
                </c:pt>
                <c:pt idx="14049">
                  <c:v>-4.7674709999999996</c:v>
                </c:pt>
                <c:pt idx="14050">
                  <c:v>-4.6983490000000003</c:v>
                </c:pt>
                <c:pt idx="14051">
                  <c:v>-4.7436369999999997</c:v>
                </c:pt>
                <c:pt idx="14052">
                  <c:v>-4.904083</c:v>
                </c:pt>
                <c:pt idx="14053">
                  <c:v>-5.0791779999999997</c:v>
                </c:pt>
                <c:pt idx="14054">
                  <c:v>-5.1622700000000004</c:v>
                </c:pt>
                <c:pt idx="14055">
                  <c:v>-5.1590189999999998</c:v>
                </c:pt>
                <c:pt idx="14056">
                  <c:v>-5.0728840000000002</c:v>
                </c:pt>
                <c:pt idx="14057">
                  <c:v>-5.0770720000000003</c:v>
                </c:pt>
                <c:pt idx="14058">
                  <c:v>-5.103828</c:v>
                </c:pt>
                <c:pt idx="14059">
                  <c:v>-5.0189820000000003</c:v>
                </c:pt>
                <c:pt idx="14060">
                  <c:v>-4.8840709999999996</c:v>
                </c:pt>
                <c:pt idx="14061">
                  <c:v>-4.856941</c:v>
                </c:pt>
                <c:pt idx="14062">
                  <c:v>-4.8754879999999998</c:v>
                </c:pt>
                <c:pt idx="14063">
                  <c:v>-4.9352419999999997</c:v>
                </c:pt>
                <c:pt idx="14064">
                  <c:v>-5.1219859999999997</c:v>
                </c:pt>
                <c:pt idx="14065">
                  <c:v>-5.3101349999999998</c:v>
                </c:pt>
                <c:pt idx="14066">
                  <c:v>-5.2546840000000001</c:v>
                </c:pt>
                <c:pt idx="14067">
                  <c:v>-5.0700229999999999</c:v>
                </c:pt>
                <c:pt idx="14068">
                  <c:v>-4.9755479999999999</c:v>
                </c:pt>
                <c:pt idx="14069">
                  <c:v>-4.9335630000000004</c:v>
                </c:pt>
                <c:pt idx="14070">
                  <c:v>-4.8574520000000003</c:v>
                </c:pt>
                <c:pt idx="14071">
                  <c:v>-4.809456</c:v>
                </c:pt>
                <c:pt idx="14072">
                  <c:v>-4.781517</c:v>
                </c:pt>
                <c:pt idx="14073">
                  <c:v>-4.8046259999999998</c:v>
                </c:pt>
                <c:pt idx="14074">
                  <c:v>-4.9048309999999997</c:v>
                </c:pt>
                <c:pt idx="14075">
                  <c:v>-4.9738389999999999</c:v>
                </c:pt>
                <c:pt idx="14076">
                  <c:v>-4.9864199999999999</c:v>
                </c:pt>
                <c:pt idx="14077">
                  <c:v>-4.9411160000000001</c:v>
                </c:pt>
                <c:pt idx="14078">
                  <c:v>-4.8870389999999997</c:v>
                </c:pt>
                <c:pt idx="14079">
                  <c:v>-4.9194490000000002</c:v>
                </c:pt>
                <c:pt idx="14080">
                  <c:v>-5.017525</c:v>
                </c:pt>
                <c:pt idx="14081">
                  <c:v>-5.1210560000000003</c:v>
                </c:pt>
                <c:pt idx="14082">
                  <c:v>-5.2303470000000001</c:v>
                </c:pt>
                <c:pt idx="14083">
                  <c:v>-5.2170259999999997</c:v>
                </c:pt>
                <c:pt idx="14084">
                  <c:v>-5.1147080000000003</c:v>
                </c:pt>
                <c:pt idx="14085">
                  <c:v>-4.9915919999999998</c:v>
                </c:pt>
                <c:pt idx="14086">
                  <c:v>-4.926552</c:v>
                </c:pt>
                <c:pt idx="14087">
                  <c:v>-4.8668209999999998</c:v>
                </c:pt>
                <c:pt idx="14088">
                  <c:v>-4.8737180000000002</c:v>
                </c:pt>
                <c:pt idx="14089">
                  <c:v>-4.8958820000000003</c:v>
                </c:pt>
                <c:pt idx="14090">
                  <c:v>-4.884735</c:v>
                </c:pt>
                <c:pt idx="14091">
                  <c:v>-4.9469149999999997</c:v>
                </c:pt>
                <c:pt idx="14092">
                  <c:v>-5.0690540000000004</c:v>
                </c:pt>
                <c:pt idx="14093">
                  <c:v>-5.073753</c:v>
                </c:pt>
                <c:pt idx="14094">
                  <c:v>-4.9842610000000001</c:v>
                </c:pt>
                <c:pt idx="14095">
                  <c:v>-4.9134289999999998</c:v>
                </c:pt>
                <c:pt idx="14096">
                  <c:v>-4.9037699999999997</c:v>
                </c:pt>
                <c:pt idx="14097">
                  <c:v>-4.8695219999999999</c:v>
                </c:pt>
                <c:pt idx="14098">
                  <c:v>-4.8450160000000002</c:v>
                </c:pt>
                <c:pt idx="14099">
                  <c:v>-4.8352659999999998</c:v>
                </c:pt>
                <c:pt idx="14100">
                  <c:v>-4.8824620000000003</c:v>
                </c:pt>
                <c:pt idx="14101">
                  <c:v>-4.957802</c:v>
                </c:pt>
                <c:pt idx="14102">
                  <c:v>-4.9569700000000001</c:v>
                </c:pt>
                <c:pt idx="14103">
                  <c:v>-4.9366760000000003</c:v>
                </c:pt>
                <c:pt idx="14104">
                  <c:v>-4.9631420000000004</c:v>
                </c:pt>
                <c:pt idx="14105">
                  <c:v>-4.9844439999999999</c:v>
                </c:pt>
                <c:pt idx="14106">
                  <c:v>-5.020111</c:v>
                </c:pt>
                <c:pt idx="14107">
                  <c:v>-5.0532380000000003</c:v>
                </c:pt>
                <c:pt idx="14108">
                  <c:v>-5.0799560000000001</c:v>
                </c:pt>
                <c:pt idx="14109">
                  <c:v>-5.1207659999999997</c:v>
                </c:pt>
                <c:pt idx="14110">
                  <c:v>-5.0615160000000001</c:v>
                </c:pt>
                <c:pt idx="14111">
                  <c:v>-5.0137179999999999</c:v>
                </c:pt>
                <c:pt idx="14112">
                  <c:v>-5.0253750000000004</c:v>
                </c:pt>
                <c:pt idx="14113">
                  <c:v>-5.1582340000000002</c:v>
                </c:pt>
                <c:pt idx="14114">
                  <c:v>-5.2868880000000003</c:v>
                </c:pt>
                <c:pt idx="14115">
                  <c:v>-5.3203050000000003</c:v>
                </c:pt>
                <c:pt idx="14116">
                  <c:v>-5.2058179999999998</c:v>
                </c:pt>
                <c:pt idx="14117">
                  <c:v>-5.009239</c:v>
                </c:pt>
                <c:pt idx="14118">
                  <c:v>-4.9505229999999996</c:v>
                </c:pt>
                <c:pt idx="14119">
                  <c:v>-5.0005420000000003</c:v>
                </c:pt>
                <c:pt idx="14120">
                  <c:v>-5.1084899999999998</c:v>
                </c:pt>
                <c:pt idx="14121">
                  <c:v>-5.1750410000000002</c:v>
                </c:pt>
                <c:pt idx="14122">
                  <c:v>-5.1565700000000003</c:v>
                </c:pt>
                <c:pt idx="14123">
                  <c:v>-5.1648940000000003</c:v>
                </c:pt>
                <c:pt idx="14124">
                  <c:v>-5.2078319999999998</c:v>
                </c:pt>
                <c:pt idx="14125">
                  <c:v>-5.2084580000000003</c:v>
                </c:pt>
                <c:pt idx="14126">
                  <c:v>-5.1347579999999997</c:v>
                </c:pt>
                <c:pt idx="14127">
                  <c:v>-5.0121919999999998</c:v>
                </c:pt>
                <c:pt idx="14128">
                  <c:v>-4.8918080000000002</c:v>
                </c:pt>
                <c:pt idx="14129">
                  <c:v>-4.8530430000000004</c:v>
                </c:pt>
                <c:pt idx="14130">
                  <c:v>-4.9153669999999998</c:v>
                </c:pt>
                <c:pt idx="14131">
                  <c:v>-5.0204769999999996</c:v>
                </c:pt>
                <c:pt idx="14132">
                  <c:v>-5.1483689999999998</c:v>
                </c:pt>
                <c:pt idx="14133">
                  <c:v>-5.2137760000000002</c:v>
                </c:pt>
                <c:pt idx="14134">
                  <c:v>-5.2005080000000001</c:v>
                </c:pt>
                <c:pt idx="14135">
                  <c:v>-5.161079</c:v>
                </c:pt>
                <c:pt idx="14136">
                  <c:v>-5.0700149999999997</c:v>
                </c:pt>
                <c:pt idx="14137">
                  <c:v>-4.9650119999999998</c:v>
                </c:pt>
                <c:pt idx="14138">
                  <c:v>-4.9419170000000001</c:v>
                </c:pt>
                <c:pt idx="14139">
                  <c:v>-4.9922940000000002</c:v>
                </c:pt>
                <c:pt idx="14140">
                  <c:v>-5.0815510000000002</c:v>
                </c:pt>
                <c:pt idx="14141">
                  <c:v>-5.165451</c:v>
                </c:pt>
                <c:pt idx="14142">
                  <c:v>-5.2430339999999998</c:v>
                </c:pt>
                <c:pt idx="14143">
                  <c:v>-5.1752399999999996</c:v>
                </c:pt>
                <c:pt idx="14144">
                  <c:v>-5.0280529999999999</c:v>
                </c:pt>
                <c:pt idx="14145">
                  <c:v>-4.9535830000000001</c:v>
                </c:pt>
                <c:pt idx="14146">
                  <c:v>-4.9704280000000001</c:v>
                </c:pt>
                <c:pt idx="14147">
                  <c:v>-5.0051269999999999</c:v>
                </c:pt>
                <c:pt idx="14148">
                  <c:v>-5.039612</c:v>
                </c:pt>
                <c:pt idx="14149">
                  <c:v>-5.1061779999999999</c:v>
                </c:pt>
                <c:pt idx="14150">
                  <c:v>-5.2158129999999998</c:v>
                </c:pt>
                <c:pt idx="14151">
                  <c:v>-5.3518140000000001</c:v>
                </c:pt>
                <c:pt idx="14152">
                  <c:v>-5.3752370000000003</c:v>
                </c:pt>
                <c:pt idx="14153">
                  <c:v>-5.1672060000000002</c:v>
                </c:pt>
                <c:pt idx="14154">
                  <c:v>-5.0273969999999997</c:v>
                </c:pt>
                <c:pt idx="14155">
                  <c:v>-5.0948180000000001</c:v>
                </c:pt>
                <c:pt idx="14156">
                  <c:v>-5.1915820000000004</c:v>
                </c:pt>
                <c:pt idx="14157">
                  <c:v>-5.2128750000000004</c:v>
                </c:pt>
                <c:pt idx="14158">
                  <c:v>-5.1968379999999996</c:v>
                </c:pt>
                <c:pt idx="14159">
                  <c:v>-5.0827939999999998</c:v>
                </c:pt>
                <c:pt idx="14160">
                  <c:v>-4.9606479999999999</c:v>
                </c:pt>
                <c:pt idx="14161">
                  <c:v>-4.9174800000000003</c:v>
                </c:pt>
                <c:pt idx="14162">
                  <c:v>-4.9337390000000001</c:v>
                </c:pt>
                <c:pt idx="14163">
                  <c:v>-4.915718</c:v>
                </c:pt>
                <c:pt idx="14164">
                  <c:v>-4.8858410000000001</c:v>
                </c:pt>
                <c:pt idx="14165">
                  <c:v>-4.8782040000000002</c:v>
                </c:pt>
                <c:pt idx="14166">
                  <c:v>-4.9789050000000001</c:v>
                </c:pt>
                <c:pt idx="14167">
                  <c:v>-5.0850140000000001</c:v>
                </c:pt>
                <c:pt idx="14168">
                  <c:v>-5.0821149999999999</c:v>
                </c:pt>
                <c:pt idx="14169">
                  <c:v>-5.1095119999999996</c:v>
                </c:pt>
                <c:pt idx="14170">
                  <c:v>-5.2224810000000002</c:v>
                </c:pt>
                <c:pt idx="14171">
                  <c:v>-5.25251</c:v>
                </c:pt>
                <c:pt idx="14172">
                  <c:v>-5.1813739999999999</c:v>
                </c:pt>
                <c:pt idx="14173">
                  <c:v>-5.080444</c:v>
                </c:pt>
                <c:pt idx="14174">
                  <c:v>-4.9996799999999997</c:v>
                </c:pt>
                <c:pt idx="14175">
                  <c:v>-4.9250720000000001</c:v>
                </c:pt>
                <c:pt idx="14176">
                  <c:v>-4.9983750000000002</c:v>
                </c:pt>
                <c:pt idx="14177">
                  <c:v>-5.1552730000000002</c:v>
                </c:pt>
                <c:pt idx="14178">
                  <c:v>-5.2354890000000003</c:v>
                </c:pt>
                <c:pt idx="14179">
                  <c:v>-5.2298809999999998</c:v>
                </c:pt>
                <c:pt idx="14180">
                  <c:v>-5.1496579999999996</c:v>
                </c:pt>
                <c:pt idx="14181">
                  <c:v>-5.0775600000000001</c:v>
                </c:pt>
                <c:pt idx="14182">
                  <c:v>-5.0488429999999997</c:v>
                </c:pt>
                <c:pt idx="14183">
                  <c:v>-5.0857089999999996</c:v>
                </c:pt>
                <c:pt idx="14184">
                  <c:v>-5.0932539999999999</c:v>
                </c:pt>
                <c:pt idx="14185">
                  <c:v>-5.107666</c:v>
                </c:pt>
                <c:pt idx="14186">
                  <c:v>-5.1553959999999996</c:v>
                </c:pt>
                <c:pt idx="14187">
                  <c:v>-5.1451419999999999</c:v>
                </c:pt>
                <c:pt idx="14188">
                  <c:v>-5.064171</c:v>
                </c:pt>
                <c:pt idx="14189">
                  <c:v>-5.0159450000000003</c:v>
                </c:pt>
                <c:pt idx="14190">
                  <c:v>-5.0742339999999997</c:v>
                </c:pt>
                <c:pt idx="14191">
                  <c:v>-5.1305009999999998</c:v>
                </c:pt>
                <c:pt idx="14192">
                  <c:v>-5.097702</c:v>
                </c:pt>
                <c:pt idx="14193">
                  <c:v>-4.9888149999999998</c:v>
                </c:pt>
                <c:pt idx="14194">
                  <c:v>-4.987228</c:v>
                </c:pt>
                <c:pt idx="14195">
                  <c:v>-5.0410000000000004</c:v>
                </c:pt>
                <c:pt idx="14196">
                  <c:v>-5.0176999999999996</c:v>
                </c:pt>
                <c:pt idx="14197">
                  <c:v>-5.0375439999999996</c:v>
                </c:pt>
                <c:pt idx="14198">
                  <c:v>-5.0603559999999996</c:v>
                </c:pt>
                <c:pt idx="14199">
                  <c:v>-5.0573959999999998</c:v>
                </c:pt>
                <c:pt idx="14200">
                  <c:v>-5.0536120000000002</c:v>
                </c:pt>
                <c:pt idx="14201">
                  <c:v>-5.0880130000000001</c:v>
                </c:pt>
                <c:pt idx="14202">
                  <c:v>-5.1618120000000003</c:v>
                </c:pt>
                <c:pt idx="14203">
                  <c:v>-5.1641389999999996</c:v>
                </c:pt>
                <c:pt idx="14204">
                  <c:v>-5.1114499999999996</c:v>
                </c:pt>
                <c:pt idx="14205">
                  <c:v>-5.0626139999999999</c:v>
                </c:pt>
                <c:pt idx="14206">
                  <c:v>-4.9711069999999999</c:v>
                </c:pt>
                <c:pt idx="14207">
                  <c:v>-4.9089580000000002</c:v>
                </c:pt>
                <c:pt idx="14208">
                  <c:v>-4.8619380000000003</c:v>
                </c:pt>
                <c:pt idx="14209">
                  <c:v>-4.9115909999999996</c:v>
                </c:pt>
                <c:pt idx="14210">
                  <c:v>-5.0551760000000003</c:v>
                </c:pt>
                <c:pt idx="14211">
                  <c:v>-5.1793750000000003</c:v>
                </c:pt>
                <c:pt idx="14212">
                  <c:v>-5.2768249999999997</c:v>
                </c:pt>
                <c:pt idx="14213">
                  <c:v>-5.3114319999999999</c:v>
                </c:pt>
                <c:pt idx="14214">
                  <c:v>-5.2400589999999996</c:v>
                </c:pt>
                <c:pt idx="14215">
                  <c:v>-5.0626680000000004</c:v>
                </c:pt>
                <c:pt idx="14216">
                  <c:v>-4.8990020000000003</c:v>
                </c:pt>
                <c:pt idx="14217">
                  <c:v>-4.8292849999999996</c:v>
                </c:pt>
                <c:pt idx="14218">
                  <c:v>-4.83535</c:v>
                </c:pt>
                <c:pt idx="14219">
                  <c:v>-4.8819660000000002</c:v>
                </c:pt>
                <c:pt idx="14220">
                  <c:v>-5.0252080000000001</c:v>
                </c:pt>
                <c:pt idx="14221">
                  <c:v>-5.0667720000000003</c:v>
                </c:pt>
                <c:pt idx="14222">
                  <c:v>-5.0007020000000004</c:v>
                </c:pt>
                <c:pt idx="14223">
                  <c:v>-5.0763090000000002</c:v>
                </c:pt>
                <c:pt idx="14224">
                  <c:v>-5.1836010000000003</c:v>
                </c:pt>
                <c:pt idx="14225">
                  <c:v>-5.1807860000000003</c:v>
                </c:pt>
                <c:pt idx="14226">
                  <c:v>-5.1242979999999996</c:v>
                </c:pt>
                <c:pt idx="14227">
                  <c:v>-5.0838780000000003</c:v>
                </c:pt>
                <c:pt idx="14228">
                  <c:v>-5.0598369999999999</c:v>
                </c:pt>
                <c:pt idx="14229">
                  <c:v>-5.0613780000000004</c:v>
                </c:pt>
                <c:pt idx="14230">
                  <c:v>-5.0367430000000004</c:v>
                </c:pt>
                <c:pt idx="14231">
                  <c:v>-5.067291</c:v>
                </c:pt>
                <c:pt idx="14232">
                  <c:v>-5.1487809999999996</c:v>
                </c:pt>
                <c:pt idx="14233">
                  <c:v>-5.1492459999999998</c:v>
                </c:pt>
                <c:pt idx="14234">
                  <c:v>-5.0454480000000004</c:v>
                </c:pt>
                <c:pt idx="14235">
                  <c:v>-4.9363400000000004</c:v>
                </c:pt>
                <c:pt idx="14236">
                  <c:v>-4.9530560000000001</c:v>
                </c:pt>
                <c:pt idx="14237">
                  <c:v>-5.0800859999999997</c:v>
                </c:pt>
                <c:pt idx="14238">
                  <c:v>-5.1727910000000001</c:v>
                </c:pt>
                <c:pt idx="14239">
                  <c:v>-5.2178420000000001</c:v>
                </c:pt>
                <c:pt idx="14240">
                  <c:v>-5.2493129999999999</c:v>
                </c:pt>
                <c:pt idx="14241">
                  <c:v>-5.2707819999999996</c:v>
                </c:pt>
                <c:pt idx="14242">
                  <c:v>-5.1694490000000002</c:v>
                </c:pt>
                <c:pt idx="14243">
                  <c:v>-4.999733</c:v>
                </c:pt>
                <c:pt idx="14244">
                  <c:v>-4.8993609999999999</c:v>
                </c:pt>
                <c:pt idx="14245">
                  <c:v>-4.9691239999999999</c:v>
                </c:pt>
                <c:pt idx="14246">
                  <c:v>-5.0525739999999999</c:v>
                </c:pt>
                <c:pt idx="14247">
                  <c:v>-5.0555950000000003</c:v>
                </c:pt>
                <c:pt idx="14248">
                  <c:v>-5.0426250000000001</c:v>
                </c:pt>
                <c:pt idx="14249">
                  <c:v>-5.0238339999999999</c:v>
                </c:pt>
                <c:pt idx="14250">
                  <c:v>-4.922409</c:v>
                </c:pt>
                <c:pt idx="14251">
                  <c:v>-4.8310089999999999</c:v>
                </c:pt>
                <c:pt idx="14252">
                  <c:v>-4.86496</c:v>
                </c:pt>
                <c:pt idx="14253">
                  <c:v>-4.9133300000000002</c:v>
                </c:pt>
                <c:pt idx="14254">
                  <c:v>-5.0181579999999997</c:v>
                </c:pt>
                <c:pt idx="14255">
                  <c:v>-5.1033099999999996</c:v>
                </c:pt>
                <c:pt idx="14256">
                  <c:v>-5.0686039999999997</c:v>
                </c:pt>
                <c:pt idx="14257">
                  <c:v>-4.9139860000000004</c:v>
                </c:pt>
                <c:pt idx="14258">
                  <c:v>-4.8278660000000002</c:v>
                </c:pt>
                <c:pt idx="14259">
                  <c:v>-4.7854609999999997</c:v>
                </c:pt>
                <c:pt idx="14260">
                  <c:v>-4.8259509999999999</c:v>
                </c:pt>
                <c:pt idx="14261">
                  <c:v>-4.9565729999999997</c:v>
                </c:pt>
                <c:pt idx="14262">
                  <c:v>-5.0696950000000003</c:v>
                </c:pt>
                <c:pt idx="14263">
                  <c:v>-5.1906739999999996</c:v>
                </c:pt>
                <c:pt idx="14264">
                  <c:v>-5.2809980000000003</c:v>
                </c:pt>
                <c:pt idx="14265">
                  <c:v>-5.2639469999999999</c:v>
                </c:pt>
                <c:pt idx="14266">
                  <c:v>-5.2076339999999997</c:v>
                </c:pt>
                <c:pt idx="14267">
                  <c:v>-5.1014480000000004</c:v>
                </c:pt>
                <c:pt idx="14268">
                  <c:v>-5.0796279999999996</c:v>
                </c:pt>
                <c:pt idx="14269">
                  <c:v>-5.1179050000000004</c:v>
                </c:pt>
                <c:pt idx="14270">
                  <c:v>-5.1788559999999997</c:v>
                </c:pt>
                <c:pt idx="14271">
                  <c:v>-5.183243</c:v>
                </c:pt>
                <c:pt idx="14272">
                  <c:v>-5.1344070000000004</c:v>
                </c:pt>
                <c:pt idx="14273">
                  <c:v>-5.1581419999999998</c:v>
                </c:pt>
                <c:pt idx="14274">
                  <c:v>-5.2706910000000002</c:v>
                </c:pt>
                <c:pt idx="14275">
                  <c:v>-5.2573780000000001</c:v>
                </c:pt>
                <c:pt idx="14276">
                  <c:v>-5.1278759999999997</c:v>
                </c:pt>
                <c:pt idx="14277">
                  <c:v>-5.0719989999999999</c:v>
                </c:pt>
                <c:pt idx="14278">
                  <c:v>-5.0294420000000004</c:v>
                </c:pt>
                <c:pt idx="14279">
                  <c:v>-4.9590300000000003</c:v>
                </c:pt>
                <c:pt idx="14280">
                  <c:v>-4.8896870000000003</c:v>
                </c:pt>
                <c:pt idx="14281">
                  <c:v>-4.8868869999999998</c:v>
                </c:pt>
                <c:pt idx="14282">
                  <c:v>-4.9212420000000003</c:v>
                </c:pt>
                <c:pt idx="14283">
                  <c:v>-4.9258649999999999</c:v>
                </c:pt>
                <c:pt idx="14284">
                  <c:v>-4.9447099999999997</c:v>
                </c:pt>
                <c:pt idx="14285">
                  <c:v>-4.9400940000000002</c:v>
                </c:pt>
                <c:pt idx="14286">
                  <c:v>-4.9952550000000002</c:v>
                </c:pt>
                <c:pt idx="14287">
                  <c:v>-5.1125790000000002</c:v>
                </c:pt>
                <c:pt idx="14288">
                  <c:v>-5.1448210000000003</c:v>
                </c:pt>
                <c:pt idx="14289">
                  <c:v>-5.0941850000000004</c:v>
                </c:pt>
                <c:pt idx="14290">
                  <c:v>-5.0667949999999999</c:v>
                </c:pt>
                <c:pt idx="14291">
                  <c:v>-5.035774</c:v>
                </c:pt>
                <c:pt idx="14292">
                  <c:v>-5.0307389999999996</c:v>
                </c:pt>
                <c:pt idx="14293">
                  <c:v>-4.9265670000000004</c:v>
                </c:pt>
                <c:pt idx="14294">
                  <c:v>-4.818924</c:v>
                </c:pt>
                <c:pt idx="14295">
                  <c:v>-4.7939069999999999</c:v>
                </c:pt>
                <c:pt idx="14296">
                  <c:v>-4.9010389999999999</c:v>
                </c:pt>
                <c:pt idx="14297">
                  <c:v>-5.0742649999999996</c:v>
                </c:pt>
                <c:pt idx="14298">
                  <c:v>-5.1324769999999997</c:v>
                </c:pt>
                <c:pt idx="14299">
                  <c:v>-5.1668240000000001</c:v>
                </c:pt>
                <c:pt idx="14300">
                  <c:v>-5.1454319999999996</c:v>
                </c:pt>
                <c:pt idx="14301">
                  <c:v>-5.0634160000000001</c:v>
                </c:pt>
                <c:pt idx="14302">
                  <c:v>-5.1024779999999996</c:v>
                </c:pt>
                <c:pt idx="14303">
                  <c:v>-5.243614</c:v>
                </c:pt>
                <c:pt idx="14304">
                  <c:v>-5.3051380000000004</c:v>
                </c:pt>
                <c:pt idx="14305">
                  <c:v>-5.2348179999999997</c:v>
                </c:pt>
                <c:pt idx="14306">
                  <c:v>-5.1094670000000004</c:v>
                </c:pt>
                <c:pt idx="14307">
                  <c:v>-4.9051439999999999</c:v>
                </c:pt>
                <c:pt idx="14308">
                  <c:v>-4.8252329999999999</c:v>
                </c:pt>
                <c:pt idx="14309">
                  <c:v>-4.8784260000000002</c:v>
                </c:pt>
                <c:pt idx="14310">
                  <c:v>-5.0069889999999999</c:v>
                </c:pt>
                <c:pt idx="14311">
                  <c:v>-5.0537640000000001</c:v>
                </c:pt>
                <c:pt idx="14312">
                  <c:v>-4.9956589999999998</c:v>
                </c:pt>
                <c:pt idx="14313">
                  <c:v>-4.9981920000000004</c:v>
                </c:pt>
                <c:pt idx="14314">
                  <c:v>-5.0135649999999998</c:v>
                </c:pt>
                <c:pt idx="14315">
                  <c:v>-4.9814449999999999</c:v>
                </c:pt>
                <c:pt idx="14316">
                  <c:v>-4.93438</c:v>
                </c:pt>
                <c:pt idx="14317">
                  <c:v>-4.902031</c:v>
                </c:pt>
                <c:pt idx="14318">
                  <c:v>-4.9248120000000002</c:v>
                </c:pt>
                <c:pt idx="14319">
                  <c:v>-5.0071560000000002</c:v>
                </c:pt>
                <c:pt idx="14320">
                  <c:v>-4.9952769999999997</c:v>
                </c:pt>
                <c:pt idx="14321">
                  <c:v>-4.9349059999999998</c:v>
                </c:pt>
                <c:pt idx="14322">
                  <c:v>-4.8267059999999997</c:v>
                </c:pt>
                <c:pt idx="14323">
                  <c:v>-4.8126220000000002</c:v>
                </c:pt>
                <c:pt idx="14324">
                  <c:v>-4.8940729999999997</c:v>
                </c:pt>
                <c:pt idx="14325">
                  <c:v>-4.9405359999999998</c:v>
                </c:pt>
                <c:pt idx="14326">
                  <c:v>-4.9606479999999999</c:v>
                </c:pt>
                <c:pt idx="14327">
                  <c:v>-4.8919600000000001</c:v>
                </c:pt>
                <c:pt idx="14328">
                  <c:v>-4.8517609999999998</c:v>
                </c:pt>
                <c:pt idx="14329">
                  <c:v>-4.9683989999999998</c:v>
                </c:pt>
                <c:pt idx="14330">
                  <c:v>-5.1716230000000003</c:v>
                </c:pt>
                <c:pt idx="14331">
                  <c:v>-5.2439580000000001</c:v>
                </c:pt>
                <c:pt idx="14332">
                  <c:v>-5.1230089999999997</c:v>
                </c:pt>
                <c:pt idx="14333">
                  <c:v>-4.8936159999999997</c:v>
                </c:pt>
                <c:pt idx="14334">
                  <c:v>-4.7941209999999996</c:v>
                </c:pt>
                <c:pt idx="14335">
                  <c:v>-4.9415969999999998</c:v>
                </c:pt>
                <c:pt idx="14336">
                  <c:v>-5.0843660000000002</c:v>
                </c:pt>
                <c:pt idx="14337">
                  <c:v>-5.0486069999999996</c:v>
                </c:pt>
                <c:pt idx="14338">
                  <c:v>-5.0188139999999999</c:v>
                </c:pt>
                <c:pt idx="14339">
                  <c:v>-5.2277529999999999</c:v>
                </c:pt>
                <c:pt idx="14340">
                  <c:v>-5.5076749999999999</c:v>
                </c:pt>
                <c:pt idx="14341">
                  <c:v>-5.5509719999999998</c:v>
                </c:pt>
                <c:pt idx="14342">
                  <c:v>-5.3944320000000001</c:v>
                </c:pt>
                <c:pt idx="14343">
                  <c:v>-5.2269129999999997</c:v>
                </c:pt>
                <c:pt idx="14344">
                  <c:v>-5.0694429999999997</c:v>
                </c:pt>
                <c:pt idx="14345">
                  <c:v>-4.8899379999999999</c:v>
                </c:pt>
                <c:pt idx="14346">
                  <c:v>-4.8319400000000003</c:v>
                </c:pt>
                <c:pt idx="14347">
                  <c:v>-4.8452149999999996</c:v>
                </c:pt>
                <c:pt idx="14348">
                  <c:v>-4.9212109999999996</c:v>
                </c:pt>
                <c:pt idx="14349">
                  <c:v>-4.9431380000000003</c:v>
                </c:pt>
                <c:pt idx="14350">
                  <c:v>-4.9514469999999999</c:v>
                </c:pt>
                <c:pt idx="14351">
                  <c:v>-4.9618380000000002</c:v>
                </c:pt>
                <c:pt idx="14352">
                  <c:v>-4.9942549999999999</c:v>
                </c:pt>
                <c:pt idx="14353">
                  <c:v>-4.9325869999999998</c:v>
                </c:pt>
                <c:pt idx="14354">
                  <c:v>-4.8715210000000004</c:v>
                </c:pt>
                <c:pt idx="14355">
                  <c:v>-4.891197</c:v>
                </c:pt>
                <c:pt idx="14356">
                  <c:v>-4.9931950000000001</c:v>
                </c:pt>
                <c:pt idx="14357">
                  <c:v>-5.1106720000000001</c:v>
                </c:pt>
                <c:pt idx="14358">
                  <c:v>-5.1931989999999999</c:v>
                </c:pt>
                <c:pt idx="14359">
                  <c:v>-5.2807459999999997</c:v>
                </c:pt>
                <c:pt idx="14360">
                  <c:v>-5.3479539999999997</c:v>
                </c:pt>
                <c:pt idx="14361">
                  <c:v>-5.2990190000000004</c:v>
                </c:pt>
                <c:pt idx="14362">
                  <c:v>-5.2303699999999997</c:v>
                </c:pt>
                <c:pt idx="14363">
                  <c:v>-5.1667709999999998</c:v>
                </c:pt>
                <c:pt idx="14364">
                  <c:v>-5.1256789999999999</c:v>
                </c:pt>
                <c:pt idx="14365">
                  <c:v>-5.0771709999999999</c:v>
                </c:pt>
                <c:pt idx="14366">
                  <c:v>-5.0273440000000003</c:v>
                </c:pt>
                <c:pt idx="14367">
                  <c:v>-5.0232239999999999</c:v>
                </c:pt>
                <c:pt idx="14368">
                  <c:v>-4.9945139999999997</c:v>
                </c:pt>
                <c:pt idx="14369">
                  <c:v>-4.9907839999999997</c:v>
                </c:pt>
                <c:pt idx="14370">
                  <c:v>-5.0248720000000002</c:v>
                </c:pt>
                <c:pt idx="14371">
                  <c:v>-5.0432430000000004</c:v>
                </c:pt>
                <c:pt idx="14372">
                  <c:v>-5.0843429999999996</c:v>
                </c:pt>
                <c:pt idx="14373">
                  <c:v>-5.0820540000000003</c:v>
                </c:pt>
                <c:pt idx="14374">
                  <c:v>-5.1080019999999999</c:v>
                </c:pt>
                <c:pt idx="14375">
                  <c:v>-5.0652540000000004</c:v>
                </c:pt>
                <c:pt idx="14376">
                  <c:v>-5.0064159999999998</c:v>
                </c:pt>
                <c:pt idx="14377">
                  <c:v>-4.9889979999999996</c:v>
                </c:pt>
                <c:pt idx="14378">
                  <c:v>-4.9482569999999999</c:v>
                </c:pt>
                <c:pt idx="14379">
                  <c:v>-4.9125899999999998</c:v>
                </c:pt>
                <c:pt idx="14380">
                  <c:v>-4.9509740000000004</c:v>
                </c:pt>
                <c:pt idx="14381">
                  <c:v>-5.0505979999999999</c:v>
                </c:pt>
                <c:pt idx="14382">
                  <c:v>-5.1212010000000001</c:v>
                </c:pt>
                <c:pt idx="14383">
                  <c:v>-5.1947859999999997</c:v>
                </c:pt>
                <c:pt idx="14384">
                  <c:v>-5.2762830000000003</c:v>
                </c:pt>
                <c:pt idx="14385">
                  <c:v>-5.2489929999999996</c:v>
                </c:pt>
                <c:pt idx="14386">
                  <c:v>-5.1441730000000003</c:v>
                </c:pt>
                <c:pt idx="14387">
                  <c:v>-5.201981</c:v>
                </c:pt>
                <c:pt idx="14388">
                  <c:v>-5.2810519999999999</c:v>
                </c:pt>
                <c:pt idx="14389">
                  <c:v>-5.2899859999999999</c:v>
                </c:pt>
                <c:pt idx="14390">
                  <c:v>-5.2217789999999997</c:v>
                </c:pt>
                <c:pt idx="14391">
                  <c:v>-5.1701740000000003</c:v>
                </c:pt>
                <c:pt idx="14392">
                  <c:v>-5.2320250000000001</c:v>
                </c:pt>
                <c:pt idx="14393">
                  <c:v>-5.2589649999999999</c:v>
                </c:pt>
                <c:pt idx="14394">
                  <c:v>-5.2707899999999999</c:v>
                </c:pt>
                <c:pt idx="14395">
                  <c:v>-5.2458499999999999</c:v>
                </c:pt>
                <c:pt idx="14396">
                  <c:v>-5.0791320000000004</c:v>
                </c:pt>
                <c:pt idx="14397">
                  <c:v>-4.9146349999999996</c:v>
                </c:pt>
                <c:pt idx="14398">
                  <c:v>-4.8801189999999997</c:v>
                </c:pt>
                <c:pt idx="14399">
                  <c:v>-4.9271320000000003</c:v>
                </c:pt>
                <c:pt idx="14400">
                  <c:v>-4.9366149999999998</c:v>
                </c:pt>
                <c:pt idx="14401">
                  <c:v>-4.9980320000000003</c:v>
                </c:pt>
                <c:pt idx="14402">
                  <c:v>-5.0776820000000003</c:v>
                </c:pt>
                <c:pt idx="14403">
                  <c:v>-5.0180049999999996</c:v>
                </c:pt>
                <c:pt idx="14404">
                  <c:v>-4.887772</c:v>
                </c:pt>
                <c:pt idx="14405">
                  <c:v>-4.868233</c:v>
                </c:pt>
                <c:pt idx="14406">
                  <c:v>-4.9895399999999999</c:v>
                </c:pt>
                <c:pt idx="14407">
                  <c:v>-5.0635680000000001</c:v>
                </c:pt>
                <c:pt idx="14408">
                  <c:v>-5.0243840000000004</c:v>
                </c:pt>
                <c:pt idx="14409">
                  <c:v>-4.9775619999999998</c:v>
                </c:pt>
                <c:pt idx="14410">
                  <c:v>-4.9458310000000001</c:v>
                </c:pt>
                <c:pt idx="14411">
                  <c:v>-5.0251849999999996</c:v>
                </c:pt>
                <c:pt idx="14412">
                  <c:v>-5.1822660000000003</c:v>
                </c:pt>
                <c:pt idx="14413">
                  <c:v>-5.2414319999999996</c:v>
                </c:pt>
                <c:pt idx="14414">
                  <c:v>-5.2475969999999998</c:v>
                </c:pt>
                <c:pt idx="14415">
                  <c:v>-5.2394179999999997</c:v>
                </c:pt>
                <c:pt idx="14416">
                  <c:v>-5.1691820000000002</c:v>
                </c:pt>
                <c:pt idx="14417">
                  <c:v>-5.0986399999999996</c:v>
                </c:pt>
                <c:pt idx="14418">
                  <c:v>-5.0581209999999999</c:v>
                </c:pt>
                <c:pt idx="14419">
                  <c:v>-4.9546970000000004</c:v>
                </c:pt>
                <c:pt idx="14420">
                  <c:v>-4.932823</c:v>
                </c:pt>
                <c:pt idx="14421">
                  <c:v>-5.040565</c:v>
                </c:pt>
                <c:pt idx="14422">
                  <c:v>-5.085197</c:v>
                </c:pt>
                <c:pt idx="14423">
                  <c:v>-5.0834270000000004</c:v>
                </c:pt>
                <c:pt idx="14424">
                  <c:v>-5.0705410000000004</c:v>
                </c:pt>
                <c:pt idx="14425">
                  <c:v>-5.0440060000000004</c:v>
                </c:pt>
                <c:pt idx="14426">
                  <c:v>-4.9743579999999996</c:v>
                </c:pt>
                <c:pt idx="14427">
                  <c:v>-4.9919739999999999</c:v>
                </c:pt>
                <c:pt idx="14428">
                  <c:v>-5.1347500000000004</c:v>
                </c:pt>
                <c:pt idx="14429">
                  <c:v>-5.1752549999999999</c:v>
                </c:pt>
                <c:pt idx="14430">
                  <c:v>-5.0074230000000002</c:v>
                </c:pt>
                <c:pt idx="14431">
                  <c:v>-4.9064940000000004</c:v>
                </c:pt>
                <c:pt idx="14432">
                  <c:v>-4.9614719999999997</c:v>
                </c:pt>
                <c:pt idx="14433">
                  <c:v>-4.9674909999999999</c:v>
                </c:pt>
                <c:pt idx="14434">
                  <c:v>-4.9114909999999998</c:v>
                </c:pt>
                <c:pt idx="14435">
                  <c:v>-4.933853</c:v>
                </c:pt>
                <c:pt idx="14436">
                  <c:v>-4.9923479999999998</c:v>
                </c:pt>
                <c:pt idx="14437">
                  <c:v>-5.003914</c:v>
                </c:pt>
                <c:pt idx="14438">
                  <c:v>-5.0417860000000001</c:v>
                </c:pt>
                <c:pt idx="14439">
                  <c:v>-5.0919650000000001</c:v>
                </c:pt>
                <c:pt idx="14440">
                  <c:v>-5.1579129999999997</c:v>
                </c:pt>
                <c:pt idx="14441">
                  <c:v>-5.2586139999999997</c:v>
                </c:pt>
                <c:pt idx="14442">
                  <c:v>-5.317024</c:v>
                </c:pt>
                <c:pt idx="14443">
                  <c:v>-5.2665480000000002</c:v>
                </c:pt>
                <c:pt idx="14444">
                  <c:v>-5.2547300000000003</c:v>
                </c:pt>
                <c:pt idx="14445">
                  <c:v>-5.3240049999999997</c:v>
                </c:pt>
                <c:pt idx="14446">
                  <c:v>-5.3248980000000001</c:v>
                </c:pt>
                <c:pt idx="14447">
                  <c:v>-5.2493210000000001</c:v>
                </c:pt>
                <c:pt idx="14448">
                  <c:v>-5.1439510000000004</c:v>
                </c:pt>
                <c:pt idx="14449">
                  <c:v>-5.0513079999999997</c:v>
                </c:pt>
                <c:pt idx="14450">
                  <c:v>-4.925179</c:v>
                </c:pt>
                <c:pt idx="14451">
                  <c:v>-4.8935009999999997</c:v>
                </c:pt>
                <c:pt idx="14452">
                  <c:v>-4.9180760000000001</c:v>
                </c:pt>
                <c:pt idx="14453">
                  <c:v>-4.8318180000000002</c:v>
                </c:pt>
                <c:pt idx="14454">
                  <c:v>-4.7790990000000004</c:v>
                </c:pt>
                <c:pt idx="14455">
                  <c:v>-4.8824540000000001</c:v>
                </c:pt>
                <c:pt idx="14456">
                  <c:v>-4.9074330000000002</c:v>
                </c:pt>
                <c:pt idx="14457">
                  <c:v>-4.8705980000000002</c:v>
                </c:pt>
                <c:pt idx="14458">
                  <c:v>-4.8370439999999997</c:v>
                </c:pt>
                <c:pt idx="14459">
                  <c:v>-4.8607480000000001</c:v>
                </c:pt>
                <c:pt idx="14460">
                  <c:v>-4.8969880000000003</c:v>
                </c:pt>
                <c:pt idx="14461">
                  <c:v>-4.9902040000000003</c:v>
                </c:pt>
                <c:pt idx="14462">
                  <c:v>-5.0036849999999999</c:v>
                </c:pt>
                <c:pt idx="14463">
                  <c:v>-4.962288</c:v>
                </c:pt>
                <c:pt idx="14464">
                  <c:v>-4.9736250000000002</c:v>
                </c:pt>
                <c:pt idx="14465">
                  <c:v>-4.9523239999999999</c:v>
                </c:pt>
                <c:pt idx="14466">
                  <c:v>-4.9648669999999999</c:v>
                </c:pt>
                <c:pt idx="14467">
                  <c:v>-5.0289919999999997</c:v>
                </c:pt>
                <c:pt idx="14468">
                  <c:v>-5.0490880000000002</c:v>
                </c:pt>
                <c:pt idx="14469">
                  <c:v>-4.9450070000000004</c:v>
                </c:pt>
                <c:pt idx="14470">
                  <c:v>-4.9098819999999996</c:v>
                </c:pt>
                <c:pt idx="14471">
                  <c:v>-5.0349349999999999</c:v>
                </c:pt>
                <c:pt idx="14472">
                  <c:v>-5.1733019999999996</c:v>
                </c:pt>
                <c:pt idx="14473">
                  <c:v>-5.2198260000000003</c:v>
                </c:pt>
                <c:pt idx="14474">
                  <c:v>-5.15036</c:v>
                </c:pt>
                <c:pt idx="14475">
                  <c:v>-5.0775600000000001</c:v>
                </c:pt>
                <c:pt idx="14476">
                  <c:v>-5.1052860000000004</c:v>
                </c:pt>
                <c:pt idx="14477">
                  <c:v>-5.1894229999999997</c:v>
                </c:pt>
                <c:pt idx="14478">
                  <c:v>-5.203697</c:v>
                </c:pt>
                <c:pt idx="14479">
                  <c:v>-5.2028119999999998</c:v>
                </c:pt>
                <c:pt idx="14480">
                  <c:v>-5.2248460000000003</c:v>
                </c:pt>
                <c:pt idx="14481">
                  <c:v>-5.2153700000000001</c:v>
                </c:pt>
                <c:pt idx="14482">
                  <c:v>-5.2020949999999999</c:v>
                </c:pt>
                <c:pt idx="14483">
                  <c:v>-5.1909179999999999</c:v>
                </c:pt>
                <c:pt idx="14484">
                  <c:v>-5.1327129999999999</c:v>
                </c:pt>
                <c:pt idx="14485">
                  <c:v>-5.0612259999999996</c:v>
                </c:pt>
                <c:pt idx="14486">
                  <c:v>-5.0315700000000003</c:v>
                </c:pt>
                <c:pt idx="14487">
                  <c:v>-4.9954070000000002</c:v>
                </c:pt>
                <c:pt idx="14488">
                  <c:v>-4.932404</c:v>
                </c:pt>
                <c:pt idx="14489">
                  <c:v>-4.9304889999999997</c:v>
                </c:pt>
                <c:pt idx="14490">
                  <c:v>-4.8969120000000004</c:v>
                </c:pt>
                <c:pt idx="14491">
                  <c:v>-4.8708419999999997</c:v>
                </c:pt>
                <c:pt idx="14492">
                  <c:v>-4.9451070000000001</c:v>
                </c:pt>
                <c:pt idx="14493">
                  <c:v>-5.0299610000000001</c:v>
                </c:pt>
                <c:pt idx="14494">
                  <c:v>-5.0586779999999996</c:v>
                </c:pt>
                <c:pt idx="14495">
                  <c:v>-5.1000819999999996</c:v>
                </c:pt>
                <c:pt idx="14496">
                  <c:v>-5.2337109999999996</c:v>
                </c:pt>
                <c:pt idx="14497">
                  <c:v>-5.3465809999999996</c:v>
                </c:pt>
                <c:pt idx="14498">
                  <c:v>-5.3630519999999997</c:v>
                </c:pt>
                <c:pt idx="14499">
                  <c:v>-5.2474980000000002</c:v>
                </c:pt>
                <c:pt idx="14500">
                  <c:v>-5.1332630000000004</c:v>
                </c:pt>
                <c:pt idx="14501">
                  <c:v>-5.02346</c:v>
                </c:pt>
                <c:pt idx="14502">
                  <c:v>-4.9965210000000004</c:v>
                </c:pt>
                <c:pt idx="14503">
                  <c:v>-5.0379870000000002</c:v>
                </c:pt>
                <c:pt idx="14504">
                  <c:v>-5.1203159999999999</c:v>
                </c:pt>
                <c:pt idx="14505">
                  <c:v>-5.2112809999999996</c:v>
                </c:pt>
                <c:pt idx="14506">
                  <c:v>-5.2794650000000001</c:v>
                </c:pt>
                <c:pt idx="14507">
                  <c:v>-5.243233</c:v>
                </c:pt>
                <c:pt idx="14508">
                  <c:v>-5.1168139999999998</c:v>
                </c:pt>
                <c:pt idx="14509">
                  <c:v>-5.0075450000000004</c:v>
                </c:pt>
                <c:pt idx="14510">
                  <c:v>-5.0146790000000001</c:v>
                </c:pt>
                <c:pt idx="14511">
                  <c:v>-4.9940030000000002</c:v>
                </c:pt>
                <c:pt idx="14512">
                  <c:v>-4.9502490000000003</c:v>
                </c:pt>
                <c:pt idx="14513">
                  <c:v>-4.9020609999999998</c:v>
                </c:pt>
                <c:pt idx="14514">
                  <c:v>-4.9467470000000002</c:v>
                </c:pt>
                <c:pt idx="14515">
                  <c:v>-5.0528789999999999</c:v>
                </c:pt>
                <c:pt idx="14516">
                  <c:v>-5.1314469999999996</c:v>
                </c:pt>
                <c:pt idx="14517">
                  <c:v>-5.1125870000000004</c:v>
                </c:pt>
                <c:pt idx="14518">
                  <c:v>-5.035202</c:v>
                </c:pt>
                <c:pt idx="14519">
                  <c:v>-4.9496229999999999</c:v>
                </c:pt>
                <c:pt idx="14520">
                  <c:v>-4.806</c:v>
                </c:pt>
                <c:pt idx="14521">
                  <c:v>-4.7327729999999999</c:v>
                </c:pt>
                <c:pt idx="14522">
                  <c:v>-4.7344439999999999</c:v>
                </c:pt>
                <c:pt idx="14523">
                  <c:v>-4.760345</c:v>
                </c:pt>
                <c:pt idx="14524">
                  <c:v>-4.8538740000000002</c:v>
                </c:pt>
                <c:pt idx="14525">
                  <c:v>-4.9402850000000003</c:v>
                </c:pt>
                <c:pt idx="14526">
                  <c:v>-5.013954</c:v>
                </c:pt>
                <c:pt idx="14527">
                  <c:v>-5.0738300000000001</c:v>
                </c:pt>
                <c:pt idx="14528">
                  <c:v>-5.0978009999999996</c:v>
                </c:pt>
                <c:pt idx="14529">
                  <c:v>-5.1364590000000003</c:v>
                </c:pt>
                <c:pt idx="14530">
                  <c:v>-5.1177140000000003</c:v>
                </c:pt>
                <c:pt idx="14531">
                  <c:v>-5.0671840000000001</c:v>
                </c:pt>
                <c:pt idx="14532">
                  <c:v>-5.0019070000000001</c:v>
                </c:pt>
                <c:pt idx="14533">
                  <c:v>-5.0374829999999999</c:v>
                </c:pt>
                <c:pt idx="14534">
                  <c:v>-5.1913679999999998</c:v>
                </c:pt>
                <c:pt idx="14535">
                  <c:v>-5.3069759999999997</c:v>
                </c:pt>
                <c:pt idx="14536">
                  <c:v>-5.2401200000000001</c:v>
                </c:pt>
                <c:pt idx="14537">
                  <c:v>-5.1515500000000003</c:v>
                </c:pt>
                <c:pt idx="14538">
                  <c:v>-5.1962970000000004</c:v>
                </c:pt>
                <c:pt idx="14539">
                  <c:v>-5.2394869999999996</c:v>
                </c:pt>
                <c:pt idx="14540">
                  <c:v>-5.2463300000000004</c:v>
                </c:pt>
                <c:pt idx="14541">
                  <c:v>-5.2416150000000004</c:v>
                </c:pt>
                <c:pt idx="14542">
                  <c:v>-5.1968839999999998</c:v>
                </c:pt>
                <c:pt idx="14543">
                  <c:v>-5.1146469999999997</c:v>
                </c:pt>
                <c:pt idx="14544">
                  <c:v>-4.9628069999999997</c:v>
                </c:pt>
                <c:pt idx="14545">
                  <c:v>-4.7908020000000002</c:v>
                </c:pt>
                <c:pt idx="14546">
                  <c:v>-4.8477709999999998</c:v>
                </c:pt>
                <c:pt idx="14547">
                  <c:v>-4.9493790000000004</c:v>
                </c:pt>
                <c:pt idx="14548">
                  <c:v>-4.9968490000000001</c:v>
                </c:pt>
                <c:pt idx="14549">
                  <c:v>-4.962326</c:v>
                </c:pt>
                <c:pt idx="14550">
                  <c:v>-4.8728939999999996</c:v>
                </c:pt>
                <c:pt idx="14551">
                  <c:v>-4.8356250000000003</c:v>
                </c:pt>
                <c:pt idx="14552">
                  <c:v>-4.8457340000000002</c:v>
                </c:pt>
                <c:pt idx="14553">
                  <c:v>-4.9201969999999999</c:v>
                </c:pt>
                <c:pt idx="14554">
                  <c:v>-4.9483639999999998</c:v>
                </c:pt>
                <c:pt idx="14555">
                  <c:v>-4.8837890000000002</c:v>
                </c:pt>
                <c:pt idx="14556">
                  <c:v>-4.873672</c:v>
                </c:pt>
                <c:pt idx="14557">
                  <c:v>-4.9860689999999996</c:v>
                </c:pt>
                <c:pt idx="14558">
                  <c:v>-5.1382599999999998</c:v>
                </c:pt>
                <c:pt idx="14559">
                  <c:v>-5.1532439999999999</c:v>
                </c:pt>
                <c:pt idx="14560">
                  <c:v>-5.0274890000000001</c:v>
                </c:pt>
                <c:pt idx="14561">
                  <c:v>-5.0547870000000001</c:v>
                </c:pt>
                <c:pt idx="14562">
                  <c:v>-5.1547929999999997</c:v>
                </c:pt>
                <c:pt idx="14563">
                  <c:v>-5.2210239999999999</c:v>
                </c:pt>
                <c:pt idx="14564">
                  <c:v>-5.2241669999999996</c:v>
                </c:pt>
                <c:pt idx="14565">
                  <c:v>-5.1601790000000003</c:v>
                </c:pt>
                <c:pt idx="14566">
                  <c:v>-5.0166399999999998</c:v>
                </c:pt>
                <c:pt idx="14567">
                  <c:v>-5.0117950000000002</c:v>
                </c:pt>
                <c:pt idx="14568">
                  <c:v>-5.0709379999999999</c:v>
                </c:pt>
                <c:pt idx="14569">
                  <c:v>-5.1306149999999997</c:v>
                </c:pt>
                <c:pt idx="14570">
                  <c:v>-5.1940379999999999</c:v>
                </c:pt>
                <c:pt idx="14571">
                  <c:v>-5.213959</c:v>
                </c:pt>
                <c:pt idx="14572">
                  <c:v>-5.1176909999999998</c:v>
                </c:pt>
                <c:pt idx="14573">
                  <c:v>-5.0064320000000002</c:v>
                </c:pt>
                <c:pt idx="14574">
                  <c:v>-4.9803540000000002</c:v>
                </c:pt>
                <c:pt idx="14575">
                  <c:v>-5.0314249999999996</c:v>
                </c:pt>
                <c:pt idx="14576">
                  <c:v>-5.1247179999999997</c:v>
                </c:pt>
                <c:pt idx="14577">
                  <c:v>-5.2309720000000004</c:v>
                </c:pt>
                <c:pt idx="14578">
                  <c:v>-5.1420209999999997</c:v>
                </c:pt>
                <c:pt idx="14579">
                  <c:v>-5.0801850000000002</c:v>
                </c:pt>
                <c:pt idx="14580">
                  <c:v>-5.1176529999999998</c:v>
                </c:pt>
                <c:pt idx="14581">
                  <c:v>-5.129677</c:v>
                </c:pt>
                <c:pt idx="14582">
                  <c:v>-5.0380779999999996</c:v>
                </c:pt>
                <c:pt idx="14583">
                  <c:v>-4.991714</c:v>
                </c:pt>
                <c:pt idx="14584">
                  <c:v>-5.0392000000000001</c:v>
                </c:pt>
                <c:pt idx="14585">
                  <c:v>-5.0427249999999999</c:v>
                </c:pt>
                <c:pt idx="14586">
                  <c:v>-5.003876</c:v>
                </c:pt>
                <c:pt idx="14587">
                  <c:v>-5.1170809999999998</c:v>
                </c:pt>
                <c:pt idx="14588">
                  <c:v>-5.2013629999999997</c:v>
                </c:pt>
                <c:pt idx="14589">
                  <c:v>-5.1596679999999999</c:v>
                </c:pt>
                <c:pt idx="14590">
                  <c:v>-5.166779</c:v>
                </c:pt>
                <c:pt idx="14591">
                  <c:v>-5.1555559999999998</c:v>
                </c:pt>
                <c:pt idx="14592">
                  <c:v>-5.0416720000000002</c:v>
                </c:pt>
                <c:pt idx="14593">
                  <c:v>-4.8741070000000004</c:v>
                </c:pt>
                <c:pt idx="14594">
                  <c:v>-4.7981720000000001</c:v>
                </c:pt>
                <c:pt idx="14595">
                  <c:v>-4.8732300000000004</c:v>
                </c:pt>
                <c:pt idx="14596">
                  <c:v>-5.0088730000000004</c:v>
                </c:pt>
                <c:pt idx="14597">
                  <c:v>-5.0493319999999997</c:v>
                </c:pt>
                <c:pt idx="14598">
                  <c:v>-5.0057980000000004</c:v>
                </c:pt>
                <c:pt idx="14599">
                  <c:v>-4.9705810000000001</c:v>
                </c:pt>
                <c:pt idx="14600">
                  <c:v>-4.93187</c:v>
                </c:pt>
                <c:pt idx="14601">
                  <c:v>-4.9018170000000003</c:v>
                </c:pt>
                <c:pt idx="14602">
                  <c:v>-4.902374</c:v>
                </c:pt>
                <c:pt idx="14603">
                  <c:v>-4.9066619999999999</c:v>
                </c:pt>
                <c:pt idx="14604">
                  <c:v>-4.9066619999999999</c:v>
                </c:pt>
                <c:pt idx="14605">
                  <c:v>-4.9348450000000001</c:v>
                </c:pt>
                <c:pt idx="14606">
                  <c:v>-5.0671689999999998</c:v>
                </c:pt>
                <c:pt idx="14607">
                  <c:v>-5.1688770000000002</c:v>
                </c:pt>
                <c:pt idx="14608">
                  <c:v>-5.1755069999999996</c:v>
                </c:pt>
                <c:pt idx="14609">
                  <c:v>-5.1416240000000002</c:v>
                </c:pt>
                <c:pt idx="14610">
                  <c:v>-5.1320499999999996</c:v>
                </c:pt>
                <c:pt idx="14611">
                  <c:v>-5.1845090000000003</c:v>
                </c:pt>
                <c:pt idx="14612">
                  <c:v>-5.2568440000000001</c:v>
                </c:pt>
                <c:pt idx="14613">
                  <c:v>-5.2623139999999999</c:v>
                </c:pt>
                <c:pt idx="14614">
                  <c:v>-5.2226489999999997</c:v>
                </c:pt>
                <c:pt idx="14615">
                  <c:v>-5.0476760000000001</c:v>
                </c:pt>
                <c:pt idx="14616">
                  <c:v>-4.9021759999999999</c:v>
                </c:pt>
                <c:pt idx="14617">
                  <c:v>-4.9251709999999997</c:v>
                </c:pt>
                <c:pt idx="14618">
                  <c:v>-4.9930880000000002</c:v>
                </c:pt>
                <c:pt idx="14619">
                  <c:v>-5.0258710000000004</c:v>
                </c:pt>
                <c:pt idx="14620">
                  <c:v>-5.0417709999999998</c:v>
                </c:pt>
                <c:pt idx="14621">
                  <c:v>-5.0768890000000004</c:v>
                </c:pt>
                <c:pt idx="14622">
                  <c:v>-5.1102290000000004</c:v>
                </c:pt>
                <c:pt idx="14623">
                  <c:v>-5.072235</c:v>
                </c:pt>
                <c:pt idx="14624">
                  <c:v>-5.1810460000000003</c:v>
                </c:pt>
                <c:pt idx="14625">
                  <c:v>-5.3024370000000003</c:v>
                </c:pt>
                <c:pt idx="14626">
                  <c:v>-5.2430339999999998</c:v>
                </c:pt>
                <c:pt idx="14627">
                  <c:v>-5.1379780000000004</c:v>
                </c:pt>
                <c:pt idx="14628">
                  <c:v>-5.1190030000000002</c:v>
                </c:pt>
                <c:pt idx="14629">
                  <c:v>-5.1112060000000001</c:v>
                </c:pt>
                <c:pt idx="14630">
                  <c:v>-5.1638719999999996</c:v>
                </c:pt>
                <c:pt idx="14631">
                  <c:v>-5.1477969999999997</c:v>
                </c:pt>
                <c:pt idx="14632">
                  <c:v>-5.0781710000000002</c:v>
                </c:pt>
                <c:pt idx="14633">
                  <c:v>-5.0696110000000001</c:v>
                </c:pt>
                <c:pt idx="14634">
                  <c:v>-5.1663439999999996</c:v>
                </c:pt>
                <c:pt idx="14635">
                  <c:v>-5.2129209999999997</c:v>
                </c:pt>
                <c:pt idx="14636">
                  <c:v>-5.1475910000000002</c:v>
                </c:pt>
                <c:pt idx="14637">
                  <c:v>-5.0665740000000001</c:v>
                </c:pt>
                <c:pt idx="14638">
                  <c:v>-4.988747</c:v>
                </c:pt>
                <c:pt idx="14639">
                  <c:v>-4.8966750000000001</c:v>
                </c:pt>
                <c:pt idx="14640">
                  <c:v>-4.8690410000000002</c:v>
                </c:pt>
                <c:pt idx="14641">
                  <c:v>-4.9339069999999996</c:v>
                </c:pt>
                <c:pt idx="14642">
                  <c:v>-5.0303570000000004</c:v>
                </c:pt>
                <c:pt idx="14643">
                  <c:v>-5.1061249999999996</c:v>
                </c:pt>
                <c:pt idx="14644">
                  <c:v>-5.1697160000000002</c:v>
                </c:pt>
                <c:pt idx="14645">
                  <c:v>-5.2362440000000001</c:v>
                </c:pt>
                <c:pt idx="14646">
                  <c:v>-5.3439329999999998</c:v>
                </c:pt>
                <c:pt idx="14647">
                  <c:v>-5.3357619999999999</c:v>
                </c:pt>
                <c:pt idx="14648">
                  <c:v>-5.2809749999999998</c:v>
                </c:pt>
                <c:pt idx="14649">
                  <c:v>-5.2131119999999997</c:v>
                </c:pt>
                <c:pt idx="14650">
                  <c:v>-5.1501770000000002</c:v>
                </c:pt>
                <c:pt idx="14651">
                  <c:v>-5.0980449999999999</c:v>
                </c:pt>
                <c:pt idx="14652">
                  <c:v>-5.0427400000000002</c:v>
                </c:pt>
                <c:pt idx="14653">
                  <c:v>-5.068657</c:v>
                </c:pt>
                <c:pt idx="14654">
                  <c:v>-5.0823590000000003</c:v>
                </c:pt>
                <c:pt idx="14655">
                  <c:v>-5.085159</c:v>
                </c:pt>
                <c:pt idx="14656">
                  <c:v>-5.1004639999999997</c:v>
                </c:pt>
                <c:pt idx="14657">
                  <c:v>-5.0684509999999996</c:v>
                </c:pt>
                <c:pt idx="14658">
                  <c:v>-5.0165410000000001</c:v>
                </c:pt>
                <c:pt idx="14659">
                  <c:v>-4.9376680000000004</c:v>
                </c:pt>
                <c:pt idx="14660">
                  <c:v>-4.9253460000000002</c:v>
                </c:pt>
                <c:pt idx="14661">
                  <c:v>-4.9758380000000004</c:v>
                </c:pt>
                <c:pt idx="14662">
                  <c:v>-4.9856720000000001</c:v>
                </c:pt>
                <c:pt idx="14663">
                  <c:v>-4.9306489999999998</c:v>
                </c:pt>
                <c:pt idx="14664">
                  <c:v>-4.9073180000000001</c:v>
                </c:pt>
                <c:pt idx="14665">
                  <c:v>-4.9334030000000002</c:v>
                </c:pt>
                <c:pt idx="14666">
                  <c:v>-4.9605259999999998</c:v>
                </c:pt>
                <c:pt idx="14667">
                  <c:v>-4.9832609999999997</c:v>
                </c:pt>
                <c:pt idx="14668">
                  <c:v>-4.96814</c:v>
                </c:pt>
                <c:pt idx="14669">
                  <c:v>-4.9129560000000003</c:v>
                </c:pt>
                <c:pt idx="14670">
                  <c:v>-4.9115979999999997</c:v>
                </c:pt>
                <c:pt idx="14671">
                  <c:v>-4.9566650000000001</c:v>
                </c:pt>
                <c:pt idx="14672">
                  <c:v>-4.9716639999999996</c:v>
                </c:pt>
                <c:pt idx="14673">
                  <c:v>-4.951225</c:v>
                </c:pt>
                <c:pt idx="14674">
                  <c:v>-4.9343950000000003</c:v>
                </c:pt>
                <c:pt idx="14675">
                  <c:v>-4.8958740000000001</c:v>
                </c:pt>
                <c:pt idx="14676">
                  <c:v>-4.8033979999999996</c:v>
                </c:pt>
                <c:pt idx="14677">
                  <c:v>-4.7869419999999998</c:v>
                </c:pt>
                <c:pt idx="14678">
                  <c:v>-4.8072889999999999</c:v>
                </c:pt>
                <c:pt idx="14679">
                  <c:v>-4.8137509999999999</c:v>
                </c:pt>
                <c:pt idx="14680">
                  <c:v>-4.9117430000000004</c:v>
                </c:pt>
                <c:pt idx="14681">
                  <c:v>-4.9566879999999998</c:v>
                </c:pt>
                <c:pt idx="14682">
                  <c:v>-4.917313</c:v>
                </c:pt>
                <c:pt idx="14683">
                  <c:v>-4.9203869999999998</c:v>
                </c:pt>
                <c:pt idx="14684">
                  <c:v>-5.0432129999999997</c:v>
                </c:pt>
                <c:pt idx="14685">
                  <c:v>-5.1298069999999996</c:v>
                </c:pt>
                <c:pt idx="14686">
                  <c:v>-5.1037140000000001</c:v>
                </c:pt>
                <c:pt idx="14687">
                  <c:v>-5.0693739999999998</c:v>
                </c:pt>
                <c:pt idx="14688">
                  <c:v>-5.0333019999999999</c:v>
                </c:pt>
                <c:pt idx="14689">
                  <c:v>-4.9708560000000004</c:v>
                </c:pt>
                <c:pt idx="14690">
                  <c:v>-4.9473039999999999</c:v>
                </c:pt>
                <c:pt idx="14691">
                  <c:v>-4.9881440000000001</c:v>
                </c:pt>
                <c:pt idx="14692">
                  <c:v>-4.9918139999999998</c:v>
                </c:pt>
                <c:pt idx="14693">
                  <c:v>-4.8984300000000003</c:v>
                </c:pt>
                <c:pt idx="14694">
                  <c:v>-4.8563999999999998</c:v>
                </c:pt>
                <c:pt idx="14695">
                  <c:v>-4.8678129999999999</c:v>
                </c:pt>
                <c:pt idx="14696">
                  <c:v>-4.8729709999999997</c:v>
                </c:pt>
                <c:pt idx="14697">
                  <c:v>-4.9394229999999997</c:v>
                </c:pt>
                <c:pt idx="14698">
                  <c:v>-5.0557249999999998</c:v>
                </c:pt>
                <c:pt idx="14699">
                  <c:v>-5.1508029999999998</c:v>
                </c:pt>
                <c:pt idx="14700">
                  <c:v>-5.0957410000000003</c:v>
                </c:pt>
                <c:pt idx="14701">
                  <c:v>-5.0347369999999998</c:v>
                </c:pt>
                <c:pt idx="14702">
                  <c:v>-5.0113300000000001</c:v>
                </c:pt>
                <c:pt idx="14703">
                  <c:v>-4.9948499999999996</c:v>
                </c:pt>
                <c:pt idx="14704">
                  <c:v>-5.0354000000000001</c:v>
                </c:pt>
                <c:pt idx="14705">
                  <c:v>-5.07193</c:v>
                </c:pt>
                <c:pt idx="14706">
                  <c:v>-4.990723</c:v>
                </c:pt>
                <c:pt idx="14707">
                  <c:v>-4.9657819999999999</c:v>
                </c:pt>
                <c:pt idx="14708">
                  <c:v>-5.0788799999999998</c:v>
                </c:pt>
                <c:pt idx="14709">
                  <c:v>-5.135033</c:v>
                </c:pt>
                <c:pt idx="14710">
                  <c:v>-5.0642620000000003</c:v>
                </c:pt>
                <c:pt idx="14711">
                  <c:v>-4.9949190000000003</c:v>
                </c:pt>
                <c:pt idx="14712">
                  <c:v>-4.9722749999999998</c:v>
                </c:pt>
                <c:pt idx="14713">
                  <c:v>-5.0068359999999998</c:v>
                </c:pt>
                <c:pt idx="14714">
                  <c:v>-5.0593719999999998</c:v>
                </c:pt>
                <c:pt idx="14715">
                  <c:v>-5.067787</c:v>
                </c:pt>
                <c:pt idx="14716">
                  <c:v>-4.9547119999999998</c:v>
                </c:pt>
                <c:pt idx="14717">
                  <c:v>-4.9015269999999997</c:v>
                </c:pt>
                <c:pt idx="14718">
                  <c:v>-4.9529569999999996</c:v>
                </c:pt>
                <c:pt idx="14719">
                  <c:v>-5.0312650000000003</c:v>
                </c:pt>
                <c:pt idx="14720">
                  <c:v>-5.1745830000000002</c:v>
                </c:pt>
                <c:pt idx="14721">
                  <c:v>-5.2554470000000002</c:v>
                </c:pt>
                <c:pt idx="14722">
                  <c:v>-5.2239909999999998</c:v>
                </c:pt>
                <c:pt idx="14723">
                  <c:v>-5.096069</c:v>
                </c:pt>
                <c:pt idx="14724">
                  <c:v>-5.0037770000000004</c:v>
                </c:pt>
                <c:pt idx="14725">
                  <c:v>-4.9868769999999998</c:v>
                </c:pt>
                <c:pt idx="14726">
                  <c:v>-5.0089649999999999</c:v>
                </c:pt>
                <c:pt idx="14727">
                  <c:v>-5.0187379999999999</c:v>
                </c:pt>
                <c:pt idx="14728">
                  <c:v>-4.9839250000000002</c:v>
                </c:pt>
                <c:pt idx="14729">
                  <c:v>-4.9262620000000004</c:v>
                </c:pt>
                <c:pt idx="14730">
                  <c:v>-4.9162290000000004</c:v>
                </c:pt>
                <c:pt idx="14731">
                  <c:v>-4.8568879999999996</c:v>
                </c:pt>
                <c:pt idx="14732">
                  <c:v>-4.7783280000000001</c:v>
                </c:pt>
                <c:pt idx="14733">
                  <c:v>-4.7981720000000001</c:v>
                </c:pt>
                <c:pt idx="14734">
                  <c:v>-4.8459469999999998</c:v>
                </c:pt>
                <c:pt idx="14735">
                  <c:v>-4.9357300000000004</c:v>
                </c:pt>
                <c:pt idx="14736">
                  <c:v>-5.0314480000000001</c:v>
                </c:pt>
                <c:pt idx="14737">
                  <c:v>-5.0412980000000003</c:v>
                </c:pt>
                <c:pt idx="14738">
                  <c:v>-5.021782</c:v>
                </c:pt>
                <c:pt idx="14739">
                  <c:v>-5.0755619999999997</c:v>
                </c:pt>
                <c:pt idx="14740">
                  <c:v>-5.0953520000000001</c:v>
                </c:pt>
                <c:pt idx="14741">
                  <c:v>-4.9771270000000003</c:v>
                </c:pt>
                <c:pt idx="14742">
                  <c:v>-4.8375089999999998</c:v>
                </c:pt>
                <c:pt idx="14743">
                  <c:v>-4.85067</c:v>
                </c:pt>
                <c:pt idx="14744">
                  <c:v>-4.9591830000000003</c:v>
                </c:pt>
                <c:pt idx="14745">
                  <c:v>-5.0523220000000002</c:v>
                </c:pt>
                <c:pt idx="14746">
                  <c:v>-5.1354980000000001</c:v>
                </c:pt>
                <c:pt idx="14747">
                  <c:v>-5.1788480000000003</c:v>
                </c:pt>
                <c:pt idx="14748">
                  <c:v>-5.2449190000000003</c:v>
                </c:pt>
                <c:pt idx="14749">
                  <c:v>-5.2853700000000003</c:v>
                </c:pt>
                <c:pt idx="14750">
                  <c:v>-5.2136380000000004</c:v>
                </c:pt>
                <c:pt idx="14751">
                  <c:v>-5.0130999999999997</c:v>
                </c:pt>
                <c:pt idx="14752">
                  <c:v>-4.8960489999999997</c:v>
                </c:pt>
                <c:pt idx="14753">
                  <c:v>-4.9246600000000003</c:v>
                </c:pt>
                <c:pt idx="14754">
                  <c:v>-5.0016780000000001</c:v>
                </c:pt>
                <c:pt idx="14755">
                  <c:v>-5.0076219999999996</c:v>
                </c:pt>
                <c:pt idx="14756">
                  <c:v>-5.0591889999999999</c:v>
                </c:pt>
                <c:pt idx="14757">
                  <c:v>-5.1675420000000001</c:v>
                </c:pt>
                <c:pt idx="14758">
                  <c:v>-5.1875309999999999</c:v>
                </c:pt>
                <c:pt idx="14759">
                  <c:v>-5.0730130000000004</c:v>
                </c:pt>
                <c:pt idx="14760">
                  <c:v>-4.903511</c:v>
                </c:pt>
                <c:pt idx="14761">
                  <c:v>-4.7358549999999999</c:v>
                </c:pt>
                <c:pt idx="14762">
                  <c:v>-4.7186430000000001</c:v>
                </c:pt>
                <c:pt idx="14763">
                  <c:v>-4.8023990000000003</c:v>
                </c:pt>
                <c:pt idx="14764">
                  <c:v>-4.9292829999999999</c:v>
                </c:pt>
                <c:pt idx="14765">
                  <c:v>-5.0185930000000001</c:v>
                </c:pt>
                <c:pt idx="14766">
                  <c:v>-5.0056000000000003</c:v>
                </c:pt>
                <c:pt idx="14767">
                  <c:v>-5.0654680000000001</c:v>
                </c:pt>
                <c:pt idx="14768">
                  <c:v>-5.1917340000000003</c:v>
                </c:pt>
                <c:pt idx="14769">
                  <c:v>-5.2180400000000002</c:v>
                </c:pt>
                <c:pt idx="14770">
                  <c:v>-5.2470549999999996</c:v>
                </c:pt>
                <c:pt idx="14771">
                  <c:v>-5.2653499999999998</c:v>
                </c:pt>
                <c:pt idx="14772">
                  <c:v>-5.2767790000000003</c:v>
                </c:pt>
                <c:pt idx="14773">
                  <c:v>-5.2170259999999997</c:v>
                </c:pt>
                <c:pt idx="14774">
                  <c:v>-5.0826640000000003</c:v>
                </c:pt>
                <c:pt idx="14775">
                  <c:v>-4.986008</c:v>
                </c:pt>
                <c:pt idx="14776">
                  <c:v>-4.9819110000000002</c:v>
                </c:pt>
                <c:pt idx="14777">
                  <c:v>-4.9889450000000002</c:v>
                </c:pt>
                <c:pt idx="14778">
                  <c:v>-4.9266819999999996</c:v>
                </c:pt>
                <c:pt idx="14779">
                  <c:v>-4.95153</c:v>
                </c:pt>
                <c:pt idx="14780">
                  <c:v>-5.0258710000000004</c:v>
                </c:pt>
                <c:pt idx="14781">
                  <c:v>-5.0216979999999998</c:v>
                </c:pt>
                <c:pt idx="14782">
                  <c:v>-4.971603</c:v>
                </c:pt>
                <c:pt idx="14783">
                  <c:v>-4.9817580000000001</c:v>
                </c:pt>
                <c:pt idx="14784">
                  <c:v>-4.9717180000000001</c:v>
                </c:pt>
                <c:pt idx="14785">
                  <c:v>-4.9373019999999999</c:v>
                </c:pt>
                <c:pt idx="14786">
                  <c:v>-4.9542539999999997</c:v>
                </c:pt>
                <c:pt idx="14787">
                  <c:v>-4.922714</c:v>
                </c:pt>
                <c:pt idx="14788">
                  <c:v>-4.9062039999999998</c:v>
                </c:pt>
                <c:pt idx="14789">
                  <c:v>-4.8986210000000003</c:v>
                </c:pt>
                <c:pt idx="14790">
                  <c:v>-4.8690569999999997</c:v>
                </c:pt>
                <c:pt idx="14791">
                  <c:v>-4.9340130000000002</c:v>
                </c:pt>
                <c:pt idx="14792">
                  <c:v>-4.9593280000000002</c:v>
                </c:pt>
                <c:pt idx="14793">
                  <c:v>-5.0059050000000003</c:v>
                </c:pt>
                <c:pt idx="14794">
                  <c:v>-5.0437320000000003</c:v>
                </c:pt>
                <c:pt idx="14795">
                  <c:v>-5.0835489999999997</c:v>
                </c:pt>
                <c:pt idx="14796">
                  <c:v>-5.1389849999999999</c:v>
                </c:pt>
                <c:pt idx="14797">
                  <c:v>-5.1316759999999997</c:v>
                </c:pt>
                <c:pt idx="14798">
                  <c:v>-5.0773469999999996</c:v>
                </c:pt>
                <c:pt idx="14799">
                  <c:v>-5.0356519999999998</c:v>
                </c:pt>
                <c:pt idx="14800">
                  <c:v>-5.0142519999999999</c:v>
                </c:pt>
                <c:pt idx="14801">
                  <c:v>-4.9988020000000004</c:v>
                </c:pt>
                <c:pt idx="14802">
                  <c:v>-5.0370249999999999</c:v>
                </c:pt>
                <c:pt idx="14803">
                  <c:v>-5.0046999999999997</c:v>
                </c:pt>
                <c:pt idx="14804">
                  <c:v>-4.9523390000000003</c:v>
                </c:pt>
                <c:pt idx="14805">
                  <c:v>-4.9826050000000004</c:v>
                </c:pt>
                <c:pt idx="14806">
                  <c:v>-5.0089870000000003</c:v>
                </c:pt>
                <c:pt idx="14807">
                  <c:v>-4.9733280000000004</c:v>
                </c:pt>
                <c:pt idx="14808">
                  <c:v>-4.9578699999999998</c:v>
                </c:pt>
                <c:pt idx="14809">
                  <c:v>-4.9494400000000001</c:v>
                </c:pt>
                <c:pt idx="14810">
                  <c:v>-4.8866040000000002</c:v>
                </c:pt>
                <c:pt idx="14811">
                  <c:v>-4.803223</c:v>
                </c:pt>
                <c:pt idx="14812">
                  <c:v>-4.7610700000000001</c:v>
                </c:pt>
                <c:pt idx="14813">
                  <c:v>-4.7364269999999999</c:v>
                </c:pt>
                <c:pt idx="14814">
                  <c:v>-4.7224120000000003</c:v>
                </c:pt>
                <c:pt idx="14815">
                  <c:v>-4.7052610000000001</c:v>
                </c:pt>
                <c:pt idx="14816">
                  <c:v>-4.7471310000000004</c:v>
                </c:pt>
                <c:pt idx="14817">
                  <c:v>-4.8740079999999999</c:v>
                </c:pt>
                <c:pt idx="14818">
                  <c:v>-5.0518419999999997</c:v>
                </c:pt>
                <c:pt idx="14819">
                  <c:v>-5.129257</c:v>
                </c:pt>
                <c:pt idx="14820">
                  <c:v>-5.0484090000000004</c:v>
                </c:pt>
                <c:pt idx="14821">
                  <c:v>-4.9112470000000004</c:v>
                </c:pt>
                <c:pt idx="14822">
                  <c:v>-4.763115</c:v>
                </c:pt>
                <c:pt idx="14823">
                  <c:v>-4.7650449999999998</c:v>
                </c:pt>
                <c:pt idx="14824">
                  <c:v>-4.9037170000000003</c:v>
                </c:pt>
                <c:pt idx="14825">
                  <c:v>-4.9951400000000001</c:v>
                </c:pt>
                <c:pt idx="14826">
                  <c:v>-5.0525130000000003</c:v>
                </c:pt>
                <c:pt idx="14827">
                  <c:v>-5.1122439999999996</c:v>
                </c:pt>
                <c:pt idx="14828">
                  <c:v>-5.0995559999999998</c:v>
                </c:pt>
                <c:pt idx="14829">
                  <c:v>-5.078125</c:v>
                </c:pt>
                <c:pt idx="14830">
                  <c:v>-5.1551210000000003</c:v>
                </c:pt>
                <c:pt idx="14831">
                  <c:v>-5.1985700000000001</c:v>
                </c:pt>
                <c:pt idx="14832">
                  <c:v>-5.1543200000000002</c:v>
                </c:pt>
                <c:pt idx="14833">
                  <c:v>-5.1495059999999997</c:v>
                </c:pt>
                <c:pt idx="14834">
                  <c:v>-5.0960010000000002</c:v>
                </c:pt>
                <c:pt idx="14835">
                  <c:v>-5.0155719999999997</c:v>
                </c:pt>
                <c:pt idx="14836">
                  <c:v>-4.9759979999999997</c:v>
                </c:pt>
                <c:pt idx="14837">
                  <c:v>-4.9457399999999998</c:v>
                </c:pt>
                <c:pt idx="14838">
                  <c:v>-4.9779210000000003</c:v>
                </c:pt>
                <c:pt idx="14839">
                  <c:v>-5.0220409999999998</c:v>
                </c:pt>
                <c:pt idx="14840">
                  <c:v>-5.0226139999999999</c:v>
                </c:pt>
                <c:pt idx="14841">
                  <c:v>-5.0324710000000001</c:v>
                </c:pt>
                <c:pt idx="14842">
                  <c:v>-5.0152359999999998</c:v>
                </c:pt>
                <c:pt idx="14843">
                  <c:v>-4.9492649999999996</c:v>
                </c:pt>
                <c:pt idx="14844">
                  <c:v>-4.8815160000000004</c:v>
                </c:pt>
                <c:pt idx="14845">
                  <c:v>-4.8983990000000004</c:v>
                </c:pt>
                <c:pt idx="14846">
                  <c:v>-4.9717250000000002</c:v>
                </c:pt>
                <c:pt idx="14847">
                  <c:v>-4.9732279999999998</c:v>
                </c:pt>
                <c:pt idx="14848">
                  <c:v>-4.9374310000000001</c:v>
                </c:pt>
                <c:pt idx="14849">
                  <c:v>-4.9136730000000002</c:v>
                </c:pt>
                <c:pt idx="14850">
                  <c:v>-4.9849170000000003</c:v>
                </c:pt>
                <c:pt idx="14851">
                  <c:v>-5.055161</c:v>
                </c:pt>
                <c:pt idx="14852">
                  <c:v>-5.0876010000000003</c:v>
                </c:pt>
                <c:pt idx="14853">
                  <c:v>-5.1505580000000002</c:v>
                </c:pt>
                <c:pt idx="14854">
                  <c:v>-5.194153</c:v>
                </c:pt>
                <c:pt idx="14855">
                  <c:v>-5.199173</c:v>
                </c:pt>
                <c:pt idx="14856">
                  <c:v>-5.1401979999999998</c:v>
                </c:pt>
                <c:pt idx="14857">
                  <c:v>-5.1241000000000003</c:v>
                </c:pt>
                <c:pt idx="14858">
                  <c:v>-5.1381449999999997</c:v>
                </c:pt>
                <c:pt idx="14859">
                  <c:v>-5.059761</c:v>
                </c:pt>
                <c:pt idx="14860">
                  <c:v>-4.9687190000000001</c:v>
                </c:pt>
                <c:pt idx="14861">
                  <c:v>-4.9617000000000004</c:v>
                </c:pt>
                <c:pt idx="14862">
                  <c:v>-5.0271299999999997</c:v>
                </c:pt>
                <c:pt idx="14863">
                  <c:v>-5.1172789999999999</c:v>
                </c:pt>
                <c:pt idx="14864">
                  <c:v>-5.0005189999999997</c:v>
                </c:pt>
                <c:pt idx="14865">
                  <c:v>-4.8841710000000003</c:v>
                </c:pt>
                <c:pt idx="14866">
                  <c:v>-4.9475480000000003</c:v>
                </c:pt>
                <c:pt idx="14867">
                  <c:v>-5.0512389999999998</c:v>
                </c:pt>
                <c:pt idx="14868">
                  <c:v>-5.0839920000000003</c:v>
                </c:pt>
                <c:pt idx="14869">
                  <c:v>-5.1302190000000003</c:v>
                </c:pt>
                <c:pt idx="14870">
                  <c:v>-5.1689829999999999</c:v>
                </c:pt>
                <c:pt idx="14871">
                  <c:v>-5.126595</c:v>
                </c:pt>
                <c:pt idx="14872">
                  <c:v>-5.0709689999999998</c:v>
                </c:pt>
                <c:pt idx="14873">
                  <c:v>-5.0986940000000001</c:v>
                </c:pt>
                <c:pt idx="14874">
                  <c:v>-5.0774920000000003</c:v>
                </c:pt>
                <c:pt idx="14875">
                  <c:v>-4.9586259999999998</c:v>
                </c:pt>
                <c:pt idx="14876">
                  <c:v>-4.9027329999999996</c:v>
                </c:pt>
                <c:pt idx="14877">
                  <c:v>-4.9369509999999996</c:v>
                </c:pt>
                <c:pt idx="14878">
                  <c:v>-4.9916840000000002</c:v>
                </c:pt>
                <c:pt idx="14879">
                  <c:v>-4.9534529999999997</c:v>
                </c:pt>
                <c:pt idx="14880">
                  <c:v>-4.8676830000000004</c:v>
                </c:pt>
                <c:pt idx="14881">
                  <c:v>-4.8088990000000003</c:v>
                </c:pt>
                <c:pt idx="14882">
                  <c:v>-4.8156809999999997</c:v>
                </c:pt>
                <c:pt idx="14883">
                  <c:v>-4.9035419999999998</c:v>
                </c:pt>
                <c:pt idx="14884">
                  <c:v>-5.0400539999999996</c:v>
                </c:pt>
                <c:pt idx="14885">
                  <c:v>-5.1156769999999998</c:v>
                </c:pt>
                <c:pt idx="14886">
                  <c:v>-5.1439440000000003</c:v>
                </c:pt>
                <c:pt idx="14887">
                  <c:v>-5.2176669999999996</c:v>
                </c:pt>
                <c:pt idx="14888">
                  <c:v>-5.3589099999999998</c:v>
                </c:pt>
                <c:pt idx="14889">
                  <c:v>-5.3780060000000001</c:v>
                </c:pt>
                <c:pt idx="14890">
                  <c:v>-5.2725369999999998</c:v>
                </c:pt>
                <c:pt idx="14891">
                  <c:v>-5.1253970000000004</c:v>
                </c:pt>
                <c:pt idx="14892">
                  <c:v>-4.9898449999999999</c:v>
                </c:pt>
                <c:pt idx="14893">
                  <c:v>-4.9548259999999997</c:v>
                </c:pt>
                <c:pt idx="14894">
                  <c:v>-5.0380779999999996</c:v>
                </c:pt>
                <c:pt idx="14895">
                  <c:v>-5.1623460000000003</c:v>
                </c:pt>
                <c:pt idx="14896">
                  <c:v>-5.1619489999999999</c:v>
                </c:pt>
                <c:pt idx="14897">
                  <c:v>-5.0005189999999997</c:v>
                </c:pt>
                <c:pt idx="14898">
                  <c:v>-4.8873139999999999</c:v>
                </c:pt>
                <c:pt idx="14899">
                  <c:v>-4.8368000000000002</c:v>
                </c:pt>
                <c:pt idx="14900">
                  <c:v>-4.8668899999999997</c:v>
                </c:pt>
                <c:pt idx="14901">
                  <c:v>-4.9327319999999997</c:v>
                </c:pt>
                <c:pt idx="14902">
                  <c:v>-5.0184100000000003</c:v>
                </c:pt>
                <c:pt idx="14903">
                  <c:v>-5.00502</c:v>
                </c:pt>
                <c:pt idx="14904">
                  <c:v>-4.8947370000000001</c:v>
                </c:pt>
                <c:pt idx="14905">
                  <c:v>-4.9156570000000004</c:v>
                </c:pt>
                <c:pt idx="14906">
                  <c:v>-5.0002370000000003</c:v>
                </c:pt>
                <c:pt idx="14907">
                  <c:v>-5.0986330000000004</c:v>
                </c:pt>
                <c:pt idx="14908">
                  <c:v>-5.1750790000000002</c:v>
                </c:pt>
                <c:pt idx="14909">
                  <c:v>-5.2061310000000001</c:v>
                </c:pt>
                <c:pt idx="14910">
                  <c:v>-5.0193180000000002</c:v>
                </c:pt>
                <c:pt idx="14911">
                  <c:v>-4.9193040000000003</c:v>
                </c:pt>
                <c:pt idx="14912">
                  <c:v>-5.0760350000000001</c:v>
                </c:pt>
                <c:pt idx="14913">
                  <c:v>-5.189209</c:v>
                </c:pt>
                <c:pt idx="14914">
                  <c:v>-5.1584320000000004</c:v>
                </c:pt>
                <c:pt idx="14915">
                  <c:v>-5.1335829999999998</c:v>
                </c:pt>
                <c:pt idx="14916">
                  <c:v>-5.1452939999999998</c:v>
                </c:pt>
                <c:pt idx="14917">
                  <c:v>-5.1374890000000004</c:v>
                </c:pt>
                <c:pt idx="14918">
                  <c:v>-5.1105039999999997</c:v>
                </c:pt>
                <c:pt idx="14919">
                  <c:v>-5.0036389999999997</c:v>
                </c:pt>
                <c:pt idx="14920">
                  <c:v>-4.9252549999999999</c:v>
                </c:pt>
                <c:pt idx="14921">
                  <c:v>-4.9253770000000001</c:v>
                </c:pt>
                <c:pt idx="14922">
                  <c:v>-4.9356540000000004</c:v>
                </c:pt>
                <c:pt idx="14923">
                  <c:v>-4.9401469999999996</c:v>
                </c:pt>
                <c:pt idx="14924">
                  <c:v>-4.9370649999999996</c:v>
                </c:pt>
                <c:pt idx="14925">
                  <c:v>-4.8771589999999998</c:v>
                </c:pt>
                <c:pt idx="14926">
                  <c:v>-4.7936100000000001</c:v>
                </c:pt>
                <c:pt idx="14927">
                  <c:v>-4.8119050000000003</c:v>
                </c:pt>
                <c:pt idx="14928">
                  <c:v>-4.893669</c:v>
                </c:pt>
                <c:pt idx="14929">
                  <c:v>-5.0152359999999998</c:v>
                </c:pt>
                <c:pt idx="14930">
                  <c:v>-5.0709150000000003</c:v>
                </c:pt>
                <c:pt idx="14931">
                  <c:v>-5.1113049999999998</c:v>
                </c:pt>
                <c:pt idx="14932">
                  <c:v>-5.0231170000000001</c:v>
                </c:pt>
                <c:pt idx="14933">
                  <c:v>-4.9858859999999998</c:v>
                </c:pt>
                <c:pt idx="14934">
                  <c:v>-5.1194920000000002</c:v>
                </c:pt>
                <c:pt idx="14935">
                  <c:v>-5.1832349999999998</c:v>
                </c:pt>
                <c:pt idx="14936">
                  <c:v>-5.073639</c:v>
                </c:pt>
                <c:pt idx="14937">
                  <c:v>-4.9407199999999998</c:v>
                </c:pt>
                <c:pt idx="14938">
                  <c:v>-4.9181520000000001</c:v>
                </c:pt>
                <c:pt idx="14939">
                  <c:v>-4.9444119999999998</c:v>
                </c:pt>
                <c:pt idx="14940">
                  <c:v>-4.9428020000000004</c:v>
                </c:pt>
                <c:pt idx="14941">
                  <c:v>-4.9348369999999999</c:v>
                </c:pt>
                <c:pt idx="14942">
                  <c:v>-4.9094309999999997</c:v>
                </c:pt>
                <c:pt idx="14943">
                  <c:v>-4.8879849999999996</c:v>
                </c:pt>
                <c:pt idx="14944">
                  <c:v>-4.9211039999999997</c:v>
                </c:pt>
                <c:pt idx="14945">
                  <c:v>-4.9081039999999998</c:v>
                </c:pt>
                <c:pt idx="14946">
                  <c:v>-4.9161760000000001</c:v>
                </c:pt>
                <c:pt idx="14947">
                  <c:v>-4.9749679999999996</c:v>
                </c:pt>
                <c:pt idx="14948">
                  <c:v>-5.0039980000000002</c:v>
                </c:pt>
                <c:pt idx="14949">
                  <c:v>-4.8954240000000002</c:v>
                </c:pt>
                <c:pt idx="14950">
                  <c:v>-4.8155289999999997</c:v>
                </c:pt>
                <c:pt idx="14951">
                  <c:v>-4.8587109999999996</c:v>
                </c:pt>
                <c:pt idx="14952">
                  <c:v>-4.9870000000000001</c:v>
                </c:pt>
                <c:pt idx="14953">
                  <c:v>-5.0449450000000002</c:v>
                </c:pt>
                <c:pt idx="14954">
                  <c:v>-5.0745469999999999</c:v>
                </c:pt>
                <c:pt idx="14955">
                  <c:v>-5.0587770000000001</c:v>
                </c:pt>
                <c:pt idx="14956">
                  <c:v>-5.0217130000000001</c:v>
                </c:pt>
                <c:pt idx="14957">
                  <c:v>-5.0332569999999999</c:v>
                </c:pt>
                <c:pt idx="14958">
                  <c:v>-5.0298080000000001</c:v>
                </c:pt>
                <c:pt idx="14959">
                  <c:v>-5.004448</c:v>
                </c:pt>
                <c:pt idx="14960">
                  <c:v>-5.0477749999999997</c:v>
                </c:pt>
                <c:pt idx="14961">
                  <c:v>-5.1037290000000004</c:v>
                </c:pt>
                <c:pt idx="14962">
                  <c:v>-5.0918049999999999</c:v>
                </c:pt>
                <c:pt idx="14963">
                  <c:v>-4.9569929999999998</c:v>
                </c:pt>
                <c:pt idx="14964">
                  <c:v>-4.853027</c:v>
                </c:pt>
                <c:pt idx="14965">
                  <c:v>-4.8096240000000003</c:v>
                </c:pt>
                <c:pt idx="14966">
                  <c:v>-4.8369669999999996</c:v>
                </c:pt>
                <c:pt idx="14967">
                  <c:v>-5.0143589999999998</c:v>
                </c:pt>
                <c:pt idx="14968">
                  <c:v>-5.0973509999999997</c:v>
                </c:pt>
                <c:pt idx="14969">
                  <c:v>-4.9977039999999997</c:v>
                </c:pt>
                <c:pt idx="14970">
                  <c:v>-4.859299</c:v>
                </c:pt>
                <c:pt idx="14971">
                  <c:v>-4.8173830000000004</c:v>
                </c:pt>
                <c:pt idx="14972">
                  <c:v>-4.9239350000000002</c:v>
                </c:pt>
                <c:pt idx="14973">
                  <c:v>-5.0166700000000004</c:v>
                </c:pt>
                <c:pt idx="14974">
                  <c:v>-4.9914399999999999</c:v>
                </c:pt>
                <c:pt idx="14975">
                  <c:v>-4.8789369999999996</c:v>
                </c:pt>
                <c:pt idx="14976">
                  <c:v>-4.8642810000000001</c:v>
                </c:pt>
                <c:pt idx="14977">
                  <c:v>-4.9850159999999999</c:v>
                </c:pt>
                <c:pt idx="14978">
                  <c:v>-5.0995559999999998</c:v>
                </c:pt>
                <c:pt idx="14979">
                  <c:v>-5.0829089999999999</c:v>
                </c:pt>
                <c:pt idx="14980">
                  <c:v>-5.0194169999999998</c:v>
                </c:pt>
                <c:pt idx="14981">
                  <c:v>-4.9315189999999998</c:v>
                </c:pt>
                <c:pt idx="14982">
                  <c:v>-4.8076549999999996</c:v>
                </c:pt>
                <c:pt idx="14983">
                  <c:v>-4.6807100000000004</c:v>
                </c:pt>
                <c:pt idx="14984">
                  <c:v>-4.7518770000000004</c:v>
                </c:pt>
                <c:pt idx="14985">
                  <c:v>-4.9942780000000004</c:v>
                </c:pt>
                <c:pt idx="14986">
                  <c:v>-5.1479569999999999</c:v>
                </c:pt>
                <c:pt idx="14987">
                  <c:v>-5.1700359999999996</c:v>
                </c:pt>
                <c:pt idx="14988">
                  <c:v>-5.1167829999999999</c:v>
                </c:pt>
                <c:pt idx="14989">
                  <c:v>-5.0690920000000004</c:v>
                </c:pt>
                <c:pt idx="14990">
                  <c:v>-4.9686279999999998</c:v>
                </c:pt>
                <c:pt idx="14991">
                  <c:v>-4.9284359999999996</c:v>
                </c:pt>
                <c:pt idx="14992">
                  <c:v>-5.0107350000000004</c:v>
                </c:pt>
                <c:pt idx="14993">
                  <c:v>-5.0792619999999999</c:v>
                </c:pt>
                <c:pt idx="14994">
                  <c:v>-5.1127399999999996</c:v>
                </c:pt>
                <c:pt idx="14995">
                  <c:v>-5.1323470000000002</c:v>
                </c:pt>
                <c:pt idx="14996">
                  <c:v>-5.035927</c:v>
                </c:pt>
                <c:pt idx="14997">
                  <c:v>-4.9911799999999999</c:v>
                </c:pt>
                <c:pt idx="14998">
                  <c:v>-5.0167310000000001</c:v>
                </c:pt>
                <c:pt idx="14999">
                  <c:v>-5.0539019999999999</c:v>
                </c:pt>
                <c:pt idx="15000">
                  <c:v>-5.0964280000000004</c:v>
                </c:pt>
                <c:pt idx="15001">
                  <c:v>-5.1103969999999999</c:v>
                </c:pt>
                <c:pt idx="15002">
                  <c:v>-5.0932539999999999</c:v>
                </c:pt>
                <c:pt idx="15003">
                  <c:v>-4.9865649999999997</c:v>
                </c:pt>
                <c:pt idx="15004">
                  <c:v>-4.9879300000000004</c:v>
                </c:pt>
                <c:pt idx="15005">
                  <c:v>-5.0593110000000001</c:v>
                </c:pt>
                <c:pt idx="15006">
                  <c:v>-4.9976269999999996</c:v>
                </c:pt>
                <c:pt idx="15007">
                  <c:v>-4.940582</c:v>
                </c:pt>
                <c:pt idx="15008">
                  <c:v>-4.9474179999999999</c:v>
                </c:pt>
                <c:pt idx="15009">
                  <c:v>-4.9067610000000004</c:v>
                </c:pt>
                <c:pt idx="15010">
                  <c:v>-4.9099120000000003</c:v>
                </c:pt>
                <c:pt idx="15011">
                  <c:v>-5.0090560000000002</c:v>
                </c:pt>
                <c:pt idx="15012">
                  <c:v>-5.0821759999999996</c:v>
                </c:pt>
                <c:pt idx="15013">
                  <c:v>-5.0268249999999997</c:v>
                </c:pt>
                <c:pt idx="15014">
                  <c:v>-4.9661249999999999</c:v>
                </c:pt>
                <c:pt idx="15015">
                  <c:v>-4.943886</c:v>
                </c:pt>
                <c:pt idx="15016">
                  <c:v>-4.9595950000000002</c:v>
                </c:pt>
                <c:pt idx="15017">
                  <c:v>-5.013496</c:v>
                </c:pt>
                <c:pt idx="15018">
                  <c:v>-4.9220199999999998</c:v>
                </c:pt>
                <c:pt idx="15019">
                  <c:v>-4.7994159999999999</c:v>
                </c:pt>
                <c:pt idx="15020">
                  <c:v>-4.8072970000000002</c:v>
                </c:pt>
                <c:pt idx="15021">
                  <c:v>-4.8687440000000004</c:v>
                </c:pt>
                <c:pt idx="15022">
                  <c:v>-4.8852159999999998</c:v>
                </c:pt>
                <c:pt idx="15023">
                  <c:v>-4.9397130000000002</c:v>
                </c:pt>
                <c:pt idx="15024">
                  <c:v>-4.9353030000000002</c:v>
                </c:pt>
                <c:pt idx="15025">
                  <c:v>-4.8853609999999996</c:v>
                </c:pt>
                <c:pt idx="15026">
                  <c:v>-4.8345029999999998</c:v>
                </c:pt>
                <c:pt idx="15027">
                  <c:v>-4.8093110000000001</c:v>
                </c:pt>
                <c:pt idx="15028">
                  <c:v>-4.8208919999999997</c:v>
                </c:pt>
                <c:pt idx="15029">
                  <c:v>-4.8733440000000003</c:v>
                </c:pt>
                <c:pt idx="15030">
                  <c:v>-5.0162579999999997</c:v>
                </c:pt>
                <c:pt idx="15031">
                  <c:v>-5.1276020000000004</c:v>
                </c:pt>
                <c:pt idx="15032">
                  <c:v>-5.0981899999999998</c:v>
                </c:pt>
                <c:pt idx="15033">
                  <c:v>-5.0073319999999999</c:v>
                </c:pt>
                <c:pt idx="15034">
                  <c:v>-4.9806520000000001</c:v>
                </c:pt>
                <c:pt idx="15035">
                  <c:v>-4.9858019999999996</c:v>
                </c:pt>
                <c:pt idx="15036">
                  <c:v>-4.985214</c:v>
                </c:pt>
                <c:pt idx="15037">
                  <c:v>-4.9314580000000001</c:v>
                </c:pt>
                <c:pt idx="15038">
                  <c:v>-4.8125080000000002</c:v>
                </c:pt>
                <c:pt idx="15039">
                  <c:v>-4.7385479999999998</c:v>
                </c:pt>
                <c:pt idx="15040">
                  <c:v>-4.7809520000000001</c:v>
                </c:pt>
                <c:pt idx="15041">
                  <c:v>-4.9259639999999996</c:v>
                </c:pt>
                <c:pt idx="15042">
                  <c:v>-5.1153339999999998</c:v>
                </c:pt>
                <c:pt idx="15043">
                  <c:v>-5.1974179999999999</c:v>
                </c:pt>
                <c:pt idx="15044">
                  <c:v>-5.1060639999999999</c:v>
                </c:pt>
                <c:pt idx="15045">
                  <c:v>-4.9331889999999996</c:v>
                </c:pt>
                <c:pt idx="15046">
                  <c:v>-4.8718950000000003</c:v>
                </c:pt>
                <c:pt idx="15047">
                  <c:v>-4.9253619999999998</c:v>
                </c:pt>
                <c:pt idx="15048">
                  <c:v>-4.8982089999999996</c:v>
                </c:pt>
                <c:pt idx="15049">
                  <c:v>-4.9558109999999997</c:v>
                </c:pt>
                <c:pt idx="15050">
                  <c:v>-5.0782780000000001</c:v>
                </c:pt>
                <c:pt idx="15051">
                  <c:v>-5.1078570000000001</c:v>
                </c:pt>
                <c:pt idx="15052">
                  <c:v>-5.0141220000000004</c:v>
                </c:pt>
                <c:pt idx="15053">
                  <c:v>-4.8796999999999997</c:v>
                </c:pt>
                <c:pt idx="15054">
                  <c:v>-4.8138500000000004</c:v>
                </c:pt>
                <c:pt idx="15055">
                  <c:v>-4.7654339999999999</c:v>
                </c:pt>
                <c:pt idx="15056">
                  <c:v>-4.7420879999999999</c:v>
                </c:pt>
                <c:pt idx="15057">
                  <c:v>-4.7151339999999999</c:v>
                </c:pt>
                <c:pt idx="15058">
                  <c:v>-4.826149</c:v>
                </c:pt>
                <c:pt idx="15059">
                  <c:v>-5.0386509999999998</c:v>
                </c:pt>
                <c:pt idx="15060">
                  <c:v>-5.1267779999999998</c:v>
                </c:pt>
                <c:pt idx="15061">
                  <c:v>-5.0504610000000003</c:v>
                </c:pt>
                <c:pt idx="15062">
                  <c:v>-4.9471819999999997</c:v>
                </c:pt>
                <c:pt idx="15063">
                  <c:v>-4.9233250000000002</c:v>
                </c:pt>
                <c:pt idx="15064">
                  <c:v>-4.9061279999999998</c:v>
                </c:pt>
                <c:pt idx="15065">
                  <c:v>-4.9034500000000003</c:v>
                </c:pt>
                <c:pt idx="15066">
                  <c:v>-4.9001239999999999</c:v>
                </c:pt>
                <c:pt idx="15067">
                  <c:v>-4.8962940000000001</c:v>
                </c:pt>
                <c:pt idx="15068">
                  <c:v>-4.9044720000000002</c:v>
                </c:pt>
                <c:pt idx="15069">
                  <c:v>-4.880287</c:v>
                </c:pt>
                <c:pt idx="15070">
                  <c:v>-4.8936080000000004</c:v>
                </c:pt>
                <c:pt idx="15071">
                  <c:v>-4.9171069999999997</c:v>
                </c:pt>
                <c:pt idx="15072">
                  <c:v>-4.9812849999999997</c:v>
                </c:pt>
                <c:pt idx="15073">
                  <c:v>-5.1043320000000003</c:v>
                </c:pt>
                <c:pt idx="15074">
                  <c:v>-5.1038129999999997</c:v>
                </c:pt>
                <c:pt idx="15075">
                  <c:v>-5.1209870000000004</c:v>
                </c:pt>
                <c:pt idx="15076">
                  <c:v>-5.0870059999999997</c:v>
                </c:pt>
                <c:pt idx="15077">
                  <c:v>-4.9940639999999998</c:v>
                </c:pt>
                <c:pt idx="15078">
                  <c:v>-4.9236979999999999</c:v>
                </c:pt>
                <c:pt idx="15079">
                  <c:v>-4.9417720000000003</c:v>
                </c:pt>
                <c:pt idx="15080">
                  <c:v>-4.9741590000000002</c:v>
                </c:pt>
                <c:pt idx="15081">
                  <c:v>-4.9231030000000002</c:v>
                </c:pt>
                <c:pt idx="15082">
                  <c:v>-4.850822</c:v>
                </c:pt>
                <c:pt idx="15083">
                  <c:v>-4.8899920000000003</c:v>
                </c:pt>
                <c:pt idx="15084">
                  <c:v>-4.9285509999999997</c:v>
                </c:pt>
                <c:pt idx="15085">
                  <c:v>-4.873672</c:v>
                </c:pt>
                <c:pt idx="15086">
                  <c:v>-4.8143919999999998</c:v>
                </c:pt>
                <c:pt idx="15087">
                  <c:v>-4.8221280000000002</c:v>
                </c:pt>
                <c:pt idx="15088">
                  <c:v>-4.8162079999999996</c:v>
                </c:pt>
                <c:pt idx="15089">
                  <c:v>-4.83934</c:v>
                </c:pt>
                <c:pt idx="15090">
                  <c:v>-4.8799590000000004</c:v>
                </c:pt>
                <c:pt idx="15091">
                  <c:v>-4.9541930000000001</c:v>
                </c:pt>
                <c:pt idx="15092">
                  <c:v>-5.0055079999999998</c:v>
                </c:pt>
                <c:pt idx="15093">
                  <c:v>-4.9967499999999996</c:v>
                </c:pt>
                <c:pt idx="15094">
                  <c:v>-5.0279160000000003</c:v>
                </c:pt>
                <c:pt idx="15095">
                  <c:v>-5.0577319999999997</c:v>
                </c:pt>
                <c:pt idx="15096">
                  <c:v>-4.9736789999999997</c:v>
                </c:pt>
                <c:pt idx="15097">
                  <c:v>-4.8770600000000002</c:v>
                </c:pt>
                <c:pt idx="15098">
                  <c:v>-4.8598480000000004</c:v>
                </c:pt>
                <c:pt idx="15099">
                  <c:v>-4.9946979999999996</c:v>
                </c:pt>
                <c:pt idx="15100">
                  <c:v>-5.1058269999999997</c:v>
                </c:pt>
                <c:pt idx="15101">
                  <c:v>-5.100403</c:v>
                </c:pt>
                <c:pt idx="15102">
                  <c:v>-5.075806</c:v>
                </c:pt>
                <c:pt idx="15103">
                  <c:v>-5.0169370000000004</c:v>
                </c:pt>
                <c:pt idx="15104">
                  <c:v>-4.964531</c:v>
                </c:pt>
                <c:pt idx="15105">
                  <c:v>-4.9228740000000002</c:v>
                </c:pt>
                <c:pt idx="15106">
                  <c:v>-4.8992389999999997</c:v>
                </c:pt>
                <c:pt idx="15107">
                  <c:v>-4.9076769999999996</c:v>
                </c:pt>
                <c:pt idx="15108">
                  <c:v>-5.0227969999999997</c:v>
                </c:pt>
                <c:pt idx="15109">
                  <c:v>-5.0444639999999996</c:v>
                </c:pt>
                <c:pt idx="15110">
                  <c:v>-4.8985289999999999</c:v>
                </c:pt>
                <c:pt idx="15111">
                  <c:v>-4.7665559999999996</c:v>
                </c:pt>
                <c:pt idx="15112">
                  <c:v>-4.7404330000000003</c:v>
                </c:pt>
                <c:pt idx="15113">
                  <c:v>-4.7579650000000004</c:v>
                </c:pt>
                <c:pt idx="15114">
                  <c:v>-4.7479779999999998</c:v>
                </c:pt>
                <c:pt idx="15115">
                  <c:v>-4.7579190000000002</c:v>
                </c:pt>
                <c:pt idx="15116">
                  <c:v>-4.8539729999999999</c:v>
                </c:pt>
                <c:pt idx="15117">
                  <c:v>-4.9741819999999999</c:v>
                </c:pt>
                <c:pt idx="15118">
                  <c:v>-4.9612350000000003</c:v>
                </c:pt>
                <c:pt idx="15119">
                  <c:v>-4.883934</c:v>
                </c:pt>
                <c:pt idx="15120">
                  <c:v>-4.8728100000000003</c:v>
                </c:pt>
                <c:pt idx="15121">
                  <c:v>-4.9551699999999999</c:v>
                </c:pt>
                <c:pt idx="15122">
                  <c:v>-5.0702740000000004</c:v>
                </c:pt>
                <c:pt idx="15123">
                  <c:v>-5.0931550000000003</c:v>
                </c:pt>
                <c:pt idx="15124">
                  <c:v>-5.1036000000000001</c:v>
                </c:pt>
                <c:pt idx="15125">
                  <c:v>-5.1201629999999998</c:v>
                </c:pt>
                <c:pt idx="15126">
                  <c:v>-5.1113429999999997</c:v>
                </c:pt>
                <c:pt idx="15127">
                  <c:v>-5.0200269999999998</c:v>
                </c:pt>
                <c:pt idx="15128">
                  <c:v>-4.8317490000000003</c:v>
                </c:pt>
                <c:pt idx="15129">
                  <c:v>-4.6738359999999997</c:v>
                </c:pt>
                <c:pt idx="15130">
                  <c:v>-4.6500630000000003</c:v>
                </c:pt>
                <c:pt idx="15131">
                  <c:v>-4.7453000000000003</c:v>
                </c:pt>
                <c:pt idx="15132">
                  <c:v>-4.8638690000000002</c:v>
                </c:pt>
                <c:pt idx="15133">
                  <c:v>-4.9804000000000004</c:v>
                </c:pt>
                <c:pt idx="15134">
                  <c:v>-5.0708080000000004</c:v>
                </c:pt>
                <c:pt idx="15135">
                  <c:v>-5.0608750000000002</c:v>
                </c:pt>
                <c:pt idx="15136">
                  <c:v>-4.9969409999999996</c:v>
                </c:pt>
                <c:pt idx="15137">
                  <c:v>-5.0470660000000001</c:v>
                </c:pt>
                <c:pt idx="15138">
                  <c:v>-5.138916</c:v>
                </c:pt>
                <c:pt idx="15139">
                  <c:v>-5.1089320000000003</c:v>
                </c:pt>
                <c:pt idx="15140">
                  <c:v>-4.9923169999999999</c:v>
                </c:pt>
                <c:pt idx="15141">
                  <c:v>-4.7982639999999996</c:v>
                </c:pt>
                <c:pt idx="15142">
                  <c:v>-4.6578059999999999</c:v>
                </c:pt>
                <c:pt idx="15143">
                  <c:v>-4.7153169999999998</c:v>
                </c:pt>
                <c:pt idx="15144">
                  <c:v>-4.8371890000000004</c:v>
                </c:pt>
                <c:pt idx="15145">
                  <c:v>-4.8825760000000002</c:v>
                </c:pt>
                <c:pt idx="15146">
                  <c:v>-4.7962189999999998</c:v>
                </c:pt>
                <c:pt idx="15147">
                  <c:v>-4.6219250000000001</c:v>
                </c:pt>
                <c:pt idx="15148">
                  <c:v>-4.6289899999999999</c:v>
                </c:pt>
                <c:pt idx="15149">
                  <c:v>-4.8156359999999996</c:v>
                </c:pt>
                <c:pt idx="15150">
                  <c:v>-4.8846819999999997</c:v>
                </c:pt>
                <c:pt idx="15151">
                  <c:v>-4.8018340000000004</c:v>
                </c:pt>
                <c:pt idx="15152">
                  <c:v>-4.7400510000000002</c:v>
                </c:pt>
                <c:pt idx="15153">
                  <c:v>-4.8205720000000003</c:v>
                </c:pt>
                <c:pt idx="15154">
                  <c:v>-4.9342040000000003</c:v>
                </c:pt>
                <c:pt idx="15155">
                  <c:v>-5.0133739999999998</c:v>
                </c:pt>
                <c:pt idx="15156">
                  <c:v>-5.1463549999999998</c:v>
                </c:pt>
                <c:pt idx="15157">
                  <c:v>-5.2731779999999997</c:v>
                </c:pt>
                <c:pt idx="15158">
                  <c:v>-5.3253329999999997</c:v>
                </c:pt>
                <c:pt idx="15159">
                  <c:v>-5.3065639999999998</c:v>
                </c:pt>
                <c:pt idx="15160">
                  <c:v>-5.1728670000000001</c:v>
                </c:pt>
                <c:pt idx="15161">
                  <c:v>-4.9757920000000002</c:v>
                </c:pt>
                <c:pt idx="15162">
                  <c:v>-4.8838730000000004</c:v>
                </c:pt>
                <c:pt idx="15163">
                  <c:v>-4.9115979999999997</c:v>
                </c:pt>
                <c:pt idx="15164">
                  <c:v>-4.9108049999999999</c:v>
                </c:pt>
                <c:pt idx="15165">
                  <c:v>-4.8375779999999997</c:v>
                </c:pt>
                <c:pt idx="15166">
                  <c:v>-4.785736</c:v>
                </c:pt>
                <c:pt idx="15167">
                  <c:v>-4.7996059999999998</c:v>
                </c:pt>
                <c:pt idx="15168">
                  <c:v>-4.7888869999999999</c:v>
                </c:pt>
                <c:pt idx="15169">
                  <c:v>-4.777374</c:v>
                </c:pt>
                <c:pt idx="15170">
                  <c:v>-4.823105</c:v>
                </c:pt>
                <c:pt idx="15171">
                  <c:v>-4.8958360000000001</c:v>
                </c:pt>
                <c:pt idx="15172">
                  <c:v>-5.0150759999999996</c:v>
                </c:pt>
                <c:pt idx="15173">
                  <c:v>-5.134735</c:v>
                </c:pt>
                <c:pt idx="15174">
                  <c:v>-5.0819320000000001</c:v>
                </c:pt>
                <c:pt idx="15175">
                  <c:v>-5.0177310000000004</c:v>
                </c:pt>
                <c:pt idx="15176">
                  <c:v>-5.0093540000000001</c:v>
                </c:pt>
                <c:pt idx="15177">
                  <c:v>-4.9925689999999996</c:v>
                </c:pt>
                <c:pt idx="15178">
                  <c:v>-4.9289779999999999</c:v>
                </c:pt>
                <c:pt idx="15179">
                  <c:v>-4.8697509999999999</c:v>
                </c:pt>
                <c:pt idx="15180">
                  <c:v>-4.8053889999999999</c:v>
                </c:pt>
                <c:pt idx="15181">
                  <c:v>-4.7961580000000001</c:v>
                </c:pt>
                <c:pt idx="15182">
                  <c:v>-4.8275220000000001</c:v>
                </c:pt>
                <c:pt idx="15183">
                  <c:v>-4.9064560000000004</c:v>
                </c:pt>
                <c:pt idx="15184">
                  <c:v>-4.925262</c:v>
                </c:pt>
                <c:pt idx="15185">
                  <c:v>-4.9043349999999997</c:v>
                </c:pt>
                <c:pt idx="15186">
                  <c:v>-4.8258739999999998</c:v>
                </c:pt>
                <c:pt idx="15187">
                  <c:v>-4.7583919999999997</c:v>
                </c:pt>
                <c:pt idx="15188">
                  <c:v>-4.7563319999999996</c:v>
                </c:pt>
                <c:pt idx="15189">
                  <c:v>-4.796265</c:v>
                </c:pt>
                <c:pt idx="15190">
                  <c:v>-4.8132400000000004</c:v>
                </c:pt>
                <c:pt idx="15191">
                  <c:v>-4.8213270000000001</c:v>
                </c:pt>
                <c:pt idx="15192">
                  <c:v>-4.8150019999999998</c:v>
                </c:pt>
                <c:pt idx="15193">
                  <c:v>-4.772659</c:v>
                </c:pt>
                <c:pt idx="15194">
                  <c:v>-4.7612759999999996</c:v>
                </c:pt>
                <c:pt idx="15195">
                  <c:v>-4.7904970000000002</c:v>
                </c:pt>
                <c:pt idx="15196">
                  <c:v>-4.7552409999999998</c:v>
                </c:pt>
                <c:pt idx="15197">
                  <c:v>-4.7105940000000004</c:v>
                </c:pt>
                <c:pt idx="15198">
                  <c:v>-4.6053389999999998</c:v>
                </c:pt>
                <c:pt idx="15199">
                  <c:v>-4.5456310000000002</c:v>
                </c:pt>
                <c:pt idx="15200">
                  <c:v>-4.600441</c:v>
                </c:pt>
                <c:pt idx="15201">
                  <c:v>-4.6818999999999997</c:v>
                </c:pt>
                <c:pt idx="15202">
                  <c:v>-4.7296370000000003</c:v>
                </c:pt>
                <c:pt idx="15203">
                  <c:v>-4.7738800000000001</c:v>
                </c:pt>
                <c:pt idx="15204">
                  <c:v>-4.8097760000000003</c:v>
                </c:pt>
                <c:pt idx="15205">
                  <c:v>-4.766006</c:v>
                </c:pt>
                <c:pt idx="15206">
                  <c:v>-4.7769009999999996</c:v>
                </c:pt>
                <c:pt idx="15207">
                  <c:v>-4.9527359999999998</c:v>
                </c:pt>
                <c:pt idx="15208">
                  <c:v>-5.0562740000000002</c:v>
                </c:pt>
                <c:pt idx="15209">
                  <c:v>-4.9657900000000001</c:v>
                </c:pt>
                <c:pt idx="15210">
                  <c:v>-4.9525600000000001</c:v>
                </c:pt>
                <c:pt idx="15211">
                  <c:v>-5.0162810000000002</c:v>
                </c:pt>
                <c:pt idx="15212">
                  <c:v>-5.0687259999999998</c:v>
                </c:pt>
                <c:pt idx="15213">
                  <c:v>-5.0273510000000003</c:v>
                </c:pt>
                <c:pt idx="15214">
                  <c:v>-4.8512339999999998</c:v>
                </c:pt>
                <c:pt idx="15215">
                  <c:v>-4.7256850000000004</c:v>
                </c:pt>
                <c:pt idx="15216">
                  <c:v>-4.7974930000000002</c:v>
                </c:pt>
                <c:pt idx="15217">
                  <c:v>-4.846832</c:v>
                </c:pt>
                <c:pt idx="15218">
                  <c:v>-4.8691940000000002</c:v>
                </c:pt>
                <c:pt idx="15219">
                  <c:v>-4.8881610000000002</c:v>
                </c:pt>
                <c:pt idx="15220">
                  <c:v>-4.8778990000000002</c:v>
                </c:pt>
                <c:pt idx="15221">
                  <c:v>-4.8223500000000001</c:v>
                </c:pt>
                <c:pt idx="15222">
                  <c:v>-4.7119220000000004</c:v>
                </c:pt>
                <c:pt idx="15223">
                  <c:v>-4.6402590000000004</c:v>
                </c:pt>
                <c:pt idx="15224">
                  <c:v>-4.7074740000000004</c:v>
                </c:pt>
                <c:pt idx="15225">
                  <c:v>-4.7718660000000002</c:v>
                </c:pt>
                <c:pt idx="15226">
                  <c:v>-4.8122410000000002</c:v>
                </c:pt>
                <c:pt idx="15227">
                  <c:v>-4.8191379999999997</c:v>
                </c:pt>
                <c:pt idx="15228">
                  <c:v>-4.8679119999999996</c:v>
                </c:pt>
                <c:pt idx="15229">
                  <c:v>-4.9724430000000002</c:v>
                </c:pt>
                <c:pt idx="15230">
                  <c:v>-4.9659269999999998</c:v>
                </c:pt>
                <c:pt idx="15231">
                  <c:v>-4.8763579999999997</c:v>
                </c:pt>
                <c:pt idx="15232">
                  <c:v>-4.8765029999999996</c:v>
                </c:pt>
                <c:pt idx="15233">
                  <c:v>-4.9103620000000001</c:v>
                </c:pt>
                <c:pt idx="15234">
                  <c:v>-4.848732</c:v>
                </c:pt>
                <c:pt idx="15235">
                  <c:v>-4.7407909999999998</c:v>
                </c:pt>
                <c:pt idx="15236">
                  <c:v>-4.7148279999999998</c:v>
                </c:pt>
                <c:pt idx="15237">
                  <c:v>-4.7628329999999997</c:v>
                </c:pt>
                <c:pt idx="15238">
                  <c:v>-4.7800520000000004</c:v>
                </c:pt>
                <c:pt idx="15239">
                  <c:v>-4.7402110000000004</c:v>
                </c:pt>
                <c:pt idx="15240">
                  <c:v>-4.7318340000000001</c:v>
                </c:pt>
                <c:pt idx="15241">
                  <c:v>-4.7859800000000003</c:v>
                </c:pt>
                <c:pt idx="15242">
                  <c:v>-4.8259429999999996</c:v>
                </c:pt>
                <c:pt idx="15243">
                  <c:v>-4.8221210000000001</c:v>
                </c:pt>
                <c:pt idx="15244">
                  <c:v>-4.8955609999999998</c:v>
                </c:pt>
                <c:pt idx="15245">
                  <c:v>-4.9926680000000001</c:v>
                </c:pt>
                <c:pt idx="15246">
                  <c:v>-5.0630870000000003</c:v>
                </c:pt>
                <c:pt idx="15247">
                  <c:v>-5.0495679999999998</c:v>
                </c:pt>
                <c:pt idx="15248">
                  <c:v>-5.0212399999999997</c:v>
                </c:pt>
                <c:pt idx="15249">
                  <c:v>-5.0093230000000002</c:v>
                </c:pt>
                <c:pt idx="15250">
                  <c:v>-4.9490429999999996</c:v>
                </c:pt>
                <c:pt idx="15251">
                  <c:v>-4.8632580000000001</c:v>
                </c:pt>
                <c:pt idx="15252">
                  <c:v>-4.8086469999999997</c:v>
                </c:pt>
                <c:pt idx="15253">
                  <c:v>-4.8610379999999997</c:v>
                </c:pt>
                <c:pt idx="15254">
                  <c:v>-4.9184109999999999</c:v>
                </c:pt>
                <c:pt idx="15255">
                  <c:v>-4.9149630000000002</c:v>
                </c:pt>
                <c:pt idx="15256">
                  <c:v>-4.8278270000000001</c:v>
                </c:pt>
                <c:pt idx="15257">
                  <c:v>-4.7744220000000004</c:v>
                </c:pt>
                <c:pt idx="15258">
                  <c:v>-4.8308869999999997</c:v>
                </c:pt>
                <c:pt idx="15259">
                  <c:v>-4.8717879999999996</c:v>
                </c:pt>
                <c:pt idx="15260">
                  <c:v>-4.8369220000000004</c:v>
                </c:pt>
                <c:pt idx="15261">
                  <c:v>-4.7255940000000001</c:v>
                </c:pt>
                <c:pt idx="15262">
                  <c:v>-4.636406</c:v>
                </c:pt>
                <c:pt idx="15263">
                  <c:v>-4.6379549999999998</c:v>
                </c:pt>
                <c:pt idx="15264">
                  <c:v>-4.6253970000000004</c:v>
                </c:pt>
                <c:pt idx="15265">
                  <c:v>-4.5675350000000003</c:v>
                </c:pt>
                <c:pt idx="15266">
                  <c:v>-4.5232929999999998</c:v>
                </c:pt>
                <c:pt idx="15267">
                  <c:v>-4.5698470000000002</c:v>
                </c:pt>
                <c:pt idx="15268">
                  <c:v>-4.7036899999999999</c:v>
                </c:pt>
                <c:pt idx="15269">
                  <c:v>-4.7902909999999999</c:v>
                </c:pt>
                <c:pt idx="15270">
                  <c:v>-4.8401949999999996</c:v>
                </c:pt>
                <c:pt idx="15271">
                  <c:v>-4.9309010000000004</c:v>
                </c:pt>
                <c:pt idx="15272">
                  <c:v>-4.9033049999999996</c:v>
                </c:pt>
                <c:pt idx="15273">
                  <c:v>-4.751366</c:v>
                </c:pt>
                <c:pt idx="15274">
                  <c:v>-4.6660000000000004</c:v>
                </c:pt>
                <c:pt idx="15275">
                  <c:v>-4.6952740000000004</c:v>
                </c:pt>
                <c:pt idx="15276">
                  <c:v>-4.7822880000000003</c:v>
                </c:pt>
                <c:pt idx="15277">
                  <c:v>-4.8712460000000002</c:v>
                </c:pt>
                <c:pt idx="15278">
                  <c:v>-4.9021910000000002</c:v>
                </c:pt>
                <c:pt idx="15279">
                  <c:v>-4.8076169999999996</c:v>
                </c:pt>
                <c:pt idx="15280">
                  <c:v>-4.7467879999999996</c:v>
                </c:pt>
                <c:pt idx="15281">
                  <c:v>-4.7916340000000002</c:v>
                </c:pt>
                <c:pt idx="15282">
                  <c:v>-4.9712909999999999</c:v>
                </c:pt>
                <c:pt idx="15283">
                  <c:v>-5.1631770000000001</c:v>
                </c:pt>
                <c:pt idx="15284">
                  <c:v>-5.0892790000000003</c:v>
                </c:pt>
                <c:pt idx="15285">
                  <c:v>-4.8530579999999999</c:v>
                </c:pt>
                <c:pt idx="15286">
                  <c:v>-4.6394200000000003</c:v>
                </c:pt>
                <c:pt idx="15287">
                  <c:v>-4.4934839999999996</c:v>
                </c:pt>
                <c:pt idx="15288">
                  <c:v>-4.5291290000000002</c:v>
                </c:pt>
                <c:pt idx="15289">
                  <c:v>-4.6990660000000002</c:v>
                </c:pt>
                <c:pt idx="15290">
                  <c:v>-4.7936860000000001</c:v>
                </c:pt>
                <c:pt idx="15291">
                  <c:v>-4.9076769999999996</c:v>
                </c:pt>
                <c:pt idx="15292">
                  <c:v>-5.0699769999999997</c:v>
                </c:pt>
                <c:pt idx="15293">
                  <c:v>-5.1467669999999996</c:v>
                </c:pt>
                <c:pt idx="15294">
                  <c:v>-4.9939799999999996</c:v>
                </c:pt>
                <c:pt idx="15295">
                  <c:v>-4.8412090000000001</c:v>
                </c:pt>
                <c:pt idx="15296">
                  <c:v>-4.8573529999999998</c:v>
                </c:pt>
                <c:pt idx="15297">
                  <c:v>-4.9257350000000004</c:v>
                </c:pt>
                <c:pt idx="15298">
                  <c:v>-4.9295429999999998</c:v>
                </c:pt>
                <c:pt idx="15299">
                  <c:v>-4.9155119999999997</c:v>
                </c:pt>
                <c:pt idx="15300">
                  <c:v>-4.9015659999999999</c:v>
                </c:pt>
                <c:pt idx="15301">
                  <c:v>-4.7822110000000002</c:v>
                </c:pt>
                <c:pt idx="15302">
                  <c:v>-4.6391299999999998</c:v>
                </c:pt>
                <c:pt idx="15303">
                  <c:v>-4.5784070000000003</c:v>
                </c:pt>
                <c:pt idx="15304">
                  <c:v>-4.6502759999999999</c:v>
                </c:pt>
                <c:pt idx="15305">
                  <c:v>-4.7134090000000004</c:v>
                </c:pt>
                <c:pt idx="15306">
                  <c:v>-4.6725849999999998</c:v>
                </c:pt>
                <c:pt idx="15307">
                  <c:v>-4.6150510000000002</c:v>
                </c:pt>
                <c:pt idx="15308">
                  <c:v>-4.6713560000000003</c:v>
                </c:pt>
                <c:pt idx="15309">
                  <c:v>-4.8083720000000003</c:v>
                </c:pt>
                <c:pt idx="15310">
                  <c:v>-5.0006870000000001</c:v>
                </c:pt>
                <c:pt idx="15311">
                  <c:v>-5.0901870000000002</c:v>
                </c:pt>
                <c:pt idx="15312">
                  <c:v>-4.9851679999999998</c:v>
                </c:pt>
                <c:pt idx="15313">
                  <c:v>-4.779541</c:v>
                </c:pt>
                <c:pt idx="15314">
                  <c:v>-4.6467590000000003</c:v>
                </c:pt>
                <c:pt idx="15315">
                  <c:v>-4.6208109999999998</c:v>
                </c:pt>
                <c:pt idx="15316">
                  <c:v>-4.778702</c:v>
                </c:pt>
                <c:pt idx="15317">
                  <c:v>-4.8792039999999997</c:v>
                </c:pt>
                <c:pt idx="15318">
                  <c:v>-4.973846</c:v>
                </c:pt>
                <c:pt idx="15319">
                  <c:v>-4.9691770000000002</c:v>
                </c:pt>
                <c:pt idx="15320">
                  <c:v>-4.8084790000000002</c:v>
                </c:pt>
                <c:pt idx="15321">
                  <c:v>-4.7508850000000002</c:v>
                </c:pt>
                <c:pt idx="15322">
                  <c:v>-4.8825609999999999</c:v>
                </c:pt>
                <c:pt idx="15323">
                  <c:v>-4.9878390000000001</c:v>
                </c:pt>
                <c:pt idx="15324">
                  <c:v>-4.9497679999999997</c:v>
                </c:pt>
                <c:pt idx="15325">
                  <c:v>-4.8656160000000002</c:v>
                </c:pt>
                <c:pt idx="15326">
                  <c:v>-4.8135149999999998</c:v>
                </c:pt>
                <c:pt idx="15327">
                  <c:v>-4.8821640000000004</c:v>
                </c:pt>
                <c:pt idx="15328">
                  <c:v>-5.0066069999999998</c:v>
                </c:pt>
                <c:pt idx="15329">
                  <c:v>-5.045013</c:v>
                </c:pt>
                <c:pt idx="15330">
                  <c:v>-5.027336</c:v>
                </c:pt>
                <c:pt idx="15331">
                  <c:v>-4.9929730000000001</c:v>
                </c:pt>
                <c:pt idx="15332">
                  <c:v>-4.9396360000000001</c:v>
                </c:pt>
                <c:pt idx="15333">
                  <c:v>-4.8703079999999996</c:v>
                </c:pt>
                <c:pt idx="15334">
                  <c:v>-4.8036349999999999</c:v>
                </c:pt>
                <c:pt idx="15335">
                  <c:v>-4.7818909999999999</c:v>
                </c:pt>
                <c:pt idx="15336">
                  <c:v>-4.8022</c:v>
                </c:pt>
                <c:pt idx="15337">
                  <c:v>-4.8575819999999998</c:v>
                </c:pt>
                <c:pt idx="15338">
                  <c:v>-4.9864350000000002</c:v>
                </c:pt>
                <c:pt idx="15339">
                  <c:v>-5.0243529999999996</c:v>
                </c:pt>
                <c:pt idx="15340">
                  <c:v>-4.9631730000000003</c:v>
                </c:pt>
                <c:pt idx="15341">
                  <c:v>-4.9649279999999996</c:v>
                </c:pt>
                <c:pt idx="15342">
                  <c:v>-5.0237809999999996</c:v>
                </c:pt>
                <c:pt idx="15343">
                  <c:v>-5.0385210000000002</c:v>
                </c:pt>
                <c:pt idx="15344">
                  <c:v>-4.9300920000000001</c:v>
                </c:pt>
                <c:pt idx="15345">
                  <c:v>-4.8617629999999998</c:v>
                </c:pt>
                <c:pt idx="15346">
                  <c:v>-4.8464280000000004</c:v>
                </c:pt>
                <c:pt idx="15347">
                  <c:v>-4.8180620000000003</c:v>
                </c:pt>
                <c:pt idx="15348">
                  <c:v>-4.8600539999999999</c:v>
                </c:pt>
                <c:pt idx="15349">
                  <c:v>-4.9378739999999999</c:v>
                </c:pt>
                <c:pt idx="15350">
                  <c:v>-4.9130630000000002</c:v>
                </c:pt>
                <c:pt idx="15351">
                  <c:v>-4.7809299999999997</c:v>
                </c:pt>
                <c:pt idx="15352">
                  <c:v>-4.7286910000000004</c:v>
                </c:pt>
                <c:pt idx="15353">
                  <c:v>-4.803947</c:v>
                </c:pt>
                <c:pt idx="15354">
                  <c:v>-4.8204419999999999</c:v>
                </c:pt>
                <c:pt idx="15355">
                  <c:v>-4.7757639999999997</c:v>
                </c:pt>
                <c:pt idx="15356">
                  <c:v>-4.7873080000000003</c:v>
                </c:pt>
                <c:pt idx="15357">
                  <c:v>-4.8046569999999997</c:v>
                </c:pt>
                <c:pt idx="15358">
                  <c:v>-4.8632429999999998</c:v>
                </c:pt>
                <c:pt idx="15359">
                  <c:v>-4.8664319999999996</c:v>
                </c:pt>
                <c:pt idx="15360">
                  <c:v>-4.8059690000000002</c:v>
                </c:pt>
                <c:pt idx="15361">
                  <c:v>-4.8173680000000001</c:v>
                </c:pt>
                <c:pt idx="15362">
                  <c:v>-4.8586200000000002</c:v>
                </c:pt>
                <c:pt idx="15363">
                  <c:v>-4.8161930000000002</c:v>
                </c:pt>
                <c:pt idx="15364">
                  <c:v>-4.7979430000000001</c:v>
                </c:pt>
                <c:pt idx="15365">
                  <c:v>-4.8650279999999997</c:v>
                </c:pt>
                <c:pt idx="15366">
                  <c:v>-4.8974149999999996</c:v>
                </c:pt>
                <c:pt idx="15367">
                  <c:v>-4.8186109999999998</c:v>
                </c:pt>
                <c:pt idx="15368">
                  <c:v>-4.762581</c:v>
                </c:pt>
                <c:pt idx="15369">
                  <c:v>-4.841202</c:v>
                </c:pt>
                <c:pt idx="15370">
                  <c:v>-4.9119029999999997</c:v>
                </c:pt>
                <c:pt idx="15371">
                  <c:v>-4.8864669999999997</c:v>
                </c:pt>
                <c:pt idx="15372">
                  <c:v>-4.8114619999999997</c:v>
                </c:pt>
                <c:pt idx="15373">
                  <c:v>-4.8091200000000001</c:v>
                </c:pt>
                <c:pt idx="15374">
                  <c:v>-4.795998</c:v>
                </c:pt>
                <c:pt idx="15375">
                  <c:v>-4.6997299999999997</c:v>
                </c:pt>
                <c:pt idx="15376">
                  <c:v>-4.6748729999999998</c:v>
                </c:pt>
                <c:pt idx="15377">
                  <c:v>-4.6797639999999996</c:v>
                </c:pt>
                <c:pt idx="15378">
                  <c:v>-4.720078</c:v>
                </c:pt>
                <c:pt idx="15379">
                  <c:v>-4.7704389999999997</c:v>
                </c:pt>
                <c:pt idx="15380">
                  <c:v>-4.8078079999999996</c:v>
                </c:pt>
                <c:pt idx="15381">
                  <c:v>-4.9089970000000003</c:v>
                </c:pt>
                <c:pt idx="15382">
                  <c:v>-4.9732969999999996</c:v>
                </c:pt>
                <c:pt idx="15383">
                  <c:v>-4.9775010000000002</c:v>
                </c:pt>
                <c:pt idx="15384">
                  <c:v>-4.8781809999999997</c:v>
                </c:pt>
                <c:pt idx="15385">
                  <c:v>-4.809456</c:v>
                </c:pt>
                <c:pt idx="15386">
                  <c:v>-4.9077529999999996</c:v>
                </c:pt>
                <c:pt idx="15387">
                  <c:v>-5.0820080000000001</c:v>
                </c:pt>
                <c:pt idx="15388">
                  <c:v>-5.1565399999999997</c:v>
                </c:pt>
                <c:pt idx="15389">
                  <c:v>-5.0863420000000001</c:v>
                </c:pt>
                <c:pt idx="15390">
                  <c:v>-5.0741040000000002</c:v>
                </c:pt>
                <c:pt idx="15391">
                  <c:v>-5.1171340000000001</c:v>
                </c:pt>
                <c:pt idx="15392">
                  <c:v>-5.1273650000000002</c:v>
                </c:pt>
                <c:pt idx="15393">
                  <c:v>-5.0103530000000003</c:v>
                </c:pt>
                <c:pt idx="15394">
                  <c:v>-4.8055339999999998</c:v>
                </c:pt>
                <c:pt idx="15395">
                  <c:v>-4.7055660000000001</c:v>
                </c:pt>
                <c:pt idx="15396">
                  <c:v>-4.6608280000000004</c:v>
                </c:pt>
                <c:pt idx="15397">
                  <c:v>-4.7440490000000004</c:v>
                </c:pt>
                <c:pt idx="15398">
                  <c:v>-4.8288570000000002</c:v>
                </c:pt>
                <c:pt idx="15399">
                  <c:v>-4.8388059999999999</c:v>
                </c:pt>
                <c:pt idx="15400">
                  <c:v>-4.752586</c:v>
                </c:pt>
                <c:pt idx="15401">
                  <c:v>-4.6862490000000001</c:v>
                </c:pt>
                <c:pt idx="15402">
                  <c:v>-4.7015000000000002</c:v>
                </c:pt>
                <c:pt idx="15403">
                  <c:v>-4.6852109999999998</c:v>
                </c:pt>
                <c:pt idx="15404">
                  <c:v>-4.7032619999999996</c:v>
                </c:pt>
                <c:pt idx="15405">
                  <c:v>-4.8293530000000002</c:v>
                </c:pt>
                <c:pt idx="15406">
                  <c:v>-4.9410020000000001</c:v>
                </c:pt>
                <c:pt idx="15407">
                  <c:v>-4.9156490000000002</c:v>
                </c:pt>
                <c:pt idx="15408">
                  <c:v>-4.9090730000000002</c:v>
                </c:pt>
                <c:pt idx="15409">
                  <c:v>-5.0132599999999998</c:v>
                </c:pt>
                <c:pt idx="15410">
                  <c:v>-5.0099330000000002</c:v>
                </c:pt>
                <c:pt idx="15411">
                  <c:v>-4.8837279999999996</c:v>
                </c:pt>
                <c:pt idx="15412">
                  <c:v>-4.7919010000000002</c:v>
                </c:pt>
                <c:pt idx="15413">
                  <c:v>-4.7258449999999996</c:v>
                </c:pt>
                <c:pt idx="15414">
                  <c:v>-4.7172239999999999</c:v>
                </c:pt>
                <c:pt idx="15415">
                  <c:v>-4.805466</c:v>
                </c:pt>
                <c:pt idx="15416">
                  <c:v>-4.8312299999999997</c:v>
                </c:pt>
                <c:pt idx="15417">
                  <c:v>-4.7751619999999999</c:v>
                </c:pt>
                <c:pt idx="15418">
                  <c:v>-4.6626510000000003</c:v>
                </c:pt>
                <c:pt idx="15419">
                  <c:v>-4.6638339999999996</c:v>
                </c:pt>
                <c:pt idx="15420">
                  <c:v>-4.6974720000000003</c:v>
                </c:pt>
                <c:pt idx="15421">
                  <c:v>-4.7835390000000002</c:v>
                </c:pt>
                <c:pt idx="15422">
                  <c:v>-4.8463520000000004</c:v>
                </c:pt>
                <c:pt idx="15423">
                  <c:v>-4.8886570000000003</c:v>
                </c:pt>
                <c:pt idx="15424">
                  <c:v>-4.9479600000000001</c:v>
                </c:pt>
                <c:pt idx="15425">
                  <c:v>-4.9302900000000003</c:v>
                </c:pt>
                <c:pt idx="15426">
                  <c:v>-4.8576430000000004</c:v>
                </c:pt>
                <c:pt idx="15427">
                  <c:v>-4.858231</c:v>
                </c:pt>
                <c:pt idx="15428">
                  <c:v>-4.9334340000000001</c:v>
                </c:pt>
                <c:pt idx="15429">
                  <c:v>-4.962898</c:v>
                </c:pt>
                <c:pt idx="15430">
                  <c:v>-4.8429789999999997</c:v>
                </c:pt>
                <c:pt idx="15431">
                  <c:v>-4.6485979999999998</c:v>
                </c:pt>
                <c:pt idx="15432">
                  <c:v>-4.524597</c:v>
                </c:pt>
                <c:pt idx="15433">
                  <c:v>-4.603027</c:v>
                </c:pt>
                <c:pt idx="15434">
                  <c:v>-4.7376399999999999</c:v>
                </c:pt>
                <c:pt idx="15435">
                  <c:v>-4.8017269999999996</c:v>
                </c:pt>
                <c:pt idx="15436">
                  <c:v>-4.8913729999999997</c:v>
                </c:pt>
                <c:pt idx="15437">
                  <c:v>-4.9951249999999998</c:v>
                </c:pt>
                <c:pt idx="15438">
                  <c:v>-5.0812379999999999</c:v>
                </c:pt>
                <c:pt idx="15439">
                  <c:v>-5.0810240000000002</c:v>
                </c:pt>
                <c:pt idx="15440">
                  <c:v>-4.9977419999999997</c:v>
                </c:pt>
                <c:pt idx="15441">
                  <c:v>-4.9389719999999997</c:v>
                </c:pt>
                <c:pt idx="15442">
                  <c:v>-4.9275209999999996</c:v>
                </c:pt>
                <c:pt idx="15443">
                  <c:v>-4.9414439999999997</c:v>
                </c:pt>
                <c:pt idx="15444">
                  <c:v>-4.8677900000000003</c:v>
                </c:pt>
                <c:pt idx="15445">
                  <c:v>-4.7028119999999998</c:v>
                </c:pt>
                <c:pt idx="15446">
                  <c:v>-4.636406</c:v>
                </c:pt>
                <c:pt idx="15447">
                  <c:v>-4.6033939999999998</c:v>
                </c:pt>
                <c:pt idx="15448">
                  <c:v>-4.5180439999999997</c:v>
                </c:pt>
                <c:pt idx="15449">
                  <c:v>-4.4934620000000001</c:v>
                </c:pt>
                <c:pt idx="15450">
                  <c:v>-4.5941850000000004</c:v>
                </c:pt>
                <c:pt idx="15451">
                  <c:v>-4.7514419999999999</c:v>
                </c:pt>
                <c:pt idx="15452">
                  <c:v>-4.8533629999999999</c:v>
                </c:pt>
                <c:pt idx="15453">
                  <c:v>-4.8042759999999998</c:v>
                </c:pt>
                <c:pt idx="15454">
                  <c:v>-4.700691</c:v>
                </c:pt>
                <c:pt idx="15455">
                  <c:v>-4.6184010000000004</c:v>
                </c:pt>
                <c:pt idx="15456">
                  <c:v>-4.5848769999999996</c:v>
                </c:pt>
                <c:pt idx="15457">
                  <c:v>-4.6086650000000002</c:v>
                </c:pt>
                <c:pt idx="15458">
                  <c:v>-4.6495670000000002</c:v>
                </c:pt>
                <c:pt idx="15459">
                  <c:v>-4.6965180000000002</c:v>
                </c:pt>
                <c:pt idx="15460">
                  <c:v>-4.8174669999999997</c:v>
                </c:pt>
                <c:pt idx="15461">
                  <c:v>-4.9684980000000003</c:v>
                </c:pt>
                <c:pt idx="15462">
                  <c:v>-4.9411930000000002</c:v>
                </c:pt>
                <c:pt idx="15463">
                  <c:v>-4.7388690000000002</c:v>
                </c:pt>
                <c:pt idx="15464">
                  <c:v>-4.5527730000000002</c:v>
                </c:pt>
                <c:pt idx="15465">
                  <c:v>-4.561661</c:v>
                </c:pt>
                <c:pt idx="15466">
                  <c:v>-4.7145390000000003</c:v>
                </c:pt>
                <c:pt idx="15467">
                  <c:v>-4.7839580000000002</c:v>
                </c:pt>
                <c:pt idx="15468">
                  <c:v>-4.7742839999999998</c:v>
                </c:pt>
                <c:pt idx="15469">
                  <c:v>-4.8813019999999998</c:v>
                </c:pt>
                <c:pt idx="15470">
                  <c:v>-4.9311290000000003</c:v>
                </c:pt>
                <c:pt idx="15471">
                  <c:v>-4.8688580000000004</c:v>
                </c:pt>
                <c:pt idx="15472">
                  <c:v>-4.7411500000000002</c:v>
                </c:pt>
                <c:pt idx="15473">
                  <c:v>-4.678795</c:v>
                </c:pt>
                <c:pt idx="15474">
                  <c:v>-4.6524349999999997</c:v>
                </c:pt>
                <c:pt idx="15475">
                  <c:v>-4.5952299999999999</c:v>
                </c:pt>
                <c:pt idx="15476">
                  <c:v>-4.569534</c:v>
                </c:pt>
                <c:pt idx="15477">
                  <c:v>-4.6111760000000004</c:v>
                </c:pt>
                <c:pt idx="15478">
                  <c:v>-4.6641459999999997</c:v>
                </c:pt>
                <c:pt idx="15479">
                  <c:v>-4.6373749999999996</c:v>
                </c:pt>
                <c:pt idx="15480">
                  <c:v>-4.6524049999999999</c:v>
                </c:pt>
                <c:pt idx="15481">
                  <c:v>-4.7692639999999997</c:v>
                </c:pt>
                <c:pt idx="15482">
                  <c:v>-4.8381879999999997</c:v>
                </c:pt>
                <c:pt idx="15483">
                  <c:v>-4.922714</c:v>
                </c:pt>
                <c:pt idx="15484">
                  <c:v>-5.0314709999999998</c:v>
                </c:pt>
                <c:pt idx="15485">
                  <c:v>-5.0162890000000004</c:v>
                </c:pt>
                <c:pt idx="15486">
                  <c:v>-4.9284210000000002</c:v>
                </c:pt>
                <c:pt idx="15487">
                  <c:v>-4.8763350000000001</c:v>
                </c:pt>
                <c:pt idx="15488">
                  <c:v>-4.8961329999999998</c:v>
                </c:pt>
                <c:pt idx="15489">
                  <c:v>-4.9062419999999998</c:v>
                </c:pt>
                <c:pt idx="15490">
                  <c:v>-4.9347760000000003</c:v>
                </c:pt>
                <c:pt idx="15491">
                  <c:v>-4.9201280000000001</c:v>
                </c:pt>
                <c:pt idx="15492">
                  <c:v>-4.9168010000000004</c:v>
                </c:pt>
                <c:pt idx="15493">
                  <c:v>-4.8702319999999997</c:v>
                </c:pt>
                <c:pt idx="15494">
                  <c:v>-4.7787319999999998</c:v>
                </c:pt>
                <c:pt idx="15495">
                  <c:v>-4.6765439999999998</c:v>
                </c:pt>
                <c:pt idx="15496">
                  <c:v>-4.636101</c:v>
                </c:pt>
                <c:pt idx="15497">
                  <c:v>-4.6799160000000004</c:v>
                </c:pt>
                <c:pt idx="15498">
                  <c:v>-4.6803590000000002</c:v>
                </c:pt>
                <c:pt idx="15499">
                  <c:v>-4.7482530000000001</c:v>
                </c:pt>
                <c:pt idx="15500">
                  <c:v>-4.8540270000000003</c:v>
                </c:pt>
                <c:pt idx="15501">
                  <c:v>-4.8671040000000003</c:v>
                </c:pt>
                <c:pt idx="15502">
                  <c:v>-4.7725299999999997</c:v>
                </c:pt>
                <c:pt idx="15503">
                  <c:v>-4.7239000000000004</c:v>
                </c:pt>
                <c:pt idx="15504">
                  <c:v>-4.7212300000000003</c:v>
                </c:pt>
                <c:pt idx="15505">
                  <c:v>-4.6069180000000003</c:v>
                </c:pt>
                <c:pt idx="15506">
                  <c:v>-4.5402829999999996</c:v>
                </c:pt>
                <c:pt idx="15507">
                  <c:v>-4.645988</c:v>
                </c:pt>
                <c:pt idx="15508">
                  <c:v>-4.82029</c:v>
                </c:pt>
                <c:pt idx="15509">
                  <c:v>-4.8320850000000002</c:v>
                </c:pt>
                <c:pt idx="15510">
                  <c:v>-4.7823640000000003</c:v>
                </c:pt>
                <c:pt idx="15511">
                  <c:v>-4.8407210000000003</c:v>
                </c:pt>
                <c:pt idx="15512">
                  <c:v>-4.8716660000000003</c:v>
                </c:pt>
                <c:pt idx="15513">
                  <c:v>-4.8813019999999998</c:v>
                </c:pt>
                <c:pt idx="15514">
                  <c:v>-4.8496930000000003</c:v>
                </c:pt>
                <c:pt idx="15515">
                  <c:v>-4.7850799999999998</c:v>
                </c:pt>
                <c:pt idx="15516">
                  <c:v>-4.6742400000000002</c:v>
                </c:pt>
                <c:pt idx="15517">
                  <c:v>-4.5379180000000003</c:v>
                </c:pt>
                <c:pt idx="15518">
                  <c:v>-4.5777510000000001</c:v>
                </c:pt>
                <c:pt idx="15519">
                  <c:v>-4.7156520000000004</c:v>
                </c:pt>
                <c:pt idx="15520">
                  <c:v>-4.8341450000000004</c:v>
                </c:pt>
                <c:pt idx="15521">
                  <c:v>-4.8307719999999996</c:v>
                </c:pt>
                <c:pt idx="15522">
                  <c:v>-4.7689440000000003</c:v>
                </c:pt>
                <c:pt idx="15523">
                  <c:v>-4.6382599999999998</c:v>
                </c:pt>
                <c:pt idx="15524">
                  <c:v>-4.5686799999999996</c:v>
                </c:pt>
                <c:pt idx="15525">
                  <c:v>-4.5915910000000002</c:v>
                </c:pt>
                <c:pt idx="15526">
                  <c:v>-4.6768190000000001</c:v>
                </c:pt>
                <c:pt idx="15527">
                  <c:v>-4.721527</c:v>
                </c:pt>
                <c:pt idx="15528">
                  <c:v>-4.7351229999999997</c:v>
                </c:pt>
                <c:pt idx="15529">
                  <c:v>-4.7957609999999997</c:v>
                </c:pt>
                <c:pt idx="15530">
                  <c:v>-4.8740690000000004</c:v>
                </c:pt>
                <c:pt idx="15531">
                  <c:v>-4.8407140000000002</c:v>
                </c:pt>
                <c:pt idx="15532">
                  <c:v>-4.7576450000000001</c:v>
                </c:pt>
                <c:pt idx="15533">
                  <c:v>-4.7388079999999997</c:v>
                </c:pt>
                <c:pt idx="15534">
                  <c:v>-4.7850650000000003</c:v>
                </c:pt>
                <c:pt idx="15535">
                  <c:v>-4.8259429999999996</c:v>
                </c:pt>
                <c:pt idx="15536">
                  <c:v>-4.7666700000000004</c:v>
                </c:pt>
                <c:pt idx="15537">
                  <c:v>-4.740837</c:v>
                </c:pt>
                <c:pt idx="15538">
                  <c:v>-4.8137439999999998</c:v>
                </c:pt>
                <c:pt idx="15539">
                  <c:v>-4.9469219999999998</c:v>
                </c:pt>
                <c:pt idx="15540">
                  <c:v>-5.0083770000000003</c:v>
                </c:pt>
                <c:pt idx="15541">
                  <c:v>-5.0558399999999999</c:v>
                </c:pt>
                <c:pt idx="15542">
                  <c:v>-5.060181</c:v>
                </c:pt>
                <c:pt idx="15543">
                  <c:v>-5.0280300000000002</c:v>
                </c:pt>
                <c:pt idx="15544">
                  <c:v>-4.9406429999999997</c:v>
                </c:pt>
                <c:pt idx="15545">
                  <c:v>-4.8035509999999997</c:v>
                </c:pt>
                <c:pt idx="15546">
                  <c:v>-4.6994629999999997</c:v>
                </c:pt>
                <c:pt idx="15547">
                  <c:v>-4.6321329999999996</c:v>
                </c:pt>
                <c:pt idx="15548">
                  <c:v>-4.6126940000000003</c:v>
                </c:pt>
                <c:pt idx="15549">
                  <c:v>-4.6970749999999999</c:v>
                </c:pt>
                <c:pt idx="15550">
                  <c:v>-4.7312620000000001</c:v>
                </c:pt>
                <c:pt idx="15551">
                  <c:v>-4.735474</c:v>
                </c:pt>
                <c:pt idx="15552">
                  <c:v>-4.6550289999999999</c:v>
                </c:pt>
                <c:pt idx="15553">
                  <c:v>-4.5479810000000001</c:v>
                </c:pt>
                <c:pt idx="15554">
                  <c:v>-4.5103609999999996</c:v>
                </c:pt>
                <c:pt idx="15555">
                  <c:v>-4.6121290000000004</c:v>
                </c:pt>
                <c:pt idx="15556">
                  <c:v>-4.6981510000000002</c:v>
                </c:pt>
                <c:pt idx="15557">
                  <c:v>-4.7604139999999999</c:v>
                </c:pt>
                <c:pt idx="15558">
                  <c:v>-4.7611689999999998</c:v>
                </c:pt>
                <c:pt idx="15559">
                  <c:v>-4.6665340000000004</c:v>
                </c:pt>
                <c:pt idx="15560">
                  <c:v>-4.5613479999999997</c:v>
                </c:pt>
                <c:pt idx="15561">
                  <c:v>-4.5012889999999999</c:v>
                </c:pt>
                <c:pt idx="15562">
                  <c:v>-4.5439759999999998</c:v>
                </c:pt>
                <c:pt idx="15563">
                  <c:v>-4.6370009999999997</c:v>
                </c:pt>
                <c:pt idx="15564">
                  <c:v>-4.6158070000000002</c:v>
                </c:pt>
                <c:pt idx="15565">
                  <c:v>-4.4643550000000003</c:v>
                </c:pt>
                <c:pt idx="15566">
                  <c:v>-4.4627230000000004</c:v>
                </c:pt>
                <c:pt idx="15567">
                  <c:v>-4.6052400000000002</c:v>
                </c:pt>
                <c:pt idx="15568">
                  <c:v>-4.7239069999999996</c:v>
                </c:pt>
                <c:pt idx="15569">
                  <c:v>-4.7555160000000001</c:v>
                </c:pt>
                <c:pt idx="15570">
                  <c:v>-4.7176669999999996</c:v>
                </c:pt>
                <c:pt idx="15571">
                  <c:v>-4.6863020000000004</c:v>
                </c:pt>
                <c:pt idx="15572">
                  <c:v>-4.6695859999999998</c:v>
                </c:pt>
                <c:pt idx="15573">
                  <c:v>-4.6295089999999997</c:v>
                </c:pt>
                <c:pt idx="15574">
                  <c:v>-4.5720980000000004</c:v>
                </c:pt>
                <c:pt idx="15575">
                  <c:v>-4.4584809999999999</c:v>
                </c:pt>
                <c:pt idx="15576">
                  <c:v>-4.3351749999999996</c:v>
                </c:pt>
                <c:pt idx="15577">
                  <c:v>-4.3094939999999999</c:v>
                </c:pt>
                <c:pt idx="15578">
                  <c:v>-4.3479390000000002</c:v>
                </c:pt>
                <c:pt idx="15579">
                  <c:v>-4.4638439999999999</c:v>
                </c:pt>
                <c:pt idx="15580">
                  <c:v>-4.57843</c:v>
                </c:pt>
                <c:pt idx="15581">
                  <c:v>-4.6953579999999997</c:v>
                </c:pt>
                <c:pt idx="15582">
                  <c:v>-4.7644120000000001</c:v>
                </c:pt>
                <c:pt idx="15583">
                  <c:v>-4.7398220000000002</c:v>
                </c:pt>
                <c:pt idx="15584">
                  <c:v>-4.7377469999999997</c:v>
                </c:pt>
                <c:pt idx="15585">
                  <c:v>-4.7135009999999999</c:v>
                </c:pt>
                <c:pt idx="15586">
                  <c:v>-4.6550599999999998</c:v>
                </c:pt>
                <c:pt idx="15587">
                  <c:v>-4.6333010000000003</c:v>
                </c:pt>
                <c:pt idx="15588">
                  <c:v>-4.6550370000000001</c:v>
                </c:pt>
                <c:pt idx="15589">
                  <c:v>-4.7776180000000004</c:v>
                </c:pt>
                <c:pt idx="15590">
                  <c:v>-4.915184</c:v>
                </c:pt>
                <c:pt idx="15591">
                  <c:v>-4.9080579999999996</c:v>
                </c:pt>
                <c:pt idx="15592">
                  <c:v>-4.8691940000000002</c:v>
                </c:pt>
                <c:pt idx="15593">
                  <c:v>-4.924004</c:v>
                </c:pt>
                <c:pt idx="15594">
                  <c:v>-4.963959</c:v>
                </c:pt>
                <c:pt idx="15595">
                  <c:v>-4.8459700000000003</c:v>
                </c:pt>
                <c:pt idx="15596">
                  <c:v>-4.6426619999999996</c:v>
                </c:pt>
                <c:pt idx="15597">
                  <c:v>-4.5845570000000002</c:v>
                </c:pt>
                <c:pt idx="15598">
                  <c:v>-4.6429900000000002</c:v>
                </c:pt>
                <c:pt idx="15599">
                  <c:v>-4.7159579999999997</c:v>
                </c:pt>
                <c:pt idx="15600">
                  <c:v>-4.7126460000000003</c:v>
                </c:pt>
                <c:pt idx="15601">
                  <c:v>-4.7421259999999998</c:v>
                </c:pt>
                <c:pt idx="15602">
                  <c:v>-4.8035810000000003</c:v>
                </c:pt>
                <c:pt idx="15603">
                  <c:v>-4.8341060000000002</c:v>
                </c:pt>
                <c:pt idx="15604">
                  <c:v>-4.8755800000000002</c:v>
                </c:pt>
                <c:pt idx="15605">
                  <c:v>-4.9478</c:v>
                </c:pt>
                <c:pt idx="15606">
                  <c:v>-4.9420469999999996</c:v>
                </c:pt>
                <c:pt idx="15607">
                  <c:v>-4.8581539999999999</c:v>
                </c:pt>
                <c:pt idx="15608">
                  <c:v>-4.7380750000000003</c:v>
                </c:pt>
                <c:pt idx="15609">
                  <c:v>-4.6801760000000003</c:v>
                </c:pt>
                <c:pt idx="15610">
                  <c:v>-4.5999220000000003</c:v>
                </c:pt>
                <c:pt idx="15611">
                  <c:v>-4.5249860000000002</c:v>
                </c:pt>
                <c:pt idx="15612">
                  <c:v>-4.4348910000000004</c:v>
                </c:pt>
                <c:pt idx="15613">
                  <c:v>-4.3469769999999999</c:v>
                </c:pt>
                <c:pt idx="15614">
                  <c:v>-4.3223039999999999</c:v>
                </c:pt>
                <c:pt idx="15615">
                  <c:v>-4.4703749999999998</c:v>
                </c:pt>
                <c:pt idx="15616">
                  <c:v>-4.6081620000000001</c:v>
                </c:pt>
                <c:pt idx="15617">
                  <c:v>-4.6765439999999998</c:v>
                </c:pt>
                <c:pt idx="15618">
                  <c:v>-4.7545780000000004</c:v>
                </c:pt>
                <c:pt idx="15619">
                  <c:v>-4.8524089999999998</c:v>
                </c:pt>
                <c:pt idx="15620">
                  <c:v>-4.9084700000000003</c:v>
                </c:pt>
                <c:pt idx="15621">
                  <c:v>-4.8921809999999999</c:v>
                </c:pt>
                <c:pt idx="15622">
                  <c:v>-4.8317180000000004</c:v>
                </c:pt>
                <c:pt idx="15623">
                  <c:v>-4.8086849999999997</c:v>
                </c:pt>
                <c:pt idx="15624">
                  <c:v>-4.7764360000000003</c:v>
                </c:pt>
                <c:pt idx="15625">
                  <c:v>-4.673203</c:v>
                </c:pt>
                <c:pt idx="15626">
                  <c:v>-4.6001969999999996</c:v>
                </c:pt>
                <c:pt idx="15627">
                  <c:v>-4.6039890000000003</c:v>
                </c:pt>
                <c:pt idx="15628">
                  <c:v>-4.660507</c:v>
                </c:pt>
                <c:pt idx="15629">
                  <c:v>-4.7031330000000002</c:v>
                </c:pt>
                <c:pt idx="15630">
                  <c:v>-4.6676029999999997</c:v>
                </c:pt>
                <c:pt idx="15631">
                  <c:v>-4.6191639999999996</c:v>
                </c:pt>
                <c:pt idx="15632">
                  <c:v>-4.5857089999999996</c:v>
                </c:pt>
                <c:pt idx="15633">
                  <c:v>-4.6109540000000004</c:v>
                </c:pt>
                <c:pt idx="15634">
                  <c:v>-4.6630779999999996</c:v>
                </c:pt>
                <c:pt idx="15635">
                  <c:v>-4.626671</c:v>
                </c:pt>
                <c:pt idx="15636">
                  <c:v>-4.5895609999999998</c:v>
                </c:pt>
                <c:pt idx="15637">
                  <c:v>-4.6270369999999996</c:v>
                </c:pt>
                <c:pt idx="15638">
                  <c:v>-4.6408769999999997</c:v>
                </c:pt>
                <c:pt idx="15639">
                  <c:v>-4.6720730000000001</c:v>
                </c:pt>
                <c:pt idx="15640">
                  <c:v>-4.7130510000000001</c:v>
                </c:pt>
                <c:pt idx="15641">
                  <c:v>-4.7029110000000003</c:v>
                </c:pt>
                <c:pt idx="15642">
                  <c:v>-4.6918110000000004</c:v>
                </c:pt>
                <c:pt idx="15643">
                  <c:v>-4.6738200000000001</c:v>
                </c:pt>
                <c:pt idx="15644">
                  <c:v>-4.5523990000000003</c:v>
                </c:pt>
                <c:pt idx="15645">
                  <c:v>-4.4238660000000003</c:v>
                </c:pt>
                <c:pt idx="15646">
                  <c:v>-4.4097369999999998</c:v>
                </c:pt>
                <c:pt idx="15647">
                  <c:v>-4.4550479999999997</c:v>
                </c:pt>
                <c:pt idx="15648">
                  <c:v>-4.4978259999999999</c:v>
                </c:pt>
                <c:pt idx="15649">
                  <c:v>-4.5755689999999998</c:v>
                </c:pt>
                <c:pt idx="15650">
                  <c:v>-4.6424029999999998</c:v>
                </c:pt>
                <c:pt idx="15651">
                  <c:v>-4.6932299999999998</c:v>
                </c:pt>
                <c:pt idx="15652">
                  <c:v>-4.6862029999999999</c:v>
                </c:pt>
                <c:pt idx="15653">
                  <c:v>-4.6410140000000002</c:v>
                </c:pt>
                <c:pt idx="15654">
                  <c:v>-4.5672990000000002</c:v>
                </c:pt>
                <c:pt idx="15655">
                  <c:v>-4.5613939999999999</c:v>
                </c:pt>
                <c:pt idx="15656">
                  <c:v>-4.5153730000000003</c:v>
                </c:pt>
                <c:pt idx="15657">
                  <c:v>-4.4221950000000003</c:v>
                </c:pt>
                <c:pt idx="15658">
                  <c:v>-4.3605270000000003</c:v>
                </c:pt>
                <c:pt idx="15659">
                  <c:v>-4.3602829999999999</c:v>
                </c:pt>
                <c:pt idx="15660">
                  <c:v>-4.4895399999999999</c:v>
                </c:pt>
                <c:pt idx="15661">
                  <c:v>-4.6100310000000002</c:v>
                </c:pt>
                <c:pt idx="15662">
                  <c:v>-4.6876530000000001</c:v>
                </c:pt>
                <c:pt idx="15663">
                  <c:v>-4.7531660000000002</c:v>
                </c:pt>
                <c:pt idx="15664">
                  <c:v>-4.768135</c:v>
                </c:pt>
                <c:pt idx="15665">
                  <c:v>-4.7745819999999997</c:v>
                </c:pt>
                <c:pt idx="15666">
                  <c:v>-4.7619090000000002</c:v>
                </c:pt>
                <c:pt idx="15667">
                  <c:v>-4.6882859999999997</c:v>
                </c:pt>
                <c:pt idx="15668">
                  <c:v>-4.5665279999999999</c:v>
                </c:pt>
                <c:pt idx="15669">
                  <c:v>-4.4682919999999999</c:v>
                </c:pt>
                <c:pt idx="15670">
                  <c:v>-4.4223020000000002</c:v>
                </c:pt>
                <c:pt idx="15671">
                  <c:v>-4.3792109999999997</c:v>
                </c:pt>
                <c:pt idx="15672">
                  <c:v>-4.3482969999999996</c:v>
                </c:pt>
                <c:pt idx="15673">
                  <c:v>-4.4153370000000001</c:v>
                </c:pt>
                <c:pt idx="15674">
                  <c:v>-4.4468990000000002</c:v>
                </c:pt>
                <c:pt idx="15675">
                  <c:v>-4.4014509999999998</c:v>
                </c:pt>
                <c:pt idx="15676">
                  <c:v>-4.3937759999999999</c:v>
                </c:pt>
                <c:pt idx="15677">
                  <c:v>-4.464073</c:v>
                </c:pt>
                <c:pt idx="15678">
                  <c:v>-4.4973749999999999</c:v>
                </c:pt>
                <c:pt idx="15679">
                  <c:v>-4.4563220000000001</c:v>
                </c:pt>
                <c:pt idx="15680">
                  <c:v>-4.4212800000000003</c:v>
                </c:pt>
                <c:pt idx="15681">
                  <c:v>-4.4466479999999997</c:v>
                </c:pt>
                <c:pt idx="15682">
                  <c:v>-4.5192180000000004</c:v>
                </c:pt>
                <c:pt idx="15683">
                  <c:v>-4.6105799999999997</c:v>
                </c:pt>
                <c:pt idx="15684">
                  <c:v>-4.6593929999999997</c:v>
                </c:pt>
                <c:pt idx="15685">
                  <c:v>-4.6959460000000002</c:v>
                </c:pt>
                <c:pt idx="15686">
                  <c:v>-4.7156070000000003</c:v>
                </c:pt>
                <c:pt idx="15687">
                  <c:v>-4.7087019999999997</c:v>
                </c:pt>
                <c:pt idx="15688">
                  <c:v>-4.690842</c:v>
                </c:pt>
                <c:pt idx="15689">
                  <c:v>-4.6433790000000004</c:v>
                </c:pt>
                <c:pt idx="15690">
                  <c:v>-4.5599819999999998</c:v>
                </c:pt>
                <c:pt idx="15691">
                  <c:v>-4.5415419999999997</c:v>
                </c:pt>
                <c:pt idx="15692">
                  <c:v>-4.5573730000000001</c:v>
                </c:pt>
                <c:pt idx="15693">
                  <c:v>-4.6326369999999999</c:v>
                </c:pt>
                <c:pt idx="15694">
                  <c:v>-4.6656040000000001</c:v>
                </c:pt>
                <c:pt idx="15695">
                  <c:v>-4.6390840000000004</c:v>
                </c:pt>
                <c:pt idx="15696">
                  <c:v>-4.5709460000000002</c:v>
                </c:pt>
                <c:pt idx="15697">
                  <c:v>-4.5327679999999999</c:v>
                </c:pt>
                <c:pt idx="15698">
                  <c:v>-4.6281509999999999</c:v>
                </c:pt>
                <c:pt idx="15699">
                  <c:v>-4.7925490000000002</c:v>
                </c:pt>
                <c:pt idx="15700">
                  <c:v>-4.8173370000000002</c:v>
                </c:pt>
                <c:pt idx="15701">
                  <c:v>-4.7308500000000002</c:v>
                </c:pt>
                <c:pt idx="15702">
                  <c:v>-4.737946</c:v>
                </c:pt>
                <c:pt idx="15703">
                  <c:v>-4.7902909999999999</c:v>
                </c:pt>
                <c:pt idx="15704">
                  <c:v>-4.7687609999999996</c:v>
                </c:pt>
                <c:pt idx="15705">
                  <c:v>-4.6518480000000002</c:v>
                </c:pt>
                <c:pt idx="15706">
                  <c:v>-4.4929119999999996</c:v>
                </c:pt>
                <c:pt idx="15707">
                  <c:v>-4.3701100000000004</c:v>
                </c:pt>
                <c:pt idx="15708">
                  <c:v>-4.3404239999999996</c:v>
                </c:pt>
                <c:pt idx="15709">
                  <c:v>-4.4355089999999997</c:v>
                </c:pt>
                <c:pt idx="15710">
                  <c:v>-4.6507110000000003</c:v>
                </c:pt>
                <c:pt idx="15711">
                  <c:v>-4.7384570000000004</c:v>
                </c:pt>
                <c:pt idx="15712">
                  <c:v>-4.664574</c:v>
                </c:pt>
                <c:pt idx="15713">
                  <c:v>-4.5617900000000002</c:v>
                </c:pt>
                <c:pt idx="15714">
                  <c:v>-4.5341719999999999</c:v>
                </c:pt>
                <c:pt idx="15715">
                  <c:v>-4.5954899999999999</c:v>
                </c:pt>
                <c:pt idx="15716">
                  <c:v>-4.73658</c:v>
                </c:pt>
                <c:pt idx="15717">
                  <c:v>-4.8269039999999999</c:v>
                </c:pt>
                <c:pt idx="15718">
                  <c:v>-4.761177</c:v>
                </c:pt>
                <c:pt idx="15719">
                  <c:v>-4.5543209999999998</c:v>
                </c:pt>
                <c:pt idx="15720">
                  <c:v>-4.3248290000000003</c:v>
                </c:pt>
                <c:pt idx="15721">
                  <c:v>-4.217041</c:v>
                </c:pt>
                <c:pt idx="15722">
                  <c:v>-4.2382200000000001</c:v>
                </c:pt>
                <c:pt idx="15723">
                  <c:v>-4.3592449999999996</c:v>
                </c:pt>
                <c:pt idx="15724">
                  <c:v>-4.5477369999999997</c:v>
                </c:pt>
                <c:pt idx="15725">
                  <c:v>-4.7069780000000003</c:v>
                </c:pt>
                <c:pt idx="15726">
                  <c:v>-4.7280730000000002</c:v>
                </c:pt>
                <c:pt idx="15727">
                  <c:v>-4.666893</c:v>
                </c:pt>
                <c:pt idx="15728">
                  <c:v>-4.6077880000000002</c:v>
                </c:pt>
                <c:pt idx="15729">
                  <c:v>-4.6401599999999998</c:v>
                </c:pt>
                <c:pt idx="15730">
                  <c:v>-4.6533129999999998</c:v>
                </c:pt>
                <c:pt idx="15731">
                  <c:v>-4.6803509999999999</c:v>
                </c:pt>
                <c:pt idx="15732">
                  <c:v>-4.7546619999999997</c:v>
                </c:pt>
                <c:pt idx="15733">
                  <c:v>-4.7831799999999998</c:v>
                </c:pt>
                <c:pt idx="15734">
                  <c:v>-4.7161249999999999</c:v>
                </c:pt>
                <c:pt idx="15735">
                  <c:v>-4.5978240000000001</c:v>
                </c:pt>
                <c:pt idx="15736">
                  <c:v>-4.6064299999999996</c:v>
                </c:pt>
                <c:pt idx="15737">
                  <c:v>-4.7232060000000002</c:v>
                </c:pt>
                <c:pt idx="15738">
                  <c:v>-4.842651</c:v>
                </c:pt>
                <c:pt idx="15739">
                  <c:v>-4.8290709999999999</c:v>
                </c:pt>
                <c:pt idx="15740">
                  <c:v>-4.8549119999999997</c:v>
                </c:pt>
                <c:pt idx="15741">
                  <c:v>-4.9860530000000001</c:v>
                </c:pt>
                <c:pt idx="15742">
                  <c:v>-4.9516220000000004</c:v>
                </c:pt>
                <c:pt idx="15743">
                  <c:v>-4.7467189999999997</c:v>
                </c:pt>
                <c:pt idx="15744">
                  <c:v>-4.6369400000000001</c:v>
                </c:pt>
                <c:pt idx="15745">
                  <c:v>-4.6793519999999997</c:v>
                </c:pt>
                <c:pt idx="15746">
                  <c:v>-4.7277529999999999</c:v>
                </c:pt>
                <c:pt idx="15747">
                  <c:v>-4.73848</c:v>
                </c:pt>
                <c:pt idx="15748">
                  <c:v>-4.7860719999999999</c:v>
                </c:pt>
                <c:pt idx="15749">
                  <c:v>-4.8243029999999996</c:v>
                </c:pt>
                <c:pt idx="15750">
                  <c:v>-4.7771759999999999</c:v>
                </c:pt>
                <c:pt idx="15751">
                  <c:v>-4.6402279999999996</c:v>
                </c:pt>
                <c:pt idx="15752">
                  <c:v>-4.5103989999999996</c:v>
                </c:pt>
                <c:pt idx="15753">
                  <c:v>-4.4335779999999998</c:v>
                </c:pt>
                <c:pt idx="15754">
                  <c:v>-4.5063630000000003</c:v>
                </c:pt>
                <c:pt idx="15755">
                  <c:v>-4.5899660000000004</c:v>
                </c:pt>
                <c:pt idx="15756">
                  <c:v>-4.6183779999999999</c:v>
                </c:pt>
                <c:pt idx="15757">
                  <c:v>-4.6077500000000002</c:v>
                </c:pt>
                <c:pt idx="15758">
                  <c:v>-4.634544</c:v>
                </c:pt>
                <c:pt idx="15759">
                  <c:v>-4.5818329999999996</c:v>
                </c:pt>
                <c:pt idx="15760">
                  <c:v>-4.4948880000000004</c:v>
                </c:pt>
                <c:pt idx="15761">
                  <c:v>-4.3897089999999999</c:v>
                </c:pt>
                <c:pt idx="15762">
                  <c:v>-4.3279339999999999</c:v>
                </c:pt>
                <c:pt idx="15763">
                  <c:v>-4.3358759999999998</c:v>
                </c:pt>
                <c:pt idx="15764">
                  <c:v>-4.334511</c:v>
                </c:pt>
                <c:pt idx="15765">
                  <c:v>-4.3966519999999996</c:v>
                </c:pt>
                <c:pt idx="15766">
                  <c:v>-4.5518419999999997</c:v>
                </c:pt>
                <c:pt idx="15767">
                  <c:v>-4.7059709999999999</c:v>
                </c:pt>
                <c:pt idx="15768">
                  <c:v>-4.7902069999999997</c:v>
                </c:pt>
                <c:pt idx="15769">
                  <c:v>-4.7516249999999998</c:v>
                </c:pt>
                <c:pt idx="15770">
                  <c:v>-4.6338200000000001</c:v>
                </c:pt>
                <c:pt idx="15771">
                  <c:v>-4.4926450000000004</c:v>
                </c:pt>
                <c:pt idx="15772">
                  <c:v>-4.4632569999999996</c:v>
                </c:pt>
                <c:pt idx="15773">
                  <c:v>-4.5101009999999997</c:v>
                </c:pt>
                <c:pt idx="15774">
                  <c:v>-4.6273419999999996</c:v>
                </c:pt>
                <c:pt idx="15775">
                  <c:v>-4.6972199999999997</c:v>
                </c:pt>
                <c:pt idx="15776">
                  <c:v>-4.6614839999999997</c:v>
                </c:pt>
                <c:pt idx="15777">
                  <c:v>-4.5735320000000002</c:v>
                </c:pt>
                <c:pt idx="15778">
                  <c:v>-4.4788059999999996</c:v>
                </c:pt>
                <c:pt idx="15779">
                  <c:v>-4.4281309999999996</c:v>
                </c:pt>
                <c:pt idx="15780">
                  <c:v>-4.5487669999999998</c:v>
                </c:pt>
                <c:pt idx="15781">
                  <c:v>-4.7329100000000004</c:v>
                </c:pt>
                <c:pt idx="15782">
                  <c:v>-4.8163150000000003</c:v>
                </c:pt>
                <c:pt idx="15783">
                  <c:v>-4.6976469999999999</c:v>
                </c:pt>
                <c:pt idx="15784">
                  <c:v>-4.5611040000000003</c:v>
                </c:pt>
                <c:pt idx="15785">
                  <c:v>-4.4754329999999998</c:v>
                </c:pt>
                <c:pt idx="15786">
                  <c:v>-4.4271240000000001</c:v>
                </c:pt>
                <c:pt idx="15787">
                  <c:v>-4.4309620000000001</c:v>
                </c:pt>
                <c:pt idx="15788">
                  <c:v>-4.4447330000000003</c:v>
                </c:pt>
                <c:pt idx="15789">
                  <c:v>-4.5073319999999999</c:v>
                </c:pt>
                <c:pt idx="15790">
                  <c:v>-4.5674669999999997</c:v>
                </c:pt>
                <c:pt idx="15791">
                  <c:v>-4.5820920000000003</c:v>
                </c:pt>
                <c:pt idx="15792">
                  <c:v>-4.5527110000000004</c:v>
                </c:pt>
                <c:pt idx="15793">
                  <c:v>-4.5212709999999996</c:v>
                </c:pt>
                <c:pt idx="15794">
                  <c:v>-4.5240099999999996</c:v>
                </c:pt>
                <c:pt idx="15795">
                  <c:v>-4.5445330000000004</c:v>
                </c:pt>
                <c:pt idx="15796">
                  <c:v>-4.5115809999999996</c:v>
                </c:pt>
                <c:pt idx="15797">
                  <c:v>-4.3911670000000003</c:v>
                </c:pt>
                <c:pt idx="15798">
                  <c:v>-4.3468929999999997</c:v>
                </c:pt>
                <c:pt idx="15799">
                  <c:v>-4.3977740000000001</c:v>
                </c:pt>
                <c:pt idx="15800">
                  <c:v>-4.4999919999999998</c:v>
                </c:pt>
                <c:pt idx="15801">
                  <c:v>-4.66906</c:v>
                </c:pt>
                <c:pt idx="15802">
                  <c:v>-4.8375170000000001</c:v>
                </c:pt>
                <c:pt idx="15803">
                  <c:v>-4.8785249999999998</c:v>
                </c:pt>
                <c:pt idx="15804">
                  <c:v>-4.7520829999999998</c:v>
                </c:pt>
                <c:pt idx="15805">
                  <c:v>-4.5844269999999998</c:v>
                </c:pt>
                <c:pt idx="15806">
                  <c:v>-4.6152110000000004</c:v>
                </c:pt>
                <c:pt idx="15807">
                  <c:v>-4.6472850000000001</c:v>
                </c:pt>
                <c:pt idx="15808">
                  <c:v>-4.6354980000000001</c:v>
                </c:pt>
                <c:pt idx="15809">
                  <c:v>-4.6462329999999996</c:v>
                </c:pt>
                <c:pt idx="15810">
                  <c:v>-4.5843509999999998</c:v>
                </c:pt>
                <c:pt idx="15811">
                  <c:v>-4.4830550000000002</c:v>
                </c:pt>
                <c:pt idx="15812">
                  <c:v>-4.5251849999999996</c:v>
                </c:pt>
                <c:pt idx="15813">
                  <c:v>-4.5875700000000004</c:v>
                </c:pt>
                <c:pt idx="15814">
                  <c:v>-4.5378949999999998</c:v>
                </c:pt>
                <c:pt idx="15815">
                  <c:v>-4.4784550000000003</c:v>
                </c:pt>
                <c:pt idx="15816">
                  <c:v>-4.4063189999999999</c:v>
                </c:pt>
                <c:pt idx="15817">
                  <c:v>-4.4615400000000003</c:v>
                </c:pt>
                <c:pt idx="15818">
                  <c:v>-4.5600889999999996</c:v>
                </c:pt>
                <c:pt idx="15819">
                  <c:v>-4.6324839999999998</c:v>
                </c:pt>
                <c:pt idx="15820">
                  <c:v>-4.6726989999999997</c:v>
                </c:pt>
                <c:pt idx="15821">
                  <c:v>-4.6819379999999997</c:v>
                </c:pt>
                <c:pt idx="15822">
                  <c:v>-4.6092680000000001</c:v>
                </c:pt>
                <c:pt idx="15823">
                  <c:v>-4.5065920000000004</c:v>
                </c:pt>
                <c:pt idx="15824">
                  <c:v>-4.4558179999999998</c:v>
                </c:pt>
                <c:pt idx="15825">
                  <c:v>-4.4917449999999999</c:v>
                </c:pt>
                <c:pt idx="15826">
                  <c:v>-4.5883180000000001</c:v>
                </c:pt>
                <c:pt idx="15827">
                  <c:v>-4.6685410000000003</c:v>
                </c:pt>
                <c:pt idx="15828">
                  <c:v>-4.6954349999999998</c:v>
                </c:pt>
                <c:pt idx="15829">
                  <c:v>-4.7169420000000004</c:v>
                </c:pt>
                <c:pt idx="15830">
                  <c:v>-4.6959989999999996</c:v>
                </c:pt>
                <c:pt idx="15831">
                  <c:v>-4.6040039999999998</c:v>
                </c:pt>
                <c:pt idx="15832">
                  <c:v>-4.5522159999999996</c:v>
                </c:pt>
                <c:pt idx="15833">
                  <c:v>-4.5213320000000001</c:v>
                </c:pt>
                <c:pt idx="15834">
                  <c:v>-4.4426189999999997</c:v>
                </c:pt>
                <c:pt idx="15835">
                  <c:v>-4.3954769999999996</c:v>
                </c:pt>
                <c:pt idx="15836">
                  <c:v>-4.4058000000000002</c:v>
                </c:pt>
                <c:pt idx="15837">
                  <c:v>-4.4133610000000001</c:v>
                </c:pt>
                <c:pt idx="15838">
                  <c:v>-4.5059279999999999</c:v>
                </c:pt>
                <c:pt idx="15839">
                  <c:v>-4.5958019999999999</c:v>
                </c:pt>
                <c:pt idx="15840">
                  <c:v>-4.5611420000000003</c:v>
                </c:pt>
                <c:pt idx="15841">
                  <c:v>-4.5051350000000001</c:v>
                </c:pt>
                <c:pt idx="15842">
                  <c:v>-4.4259339999999998</c:v>
                </c:pt>
                <c:pt idx="15843">
                  <c:v>-4.4386669999999997</c:v>
                </c:pt>
                <c:pt idx="15844">
                  <c:v>-4.5286479999999996</c:v>
                </c:pt>
                <c:pt idx="15845">
                  <c:v>-4.6385800000000001</c:v>
                </c:pt>
                <c:pt idx="15846">
                  <c:v>-4.6789249999999996</c:v>
                </c:pt>
                <c:pt idx="15847">
                  <c:v>-4.6682360000000003</c:v>
                </c:pt>
                <c:pt idx="15848">
                  <c:v>-4.6368099999999997</c:v>
                </c:pt>
                <c:pt idx="15849">
                  <c:v>-4.5576629999999998</c:v>
                </c:pt>
                <c:pt idx="15850">
                  <c:v>-4.5052190000000003</c:v>
                </c:pt>
                <c:pt idx="15851">
                  <c:v>-4.5123369999999996</c:v>
                </c:pt>
                <c:pt idx="15852">
                  <c:v>-4.6223910000000004</c:v>
                </c:pt>
                <c:pt idx="15853">
                  <c:v>-4.6826780000000001</c:v>
                </c:pt>
                <c:pt idx="15854">
                  <c:v>-4.6758189999999997</c:v>
                </c:pt>
                <c:pt idx="15855">
                  <c:v>-4.7011180000000001</c:v>
                </c:pt>
                <c:pt idx="15856">
                  <c:v>-4.7087709999999996</c:v>
                </c:pt>
                <c:pt idx="15857">
                  <c:v>-4.6382830000000004</c:v>
                </c:pt>
                <c:pt idx="15858">
                  <c:v>-4.5459370000000003</c:v>
                </c:pt>
                <c:pt idx="15859">
                  <c:v>-4.5178149999999997</c:v>
                </c:pt>
                <c:pt idx="15860">
                  <c:v>-4.5492780000000002</c:v>
                </c:pt>
                <c:pt idx="15861">
                  <c:v>-4.5508119999999996</c:v>
                </c:pt>
                <c:pt idx="15862">
                  <c:v>-4.474869</c:v>
                </c:pt>
                <c:pt idx="15863">
                  <c:v>-4.361313</c:v>
                </c:pt>
                <c:pt idx="15864">
                  <c:v>-4.3789829999999998</c:v>
                </c:pt>
                <c:pt idx="15865">
                  <c:v>-4.4546970000000004</c:v>
                </c:pt>
                <c:pt idx="15866">
                  <c:v>-4.4893109999999998</c:v>
                </c:pt>
                <c:pt idx="15867">
                  <c:v>-4.5031429999999997</c:v>
                </c:pt>
                <c:pt idx="15868">
                  <c:v>-4.4659040000000001</c:v>
                </c:pt>
                <c:pt idx="15869">
                  <c:v>-4.3903119999999998</c:v>
                </c:pt>
                <c:pt idx="15870">
                  <c:v>-4.3561629999999996</c:v>
                </c:pt>
                <c:pt idx="15871">
                  <c:v>-4.4222640000000002</c:v>
                </c:pt>
                <c:pt idx="15872">
                  <c:v>-4.5655900000000003</c:v>
                </c:pt>
                <c:pt idx="15873">
                  <c:v>-4.7247389999999996</c:v>
                </c:pt>
                <c:pt idx="15874">
                  <c:v>-4.8176569999999996</c:v>
                </c:pt>
                <c:pt idx="15875">
                  <c:v>-4.7442320000000002</c:v>
                </c:pt>
                <c:pt idx="15876">
                  <c:v>-4.6733399999999996</c:v>
                </c:pt>
                <c:pt idx="15877">
                  <c:v>-4.646935</c:v>
                </c:pt>
                <c:pt idx="15878">
                  <c:v>-4.6195599999999999</c:v>
                </c:pt>
                <c:pt idx="15879">
                  <c:v>-4.5276639999999997</c:v>
                </c:pt>
                <c:pt idx="15880">
                  <c:v>-4.498634</c:v>
                </c:pt>
                <c:pt idx="15881">
                  <c:v>-4.5202559999999998</c:v>
                </c:pt>
                <c:pt idx="15882">
                  <c:v>-4.4712909999999999</c:v>
                </c:pt>
                <c:pt idx="15883">
                  <c:v>-4.3982619999999999</c:v>
                </c:pt>
                <c:pt idx="15884">
                  <c:v>-4.395035</c:v>
                </c:pt>
                <c:pt idx="15885">
                  <c:v>-4.498367</c:v>
                </c:pt>
                <c:pt idx="15886">
                  <c:v>-4.5978469999999998</c:v>
                </c:pt>
                <c:pt idx="15887">
                  <c:v>-4.5565569999999997</c:v>
                </c:pt>
                <c:pt idx="15888">
                  <c:v>-4.4924160000000004</c:v>
                </c:pt>
                <c:pt idx="15889">
                  <c:v>-4.4814530000000001</c:v>
                </c:pt>
                <c:pt idx="15890">
                  <c:v>-4.5141749999999998</c:v>
                </c:pt>
                <c:pt idx="15891">
                  <c:v>-4.43119</c:v>
                </c:pt>
                <c:pt idx="15892">
                  <c:v>-4.2907789999999997</c:v>
                </c:pt>
                <c:pt idx="15893">
                  <c:v>-4.2727659999999998</c:v>
                </c:pt>
                <c:pt idx="15894">
                  <c:v>-4.5035780000000001</c:v>
                </c:pt>
                <c:pt idx="15895">
                  <c:v>-4.6737060000000001</c:v>
                </c:pt>
                <c:pt idx="15896">
                  <c:v>-4.6461639999999997</c:v>
                </c:pt>
                <c:pt idx="15897">
                  <c:v>-4.5704960000000003</c:v>
                </c:pt>
                <c:pt idx="15898">
                  <c:v>-4.4964449999999996</c:v>
                </c:pt>
                <c:pt idx="15899">
                  <c:v>-4.4549940000000001</c:v>
                </c:pt>
                <c:pt idx="15900">
                  <c:v>-4.4855799999999997</c:v>
                </c:pt>
                <c:pt idx="15901">
                  <c:v>-4.5898279999999998</c:v>
                </c:pt>
                <c:pt idx="15902">
                  <c:v>-4.610214</c:v>
                </c:pt>
                <c:pt idx="15903">
                  <c:v>-4.578163</c:v>
                </c:pt>
                <c:pt idx="15904">
                  <c:v>-4.5514219999999996</c:v>
                </c:pt>
                <c:pt idx="15905">
                  <c:v>-4.4201740000000003</c:v>
                </c:pt>
                <c:pt idx="15906">
                  <c:v>-4.341621</c:v>
                </c:pt>
                <c:pt idx="15907">
                  <c:v>-4.4208530000000001</c:v>
                </c:pt>
                <c:pt idx="15908">
                  <c:v>-4.5171890000000001</c:v>
                </c:pt>
                <c:pt idx="15909">
                  <c:v>-4.5821079999999998</c:v>
                </c:pt>
                <c:pt idx="15910">
                  <c:v>-4.5840529999999999</c:v>
                </c:pt>
                <c:pt idx="15911">
                  <c:v>-4.5439530000000001</c:v>
                </c:pt>
                <c:pt idx="15912">
                  <c:v>-4.5955510000000004</c:v>
                </c:pt>
                <c:pt idx="15913">
                  <c:v>-4.5899729999999996</c:v>
                </c:pt>
                <c:pt idx="15914">
                  <c:v>-4.5522</c:v>
                </c:pt>
                <c:pt idx="15915">
                  <c:v>-4.4479519999999999</c:v>
                </c:pt>
                <c:pt idx="15916">
                  <c:v>-4.3282550000000004</c:v>
                </c:pt>
                <c:pt idx="15917">
                  <c:v>-4.2861330000000004</c:v>
                </c:pt>
                <c:pt idx="15918">
                  <c:v>-4.3536070000000002</c:v>
                </c:pt>
                <c:pt idx="15919">
                  <c:v>-4.5009309999999996</c:v>
                </c:pt>
                <c:pt idx="15920">
                  <c:v>-4.6434860000000002</c:v>
                </c:pt>
                <c:pt idx="15921">
                  <c:v>-4.6337279999999996</c:v>
                </c:pt>
                <c:pt idx="15922">
                  <c:v>-4.604012</c:v>
                </c:pt>
                <c:pt idx="15923">
                  <c:v>-4.6186600000000002</c:v>
                </c:pt>
                <c:pt idx="15924">
                  <c:v>-4.5764240000000003</c:v>
                </c:pt>
                <c:pt idx="15925">
                  <c:v>-4.4948880000000004</c:v>
                </c:pt>
                <c:pt idx="15926">
                  <c:v>-4.444191</c:v>
                </c:pt>
                <c:pt idx="15927">
                  <c:v>-4.468102</c:v>
                </c:pt>
                <c:pt idx="15928">
                  <c:v>-4.481071</c:v>
                </c:pt>
                <c:pt idx="15929">
                  <c:v>-4.4536439999999997</c:v>
                </c:pt>
                <c:pt idx="15930">
                  <c:v>-4.4041519999999998</c:v>
                </c:pt>
                <c:pt idx="15931">
                  <c:v>-4.4521940000000004</c:v>
                </c:pt>
                <c:pt idx="15932">
                  <c:v>-4.5007780000000004</c:v>
                </c:pt>
                <c:pt idx="15933">
                  <c:v>-4.4580149999999996</c:v>
                </c:pt>
                <c:pt idx="15934">
                  <c:v>-4.4513699999999998</c:v>
                </c:pt>
                <c:pt idx="15935">
                  <c:v>-4.465668</c:v>
                </c:pt>
                <c:pt idx="15936">
                  <c:v>-4.4591219999999998</c:v>
                </c:pt>
                <c:pt idx="15937">
                  <c:v>-4.4260330000000003</c:v>
                </c:pt>
                <c:pt idx="15938">
                  <c:v>-4.3428120000000003</c:v>
                </c:pt>
                <c:pt idx="15939">
                  <c:v>-4.3531950000000004</c:v>
                </c:pt>
                <c:pt idx="15940">
                  <c:v>-4.4168469999999997</c:v>
                </c:pt>
                <c:pt idx="15941">
                  <c:v>-4.3799590000000004</c:v>
                </c:pt>
                <c:pt idx="15942">
                  <c:v>-4.2622299999999997</c:v>
                </c:pt>
                <c:pt idx="15943">
                  <c:v>-4.2683790000000004</c:v>
                </c:pt>
                <c:pt idx="15944">
                  <c:v>-4.4710390000000002</c:v>
                </c:pt>
                <c:pt idx="15945">
                  <c:v>-4.6019059999999996</c:v>
                </c:pt>
                <c:pt idx="15946">
                  <c:v>-4.5505449999999996</c:v>
                </c:pt>
                <c:pt idx="15947">
                  <c:v>-4.5042879999999998</c:v>
                </c:pt>
                <c:pt idx="15948">
                  <c:v>-4.6089019999999996</c:v>
                </c:pt>
                <c:pt idx="15949">
                  <c:v>-4.6416019999999998</c:v>
                </c:pt>
                <c:pt idx="15950">
                  <c:v>-4.5578919999999998</c:v>
                </c:pt>
                <c:pt idx="15951">
                  <c:v>-4.5783769999999997</c:v>
                </c:pt>
                <c:pt idx="15952">
                  <c:v>-4.6733859999999998</c:v>
                </c:pt>
                <c:pt idx="15953">
                  <c:v>-4.723579</c:v>
                </c:pt>
                <c:pt idx="15954">
                  <c:v>-4.7871480000000002</c:v>
                </c:pt>
                <c:pt idx="15955">
                  <c:v>-4.805161</c:v>
                </c:pt>
                <c:pt idx="15956">
                  <c:v>-4.7544250000000003</c:v>
                </c:pt>
                <c:pt idx="15957">
                  <c:v>-4.7702030000000004</c:v>
                </c:pt>
                <c:pt idx="15958">
                  <c:v>-4.8122860000000003</c:v>
                </c:pt>
                <c:pt idx="15959">
                  <c:v>-4.7318499999999997</c:v>
                </c:pt>
                <c:pt idx="15960">
                  <c:v>-4.5919800000000004</c:v>
                </c:pt>
                <c:pt idx="15961">
                  <c:v>-4.5233840000000001</c:v>
                </c:pt>
                <c:pt idx="15962">
                  <c:v>-4.4637070000000003</c:v>
                </c:pt>
                <c:pt idx="15963">
                  <c:v>-4.3627089999999997</c:v>
                </c:pt>
                <c:pt idx="15964">
                  <c:v>-4.3404160000000003</c:v>
                </c:pt>
                <c:pt idx="15965">
                  <c:v>-4.3867570000000002</c:v>
                </c:pt>
                <c:pt idx="15966">
                  <c:v>-4.4365079999999999</c:v>
                </c:pt>
                <c:pt idx="15967">
                  <c:v>-4.4868240000000004</c:v>
                </c:pt>
                <c:pt idx="15968">
                  <c:v>-4.6010970000000002</c:v>
                </c:pt>
                <c:pt idx="15969">
                  <c:v>-4.6414340000000003</c:v>
                </c:pt>
                <c:pt idx="15970">
                  <c:v>-4.5911410000000004</c:v>
                </c:pt>
                <c:pt idx="15971">
                  <c:v>-4.5162430000000002</c:v>
                </c:pt>
                <c:pt idx="15972">
                  <c:v>-4.4918290000000001</c:v>
                </c:pt>
                <c:pt idx="15973">
                  <c:v>-4.5714420000000002</c:v>
                </c:pt>
                <c:pt idx="15974">
                  <c:v>-4.5887219999999997</c:v>
                </c:pt>
                <c:pt idx="15975">
                  <c:v>-4.5644229999999997</c:v>
                </c:pt>
                <c:pt idx="15976">
                  <c:v>-4.6796879999999996</c:v>
                </c:pt>
                <c:pt idx="15977">
                  <c:v>-4.7843929999999997</c:v>
                </c:pt>
                <c:pt idx="15978">
                  <c:v>-4.7023320000000002</c:v>
                </c:pt>
                <c:pt idx="15979">
                  <c:v>-4.6125340000000001</c:v>
                </c:pt>
                <c:pt idx="15980">
                  <c:v>-4.5684589999999998</c:v>
                </c:pt>
                <c:pt idx="15981">
                  <c:v>-4.5933299999999999</c:v>
                </c:pt>
                <c:pt idx="15982">
                  <c:v>-4.5983660000000004</c:v>
                </c:pt>
                <c:pt idx="15983">
                  <c:v>-4.5745699999999996</c:v>
                </c:pt>
                <c:pt idx="15984">
                  <c:v>-4.5039369999999996</c:v>
                </c:pt>
                <c:pt idx="15985">
                  <c:v>-4.3843230000000002</c:v>
                </c:pt>
                <c:pt idx="15986">
                  <c:v>-4.2963329999999997</c:v>
                </c:pt>
                <c:pt idx="15987">
                  <c:v>-4.3826900000000002</c:v>
                </c:pt>
                <c:pt idx="15988">
                  <c:v>-4.5434270000000003</c:v>
                </c:pt>
                <c:pt idx="15989">
                  <c:v>-4.6356739999999999</c:v>
                </c:pt>
                <c:pt idx="15990">
                  <c:v>-4.642906</c:v>
                </c:pt>
                <c:pt idx="15991">
                  <c:v>-4.6584089999999998</c:v>
                </c:pt>
                <c:pt idx="15992">
                  <c:v>-4.637772</c:v>
                </c:pt>
                <c:pt idx="15993">
                  <c:v>-4.6104130000000003</c:v>
                </c:pt>
                <c:pt idx="15994">
                  <c:v>-4.5219500000000004</c:v>
                </c:pt>
                <c:pt idx="15995">
                  <c:v>-4.3504709999999998</c:v>
                </c:pt>
                <c:pt idx="15996">
                  <c:v>-4.2449649999999997</c:v>
                </c:pt>
                <c:pt idx="15997">
                  <c:v>-4.2376630000000004</c:v>
                </c:pt>
                <c:pt idx="15998">
                  <c:v>-4.323715</c:v>
                </c:pt>
                <c:pt idx="15999">
                  <c:v>-4.5022200000000003</c:v>
                </c:pt>
                <c:pt idx="16000">
                  <c:v>-4.6592859999999998</c:v>
                </c:pt>
                <c:pt idx="16001">
                  <c:v>-4.6907350000000001</c:v>
                </c:pt>
                <c:pt idx="16002">
                  <c:v>-4.6520159999999997</c:v>
                </c:pt>
                <c:pt idx="16003">
                  <c:v>-4.5714189999999997</c:v>
                </c:pt>
                <c:pt idx="16004">
                  <c:v>-4.4291530000000003</c:v>
                </c:pt>
                <c:pt idx="16005">
                  <c:v>-4.2556609999999999</c:v>
                </c:pt>
                <c:pt idx="16006">
                  <c:v>-4.2314379999999998</c:v>
                </c:pt>
                <c:pt idx="16007">
                  <c:v>-4.3296739999999998</c:v>
                </c:pt>
                <c:pt idx="16008">
                  <c:v>-4.4373930000000001</c:v>
                </c:pt>
                <c:pt idx="16009">
                  <c:v>-4.5486680000000002</c:v>
                </c:pt>
                <c:pt idx="16010">
                  <c:v>-4.6022800000000004</c:v>
                </c:pt>
                <c:pt idx="16011">
                  <c:v>-4.6167980000000002</c:v>
                </c:pt>
                <c:pt idx="16012">
                  <c:v>-4.5808869999999997</c:v>
                </c:pt>
                <c:pt idx="16013">
                  <c:v>-4.5546569999999997</c:v>
                </c:pt>
                <c:pt idx="16014">
                  <c:v>-4.5538559999999997</c:v>
                </c:pt>
                <c:pt idx="16015">
                  <c:v>-4.4841540000000002</c:v>
                </c:pt>
                <c:pt idx="16016">
                  <c:v>-4.3782040000000002</c:v>
                </c:pt>
                <c:pt idx="16017">
                  <c:v>-4.3497919999999999</c:v>
                </c:pt>
                <c:pt idx="16018">
                  <c:v>-4.4292369999999996</c:v>
                </c:pt>
                <c:pt idx="16019">
                  <c:v>-4.5503539999999996</c:v>
                </c:pt>
                <c:pt idx="16020">
                  <c:v>-4.6403879999999997</c:v>
                </c:pt>
                <c:pt idx="16021">
                  <c:v>-4.6484379999999996</c:v>
                </c:pt>
                <c:pt idx="16022">
                  <c:v>-4.5407710000000003</c:v>
                </c:pt>
                <c:pt idx="16023">
                  <c:v>-4.4557650000000004</c:v>
                </c:pt>
                <c:pt idx="16024">
                  <c:v>-4.4991459999999996</c:v>
                </c:pt>
                <c:pt idx="16025">
                  <c:v>-4.566757</c:v>
                </c:pt>
                <c:pt idx="16026">
                  <c:v>-4.6447450000000003</c:v>
                </c:pt>
                <c:pt idx="16027">
                  <c:v>-4.6764979999999996</c:v>
                </c:pt>
                <c:pt idx="16028">
                  <c:v>-4.6414340000000003</c:v>
                </c:pt>
                <c:pt idx="16029">
                  <c:v>-4.5587309999999999</c:v>
                </c:pt>
                <c:pt idx="16030">
                  <c:v>-4.536232</c:v>
                </c:pt>
                <c:pt idx="16031">
                  <c:v>-4.5213929999999998</c:v>
                </c:pt>
                <c:pt idx="16032">
                  <c:v>-4.5908740000000003</c:v>
                </c:pt>
                <c:pt idx="16033">
                  <c:v>-4.7055280000000002</c:v>
                </c:pt>
                <c:pt idx="16034">
                  <c:v>-4.698601</c:v>
                </c:pt>
                <c:pt idx="16035">
                  <c:v>-4.6295089999999997</c:v>
                </c:pt>
                <c:pt idx="16036">
                  <c:v>-4.5419919999999996</c:v>
                </c:pt>
                <c:pt idx="16037">
                  <c:v>-4.5078579999999997</c:v>
                </c:pt>
                <c:pt idx="16038">
                  <c:v>-4.5673899999999996</c:v>
                </c:pt>
                <c:pt idx="16039">
                  <c:v>-4.6153639999999996</c:v>
                </c:pt>
                <c:pt idx="16040">
                  <c:v>-4.6415940000000004</c:v>
                </c:pt>
                <c:pt idx="16041">
                  <c:v>-4.6428450000000003</c:v>
                </c:pt>
                <c:pt idx="16042">
                  <c:v>-4.5955890000000004</c:v>
                </c:pt>
                <c:pt idx="16043">
                  <c:v>-4.4996720000000003</c:v>
                </c:pt>
                <c:pt idx="16044">
                  <c:v>-4.4300379999999997</c:v>
                </c:pt>
                <c:pt idx="16045">
                  <c:v>-4.4263690000000002</c:v>
                </c:pt>
                <c:pt idx="16046">
                  <c:v>-4.4831390000000004</c:v>
                </c:pt>
                <c:pt idx="16047">
                  <c:v>-4.5202410000000004</c:v>
                </c:pt>
                <c:pt idx="16048">
                  <c:v>-4.424042</c:v>
                </c:pt>
                <c:pt idx="16049">
                  <c:v>-4.3047709999999997</c:v>
                </c:pt>
                <c:pt idx="16050">
                  <c:v>-4.2435910000000003</c:v>
                </c:pt>
                <c:pt idx="16051">
                  <c:v>-4.1639790000000003</c:v>
                </c:pt>
                <c:pt idx="16052">
                  <c:v>-4.1413570000000002</c:v>
                </c:pt>
                <c:pt idx="16053">
                  <c:v>-4.241447</c:v>
                </c:pt>
                <c:pt idx="16054">
                  <c:v>-4.333488</c:v>
                </c:pt>
                <c:pt idx="16055">
                  <c:v>-4.4225919999999999</c:v>
                </c:pt>
                <c:pt idx="16056">
                  <c:v>-4.5451129999999997</c:v>
                </c:pt>
                <c:pt idx="16057">
                  <c:v>-4.6707380000000001</c:v>
                </c:pt>
                <c:pt idx="16058">
                  <c:v>-4.6561659999999998</c:v>
                </c:pt>
                <c:pt idx="16059">
                  <c:v>-4.613632</c:v>
                </c:pt>
                <c:pt idx="16060">
                  <c:v>-4.5972140000000001</c:v>
                </c:pt>
                <c:pt idx="16061">
                  <c:v>-4.5363920000000002</c:v>
                </c:pt>
                <c:pt idx="16062">
                  <c:v>-4.557442</c:v>
                </c:pt>
                <c:pt idx="16063">
                  <c:v>-4.5864719999999997</c:v>
                </c:pt>
                <c:pt idx="16064">
                  <c:v>-4.5449979999999996</c:v>
                </c:pt>
                <c:pt idx="16065">
                  <c:v>-4.5308460000000004</c:v>
                </c:pt>
                <c:pt idx="16066">
                  <c:v>-4.4475020000000001</c:v>
                </c:pt>
                <c:pt idx="16067">
                  <c:v>-4.3965379999999996</c:v>
                </c:pt>
                <c:pt idx="16068">
                  <c:v>-4.4573590000000003</c:v>
                </c:pt>
                <c:pt idx="16069">
                  <c:v>-4.5316850000000004</c:v>
                </c:pt>
                <c:pt idx="16070">
                  <c:v>-4.5199809999999996</c:v>
                </c:pt>
                <c:pt idx="16071">
                  <c:v>-4.3611979999999999</c:v>
                </c:pt>
                <c:pt idx="16072">
                  <c:v>-4.2476269999999996</c:v>
                </c:pt>
                <c:pt idx="16073">
                  <c:v>-4.2629089999999996</c:v>
                </c:pt>
                <c:pt idx="16074">
                  <c:v>-4.2989730000000002</c:v>
                </c:pt>
                <c:pt idx="16075">
                  <c:v>-4.3041609999999997</c:v>
                </c:pt>
                <c:pt idx="16076">
                  <c:v>-4.2869570000000001</c:v>
                </c:pt>
                <c:pt idx="16077">
                  <c:v>-4.3288729999999997</c:v>
                </c:pt>
                <c:pt idx="16078">
                  <c:v>-4.4446640000000004</c:v>
                </c:pt>
                <c:pt idx="16079">
                  <c:v>-4.377281</c:v>
                </c:pt>
                <c:pt idx="16080">
                  <c:v>-4.2667390000000003</c:v>
                </c:pt>
                <c:pt idx="16081">
                  <c:v>-4.3703159999999999</c:v>
                </c:pt>
                <c:pt idx="16082">
                  <c:v>-4.5414890000000003</c:v>
                </c:pt>
                <c:pt idx="16083">
                  <c:v>-4.5047839999999999</c:v>
                </c:pt>
                <c:pt idx="16084">
                  <c:v>-4.4403839999999999</c:v>
                </c:pt>
                <c:pt idx="16085">
                  <c:v>-4.446396</c:v>
                </c:pt>
                <c:pt idx="16086">
                  <c:v>-4.452477</c:v>
                </c:pt>
                <c:pt idx="16087">
                  <c:v>7.990875</c:v>
                </c:pt>
                <c:pt idx="16088">
                  <c:v>7.8635640000000002</c:v>
                </c:pt>
                <c:pt idx="16089">
                  <c:v>7.8921659999999996</c:v>
                </c:pt>
                <c:pt idx="16090">
                  <c:v>7.986275</c:v>
                </c:pt>
                <c:pt idx="16091">
                  <c:v>7.9488909999999997</c:v>
                </c:pt>
                <c:pt idx="16092">
                  <c:v>7.8049010000000001</c:v>
                </c:pt>
                <c:pt idx="16093">
                  <c:v>7.7204129999999997</c:v>
                </c:pt>
                <c:pt idx="16094">
                  <c:v>7.6640550000000003</c:v>
                </c:pt>
                <c:pt idx="16095">
                  <c:v>7.6295929999999998</c:v>
                </c:pt>
                <c:pt idx="16096">
                  <c:v>7.643707</c:v>
                </c:pt>
                <c:pt idx="16097">
                  <c:v>7.6927029999999998</c:v>
                </c:pt>
                <c:pt idx="16098">
                  <c:v>7.7060170000000001</c:v>
                </c:pt>
                <c:pt idx="16099">
                  <c:v>7.7415240000000001</c:v>
                </c:pt>
                <c:pt idx="16100">
                  <c:v>7.7970499999999996</c:v>
                </c:pt>
                <c:pt idx="16101">
                  <c:v>7.8270720000000003</c:v>
                </c:pt>
                <c:pt idx="16102">
                  <c:v>7.8406830000000003</c:v>
                </c:pt>
                <c:pt idx="16103">
                  <c:v>7.7884289999999998</c:v>
                </c:pt>
                <c:pt idx="16104">
                  <c:v>7.6582340000000002</c:v>
                </c:pt>
                <c:pt idx="16105">
                  <c:v>7.6449660000000002</c:v>
                </c:pt>
                <c:pt idx="16106">
                  <c:v>7.7118229999999999</c:v>
                </c:pt>
                <c:pt idx="16107">
                  <c:v>7.7370219999999996</c:v>
                </c:pt>
                <c:pt idx="16108">
                  <c:v>7.7124480000000002</c:v>
                </c:pt>
                <c:pt idx="16109">
                  <c:v>7.6541519999999998</c:v>
                </c:pt>
                <c:pt idx="16110">
                  <c:v>7.590668</c:v>
                </c:pt>
                <c:pt idx="16111">
                  <c:v>7.5442119999999999</c:v>
                </c:pt>
                <c:pt idx="16112">
                  <c:v>7.4483180000000004</c:v>
                </c:pt>
                <c:pt idx="16113">
                  <c:v>7.3457869999999996</c:v>
                </c:pt>
                <c:pt idx="16114">
                  <c:v>7.401802</c:v>
                </c:pt>
                <c:pt idx="16115">
                  <c:v>7.5251239999999999</c:v>
                </c:pt>
                <c:pt idx="16116">
                  <c:v>7.6006320000000001</c:v>
                </c:pt>
                <c:pt idx="16117">
                  <c:v>7.5902479999999999</c:v>
                </c:pt>
                <c:pt idx="16118">
                  <c:v>7.5511549999999996</c:v>
                </c:pt>
                <c:pt idx="16119">
                  <c:v>7.5212709999999996</c:v>
                </c:pt>
                <c:pt idx="16120">
                  <c:v>7.4980089999999997</c:v>
                </c:pt>
                <c:pt idx="16121">
                  <c:v>7.4734949999999998</c:v>
                </c:pt>
                <c:pt idx="16122">
                  <c:v>7.3902510000000001</c:v>
                </c:pt>
                <c:pt idx="16123">
                  <c:v>7.3405990000000001</c:v>
                </c:pt>
                <c:pt idx="16124">
                  <c:v>7.345879</c:v>
                </c:pt>
                <c:pt idx="16125">
                  <c:v>7.3979340000000002</c:v>
                </c:pt>
                <c:pt idx="16126">
                  <c:v>7.5532459999999997</c:v>
                </c:pt>
                <c:pt idx="16127">
                  <c:v>7.6192859999999998</c:v>
                </c:pt>
                <c:pt idx="16128">
                  <c:v>7.5686869999999997</c:v>
                </c:pt>
                <c:pt idx="16129">
                  <c:v>7.4962999999999997</c:v>
                </c:pt>
                <c:pt idx="16130">
                  <c:v>7.4669879999999997</c:v>
                </c:pt>
                <c:pt idx="16131">
                  <c:v>7.5048069999999996</c:v>
                </c:pt>
                <c:pt idx="16132">
                  <c:v>7.5921329999999996</c:v>
                </c:pt>
                <c:pt idx="16133">
                  <c:v>7.6896060000000004</c:v>
                </c:pt>
                <c:pt idx="16134">
                  <c:v>7.7139430000000004</c:v>
                </c:pt>
                <c:pt idx="16135">
                  <c:v>7.6118319999999997</c:v>
                </c:pt>
                <c:pt idx="16136">
                  <c:v>7.5298389999999999</c:v>
                </c:pt>
                <c:pt idx="16137">
                  <c:v>7.510033</c:v>
                </c:pt>
                <c:pt idx="16138">
                  <c:v>7.5821529999999999</c:v>
                </c:pt>
                <c:pt idx="16139">
                  <c:v>7.6366420000000002</c:v>
                </c:pt>
                <c:pt idx="16140">
                  <c:v>7.558014</c:v>
                </c:pt>
                <c:pt idx="16141">
                  <c:v>7.4689940000000004</c:v>
                </c:pt>
                <c:pt idx="16142">
                  <c:v>7.4679409999999997</c:v>
                </c:pt>
                <c:pt idx="16143">
                  <c:v>7.4908599999999996</c:v>
                </c:pt>
                <c:pt idx="16144">
                  <c:v>7.4883040000000003</c:v>
                </c:pt>
                <c:pt idx="16145">
                  <c:v>7.5130080000000001</c:v>
                </c:pt>
                <c:pt idx="16146">
                  <c:v>7.4990769999999998</c:v>
                </c:pt>
                <c:pt idx="16147">
                  <c:v>7.4184190000000001</c:v>
                </c:pt>
                <c:pt idx="16148">
                  <c:v>7.3427889999999998</c:v>
                </c:pt>
                <c:pt idx="16149">
                  <c:v>7.3481290000000001</c:v>
                </c:pt>
                <c:pt idx="16150">
                  <c:v>7.3459089999999998</c:v>
                </c:pt>
                <c:pt idx="16151">
                  <c:v>7.3780140000000003</c:v>
                </c:pt>
                <c:pt idx="16152">
                  <c:v>7.496124</c:v>
                </c:pt>
                <c:pt idx="16153">
                  <c:v>7.5035550000000004</c:v>
                </c:pt>
                <c:pt idx="16154">
                  <c:v>7.3908160000000001</c:v>
                </c:pt>
                <c:pt idx="16155">
                  <c:v>7.4254910000000001</c:v>
                </c:pt>
                <c:pt idx="16156">
                  <c:v>7.5237959999999999</c:v>
                </c:pt>
                <c:pt idx="16157">
                  <c:v>7.4502490000000003</c:v>
                </c:pt>
                <c:pt idx="16158">
                  <c:v>7.3421709999999996</c:v>
                </c:pt>
                <c:pt idx="16159">
                  <c:v>7.313339</c:v>
                </c:pt>
                <c:pt idx="16160">
                  <c:v>7.2935030000000003</c:v>
                </c:pt>
                <c:pt idx="16161">
                  <c:v>7.1762699999999997</c:v>
                </c:pt>
                <c:pt idx="16162">
                  <c:v>7.0307079999999997</c:v>
                </c:pt>
                <c:pt idx="16163">
                  <c:v>6.9613880000000004</c:v>
                </c:pt>
                <c:pt idx="16164">
                  <c:v>7.0065989999999996</c:v>
                </c:pt>
                <c:pt idx="16165">
                  <c:v>7.0478440000000004</c:v>
                </c:pt>
                <c:pt idx="16166">
                  <c:v>7.022697</c:v>
                </c:pt>
                <c:pt idx="16167">
                  <c:v>6.8899379999999999</c:v>
                </c:pt>
                <c:pt idx="16168">
                  <c:v>6.8143010000000004</c:v>
                </c:pt>
                <c:pt idx="16169">
                  <c:v>6.9357990000000003</c:v>
                </c:pt>
                <c:pt idx="16170">
                  <c:v>7.1280289999999997</c:v>
                </c:pt>
                <c:pt idx="16171">
                  <c:v>7.259811</c:v>
                </c:pt>
                <c:pt idx="16172">
                  <c:v>7.3070300000000001</c:v>
                </c:pt>
                <c:pt idx="16173">
                  <c:v>7.1921229999999996</c:v>
                </c:pt>
                <c:pt idx="16174">
                  <c:v>7.1245120000000002</c:v>
                </c:pt>
                <c:pt idx="16175">
                  <c:v>7.2317049999999998</c:v>
                </c:pt>
                <c:pt idx="16176">
                  <c:v>7.2884669999999998</c:v>
                </c:pt>
                <c:pt idx="16177">
                  <c:v>7.3533099999999996</c:v>
                </c:pt>
                <c:pt idx="16178">
                  <c:v>7.3609470000000004</c:v>
                </c:pt>
                <c:pt idx="16179">
                  <c:v>7.2221830000000002</c:v>
                </c:pt>
                <c:pt idx="16180">
                  <c:v>7.0756300000000003</c:v>
                </c:pt>
                <c:pt idx="16181">
                  <c:v>7.0713879999999998</c:v>
                </c:pt>
                <c:pt idx="16182">
                  <c:v>7.0781400000000003</c:v>
                </c:pt>
                <c:pt idx="16183">
                  <c:v>7.0665209999999998</c:v>
                </c:pt>
                <c:pt idx="16184">
                  <c:v>7.0674510000000001</c:v>
                </c:pt>
                <c:pt idx="16185">
                  <c:v>7.0242839999999998</c:v>
                </c:pt>
                <c:pt idx="16186">
                  <c:v>6.9059980000000003</c:v>
                </c:pt>
                <c:pt idx="16187">
                  <c:v>6.8484569999999998</c:v>
                </c:pt>
                <c:pt idx="16188">
                  <c:v>6.8340449999999997</c:v>
                </c:pt>
                <c:pt idx="16189">
                  <c:v>6.895683</c:v>
                </c:pt>
                <c:pt idx="16190">
                  <c:v>7.0422060000000002</c:v>
                </c:pt>
                <c:pt idx="16191">
                  <c:v>7.0997089999999998</c:v>
                </c:pt>
                <c:pt idx="16192">
                  <c:v>6.9729539999999997</c:v>
                </c:pt>
                <c:pt idx="16193">
                  <c:v>6.9240719999999998</c:v>
                </c:pt>
                <c:pt idx="16194">
                  <c:v>7.0006870000000001</c:v>
                </c:pt>
                <c:pt idx="16195">
                  <c:v>7.1204530000000004</c:v>
                </c:pt>
                <c:pt idx="16196">
                  <c:v>7.1751630000000004</c:v>
                </c:pt>
                <c:pt idx="16197">
                  <c:v>7.2189329999999998</c:v>
                </c:pt>
                <c:pt idx="16198">
                  <c:v>7.2268600000000003</c:v>
                </c:pt>
                <c:pt idx="16199">
                  <c:v>7.1552660000000001</c:v>
                </c:pt>
                <c:pt idx="16200">
                  <c:v>7.0755689999999998</c:v>
                </c:pt>
                <c:pt idx="16201">
                  <c:v>6.9653400000000003</c:v>
                </c:pt>
                <c:pt idx="16202">
                  <c:v>6.9352799999999997</c:v>
                </c:pt>
                <c:pt idx="16203">
                  <c:v>6.92218</c:v>
                </c:pt>
                <c:pt idx="16204">
                  <c:v>6.9241710000000003</c:v>
                </c:pt>
                <c:pt idx="16205">
                  <c:v>6.9802860000000004</c:v>
                </c:pt>
                <c:pt idx="16206">
                  <c:v>6.9934539999999998</c:v>
                </c:pt>
                <c:pt idx="16207">
                  <c:v>6.991676</c:v>
                </c:pt>
                <c:pt idx="16208">
                  <c:v>6.9881589999999996</c:v>
                </c:pt>
                <c:pt idx="16209">
                  <c:v>6.9532619999999996</c:v>
                </c:pt>
                <c:pt idx="16210">
                  <c:v>6.8756640000000004</c:v>
                </c:pt>
                <c:pt idx="16211">
                  <c:v>6.8286210000000001</c:v>
                </c:pt>
                <c:pt idx="16212">
                  <c:v>6.7903370000000001</c:v>
                </c:pt>
                <c:pt idx="16213">
                  <c:v>6.794861</c:v>
                </c:pt>
                <c:pt idx="16214">
                  <c:v>6.8696669999999997</c:v>
                </c:pt>
                <c:pt idx="16215">
                  <c:v>6.9661479999999996</c:v>
                </c:pt>
                <c:pt idx="16216">
                  <c:v>6.8830799999999996</c:v>
                </c:pt>
                <c:pt idx="16217">
                  <c:v>6.888649</c:v>
                </c:pt>
                <c:pt idx="16218">
                  <c:v>7.0182039999999999</c:v>
                </c:pt>
                <c:pt idx="16219">
                  <c:v>7.0451199999999998</c:v>
                </c:pt>
                <c:pt idx="16220">
                  <c:v>6.9483800000000002</c:v>
                </c:pt>
                <c:pt idx="16221">
                  <c:v>6.8881300000000003</c:v>
                </c:pt>
                <c:pt idx="16222">
                  <c:v>6.8535459999999997</c:v>
                </c:pt>
                <c:pt idx="16223">
                  <c:v>6.8245699999999996</c:v>
                </c:pt>
                <c:pt idx="16224">
                  <c:v>6.8476410000000003</c:v>
                </c:pt>
                <c:pt idx="16225">
                  <c:v>6.9151379999999998</c:v>
                </c:pt>
                <c:pt idx="16226">
                  <c:v>6.9393079999999996</c:v>
                </c:pt>
                <c:pt idx="16227">
                  <c:v>6.8475799999999998</c:v>
                </c:pt>
                <c:pt idx="16228">
                  <c:v>6.7621919999999998</c:v>
                </c:pt>
                <c:pt idx="16229">
                  <c:v>6.8051380000000004</c:v>
                </c:pt>
                <c:pt idx="16230">
                  <c:v>6.8501050000000001</c:v>
                </c:pt>
                <c:pt idx="16231">
                  <c:v>6.8266910000000003</c:v>
                </c:pt>
                <c:pt idx="16232">
                  <c:v>6.8021010000000004</c:v>
                </c:pt>
                <c:pt idx="16233">
                  <c:v>6.8399660000000004</c:v>
                </c:pt>
                <c:pt idx="16234">
                  <c:v>6.8734510000000002</c:v>
                </c:pt>
                <c:pt idx="16235">
                  <c:v>6.8634950000000003</c:v>
                </c:pt>
                <c:pt idx="16236">
                  <c:v>6.7704389999999997</c:v>
                </c:pt>
                <c:pt idx="16237">
                  <c:v>6.7039260000000001</c:v>
                </c:pt>
                <c:pt idx="16238">
                  <c:v>6.6912000000000003</c:v>
                </c:pt>
                <c:pt idx="16239">
                  <c:v>6.6723559999999997</c:v>
                </c:pt>
                <c:pt idx="16240">
                  <c:v>6.7085650000000001</c:v>
                </c:pt>
                <c:pt idx="16241">
                  <c:v>6.7551880000000004</c:v>
                </c:pt>
                <c:pt idx="16242">
                  <c:v>6.7656099999999997</c:v>
                </c:pt>
                <c:pt idx="16243">
                  <c:v>6.8057020000000001</c:v>
                </c:pt>
                <c:pt idx="16244">
                  <c:v>6.7915650000000003</c:v>
                </c:pt>
                <c:pt idx="16245">
                  <c:v>6.7126619999999999</c:v>
                </c:pt>
                <c:pt idx="16246">
                  <c:v>6.5947649999999998</c:v>
                </c:pt>
                <c:pt idx="16247">
                  <c:v>6.5344389999999999</c:v>
                </c:pt>
                <c:pt idx="16248">
                  <c:v>6.5387040000000001</c:v>
                </c:pt>
                <c:pt idx="16249">
                  <c:v>6.5509950000000003</c:v>
                </c:pt>
                <c:pt idx="16250">
                  <c:v>6.530602</c:v>
                </c:pt>
                <c:pt idx="16251">
                  <c:v>6.5530400000000002</c:v>
                </c:pt>
                <c:pt idx="16252">
                  <c:v>6.5702819999999997</c:v>
                </c:pt>
                <c:pt idx="16253">
                  <c:v>6.5127639999999998</c:v>
                </c:pt>
                <c:pt idx="16254">
                  <c:v>6.4515459999999996</c:v>
                </c:pt>
                <c:pt idx="16255">
                  <c:v>6.4623869999999997</c:v>
                </c:pt>
                <c:pt idx="16256">
                  <c:v>6.5437159999999999</c:v>
                </c:pt>
                <c:pt idx="16257">
                  <c:v>6.59314</c:v>
                </c:pt>
                <c:pt idx="16258">
                  <c:v>6.5696260000000004</c:v>
                </c:pt>
                <c:pt idx="16259">
                  <c:v>6.5071950000000003</c:v>
                </c:pt>
                <c:pt idx="16260">
                  <c:v>6.4542849999999996</c:v>
                </c:pt>
                <c:pt idx="16261">
                  <c:v>6.4125439999999996</c:v>
                </c:pt>
                <c:pt idx="16262">
                  <c:v>6.316719</c:v>
                </c:pt>
                <c:pt idx="16263">
                  <c:v>6.2013239999999996</c:v>
                </c:pt>
                <c:pt idx="16264">
                  <c:v>6.1617360000000003</c:v>
                </c:pt>
                <c:pt idx="16265">
                  <c:v>6.16716</c:v>
                </c:pt>
                <c:pt idx="16266">
                  <c:v>6.2821879999999997</c:v>
                </c:pt>
                <c:pt idx="16267">
                  <c:v>6.4076919999999999</c:v>
                </c:pt>
                <c:pt idx="16268">
                  <c:v>6.4858630000000002</c:v>
                </c:pt>
                <c:pt idx="16269">
                  <c:v>6.4900209999999996</c:v>
                </c:pt>
                <c:pt idx="16270">
                  <c:v>6.4670180000000004</c:v>
                </c:pt>
                <c:pt idx="16271">
                  <c:v>6.4386749999999999</c:v>
                </c:pt>
                <c:pt idx="16272">
                  <c:v>6.4545060000000003</c:v>
                </c:pt>
                <c:pt idx="16273">
                  <c:v>6.5384520000000004</c:v>
                </c:pt>
                <c:pt idx="16274">
                  <c:v>6.5550920000000001</c:v>
                </c:pt>
                <c:pt idx="16275">
                  <c:v>6.5652239999999997</c:v>
                </c:pt>
                <c:pt idx="16276">
                  <c:v>6.6014400000000002</c:v>
                </c:pt>
                <c:pt idx="16277">
                  <c:v>6.5783769999999997</c:v>
                </c:pt>
                <c:pt idx="16278">
                  <c:v>6.5409009999999999</c:v>
                </c:pt>
                <c:pt idx="16279">
                  <c:v>6.4887389999999998</c:v>
                </c:pt>
                <c:pt idx="16280">
                  <c:v>6.4792630000000004</c:v>
                </c:pt>
                <c:pt idx="16281">
                  <c:v>6.5830380000000002</c:v>
                </c:pt>
                <c:pt idx="16282">
                  <c:v>6.6661149999999996</c:v>
                </c:pt>
                <c:pt idx="16283">
                  <c:v>6.6282880000000004</c:v>
                </c:pt>
                <c:pt idx="16284">
                  <c:v>6.4941180000000003</c:v>
                </c:pt>
                <c:pt idx="16285">
                  <c:v>6.3755870000000003</c:v>
                </c:pt>
                <c:pt idx="16286">
                  <c:v>6.3151780000000004</c:v>
                </c:pt>
                <c:pt idx="16287">
                  <c:v>6.2866359999999997</c:v>
                </c:pt>
                <c:pt idx="16288">
                  <c:v>6.314743</c:v>
                </c:pt>
                <c:pt idx="16289">
                  <c:v>6.4483410000000001</c:v>
                </c:pt>
                <c:pt idx="16290">
                  <c:v>6.4810179999999997</c:v>
                </c:pt>
                <c:pt idx="16291">
                  <c:v>6.3648759999999998</c:v>
                </c:pt>
                <c:pt idx="16292">
                  <c:v>6.3112110000000001</c:v>
                </c:pt>
                <c:pt idx="16293">
                  <c:v>6.3350070000000001</c:v>
                </c:pt>
                <c:pt idx="16294">
                  <c:v>6.3711929999999999</c:v>
                </c:pt>
                <c:pt idx="16295">
                  <c:v>6.35527</c:v>
                </c:pt>
                <c:pt idx="16296">
                  <c:v>6.2396770000000004</c:v>
                </c:pt>
                <c:pt idx="16297">
                  <c:v>6.190582</c:v>
                </c:pt>
                <c:pt idx="16298">
                  <c:v>6.2656859999999996</c:v>
                </c:pt>
                <c:pt idx="16299">
                  <c:v>6.3346099999999996</c:v>
                </c:pt>
                <c:pt idx="16300">
                  <c:v>6.3723830000000001</c:v>
                </c:pt>
                <c:pt idx="16301">
                  <c:v>6.4362640000000004</c:v>
                </c:pt>
                <c:pt idx="16302">
                  <c:v>6.4739690000000003</c:v>
                </c:pt>
                <c:pt idx="16303">
                  <c:v>6.3794940000000002</c:v>
                </c:pt>
                <c:pt idx="16304">
                  <c:v>6.2137529999999996</c:v>
                </c:pt>
                <c:pt idx="16305">
                  <c:v>6.1151429999999998</c:v>
                </c:pt>
                <c:pt idx="16306">
                  <c:v>6.0844500000000004</c:v>
                </c:pt>
                <c:pt idx="16307">
                  <c:v>6.1472090000000001</c:v>
                </c:pt>
                <c:pt idx="16308">
                  <c:v>6.2789760000000001</c:v>
                </c:pt>
                <c:pt idx="16309">
                  <c:v>6.2892609999999998</c:v>
                </c:pt>
                <c:pt idx="16310">
                  <c:v>6.1946950000000003</c:v>
                </c:pt>
                <c:pt idx="16311">
                  <c:v>6.1166919999999996</c:v>
                </c:pt>
                <c:pt idx="16312">
                  <c:v>6.0961610000000004</c:v>
                </c:pt>
                <c:pt idx="16313">
                  <c:v>5.974564</c:v>
                </c:pt>
                <c:pt idx="16314">
                  <c:v>5.9258119999999996</c:v>
                </c:pt>
                <c:pt idx="16315">
                  <c:v>6.0157470000000002</c:v>
                </c:pt>
                <c:pt idx="16316">
                  <c:v>6.0961379999999998</c:v>
                </c:pt>
                <c:pt idx="16317">
                  <c:v>6.0761950000000002</c:v>
                </c:pt>
                <c:pt idx="16318">
                  <c:v>5.9854050000000001</c:v>
                </c:pt>
                <c:pt idx="16319">
                  <c:v>5.9780040000000003</c:v>
                </c:pt>
                <c:pt idx="16320">
                  <c:v>6.0872339999999996</c:v>
                </c:pt>
                <c:pt idx="16321">
                  <c:v>6.1748430000000001</c:v>
                </c:pt>
                <c:pt idx="16322">
                  <c:v>6.1509020000000003</c:v>
                </c:pt>
                <c:pt idx="16323">
                  <c:v>6.1152420000000003</c:v>
                </c:pt>
                <c:pt idx="16324">
                  <c:v>6.1753539999999996</c:v>
                </c:pt>
                <c:pt idx="16325">
                  <c:v>6.2399440000000004</c:v>
                </c:pt>
                <c:pt idx="16326">
                  <c:v>6.1895899999999999</c:v>
                </c:pt>
                <c:pt idx="16327">
                  <c:v>6.0177149999999999</c:v>
                </c:pt>
                <c:pt idx="16328">
                  <c:v>5.9387129999999999</c:v>
                </c:pt>
                <c:pt idx="16329">
                  <c:v>5.9588780000000003</c:v>
                </c:pt>
                <c:pt idx="16330">
                  <c:v>5.9478229999999996</c:v>
                </c:pt>
                <c:pt idx="16331">
                  <c:v>5.9864579999999998</c:v>
                </c:pt>
                <c:pt idx="16332">
                  <c:v>6.1127929999999999</c:v>
                </c:pt>
                <c:pt idx="16333">
                  <c:v>6.1708369999999997</c:v>
                </c:pt>
                <c:pt idx="16334">
                  <c:v>6.0688779999999998</c:v>
                </c:pt>
                <c:pt idx="16335">
                  <c:v>6.0264509999999998</c:v>
                </c:pt>
                <c:pt idx="16336">
                  <c:v>5.9804459999999997</c:v>
                </c:pt>
                <c:pt idx="16337">
                  <c:v>5.9572139999999996</c:v>
                </c:pt>
                <c:pt idx="16338">
                  <c:v>6.0347520000000001</c:v>
                </c:pt>
                <c:pt idx="16339">
                  <c:v>6.06778</c:v>
                </c:pt>
                <c:pt idx="16340">
                  <c:v>5.9085850000000004</c:v>
                </c:pt>
                <c:pt idx="16341">
                  <c:v>5.7750089999999998</c:v>
                </c:pt>
                <c:pt idx="16342">
                  <c:v>5.7894740000000002</c:v>
                </c:pt>
                <c:pt idx="16343">
                  <c:v>5.8964460000000001</c:v>
                </c:pt>
                <c:pt idx="16344">
                  <c:v>5.9391629999999997</c:v>
                </c:pt>
                <c:pt idx="16345">
                  <c:v>5.9257809999999997</c:v>
                </c:pt>
                <c:pt idx="16346">
                  <c:v>5.906555</c:v>
                </c:pt>
                <c:pt idx="16347">
                  <c:v>5.9034040000000001</c:v>
                </c:pt>
                <c:pt idx="16348">
                  <c:v>5.9322660000000003</c:v>
                </c:pt>
                <c:pt idx="16349">
                  <c:v>6.0362470000000004</c:v>
                </c:pt>
                <c:pt idx="16350">
                  <c:v>6.13504</c:v>
                </c:pt>
                <c:pt idx="16351">
                  <c:v>6.098846</c:v>
                </c:pt>
                <c:pt idx="16352">
                  <c:v>6.0003739999999999</c:v>
                </c:pt>
                <c:pt idx="16353">
                  <c:v>5.9212949999999998</c:v>
                </c:pt>
                <c:pt idx="16354">
                  <c:v>5.9579089999999999</c:v>
                </c:pt>
                <c:pt idx="16355">
                  <c:v>6.0418620000000001</c:v>
                </c:pt>
                <c:pt idx="16356">
                  <c:v>6.081512</c:v>
                </c:pt>
                <c:pt idx="16357">
                  <c:v>6.0769500000000001</c:v>
                </c:pt>
                <c:pt idx="16358">
                  <c:v>5.957649</c:v>
                </c:pt>
                <c:pt idx="16359">
                  <c:v>5.8474810000000002</c:v>
                </c:pt>
                <c:pt idx="16360">
                  <c:v>5.7797390000000002</c:v>
                </c:pt>
                <c:pt idx="16361">
                  <c:v>5.8037109999999998</c:v>
                </c:pt>
                <c:pt idx="16362">
                  <c:v>5.8875659999999996</c:v>
                </c:pt>
                <c:pt idx="16363">
                  <c:v>5.96563</c:v>
                </c:pt>
                <c:pt idx="16364">
                  <c:v>6.0171739999999998</c:v>
                </c:pt>
                <c:pt idx="16365">
                  <c:v>6.0297320000000001</c:v>
                </c:pt>
                <c:pt idx="16366">
                  <c:v>5.9967040000000003</c:v>
                </c:pt>
                <c:pt idx="16367">
                  <c:v>5.9794159999999996</c:v>
                </c:pt>
                <c:pt idx="16368">
                  <c:v>6.0003279999999997</c:v>
                </c:pt>
                <c:pt idx="16369">
                  <c:v>6.0186159999999997</c:v>
                </c:pt>
                <c:pt idx="16370">
                  <c:v>5.9837340000000001</c:v>
                </c:pt>
                <c:pt idx="16371">
                  <c:v>5.9363169999999998</c:v>
                </c:pt>
                <c:pt idx="16372">
                  <c:v>5.8518910000000002</c:v>
                </c:pt>
                <c:pt idx="16373">
                  <c:v>5.8167340000000003</c:v>
                </c:pt>
                <c:pt idx="16374">
                  <c:v>5.9102170000000003</c:v>
                </c:pt>
                <c:pt idx="16375">
                  <c:v>5.998291</c:v>
                </c:pt>
                <c:pt idx="16376">
                  <c:v>5.9656830000000003</c:v>
                </c:pt>
                <c:pt idx="16377">
                  <c:v>5.922485</c:v>
                </c:pt>
                <c:pt idx="16378">
                  <c:v>5.9143829999999999</c:v>
                </c:pt>
                <c:pt idx="16379">
                  <c:v>5.9150309999999999</c:v>
                </c:pt>
                <c:pt idx="16380">
                  <c:v>5.8688200000000004</c:v>
                </c:pt>
                <c:pt idx="16381">
                  <c:v>5.8114400000000002</c:v>
                </c:pt>
                <c:pt idx="16382">
                  <c:v>5.838203</c:v>
                </c:pt>
                <c:pt idx="16383">
                  <c:v>5.8158719999999997</c:v>
                </c:pt>
                <c:pt idx="16384">
                  <c:v>5.7736429999999999</c:v>
                </c:pt>
                <c:pt idx="16385">
                  <c:v>5.7786869999999997</c:v>
                </c:pt>
                <c:pt idx="16386">
                  <c:v>5.8142469999999999</c:v>
                </c:pt>
                <c:pt idx="16387">
                  <c:v>5.7733379999999999</c:v>
                </c:pt>
                <c:pt idx="16388">
                  <c:v>5.7357639999999996</c:v>
                </c:pt>
                <c:pt idx="16389">
                  <c:v>5.7410050000000004</c:v>
                </c:pt>
                <c:pt idx="16390">
                  <c:v>5.723007</c:v>
                </c:pt>
                <c:pt idx="16391">
                  <c:v>5.7049789999999998</c:v>
                </c:pt>
                <c:pt idx="16392">
                  <c:v>5.6886219999999996</c:v>
                </c:pt>
                <c:pt idx="16393">
                  <c:v>5.7573850000000002</c:v>
                </c:pt>
                <c:pt idx="16394">
                  <c:v>5.8362119999999997</c:v>
                </c:pt>
                <c:pt idx="16395">
                  <c:v>5.8036120000000002</c:v>
                </c:pt>
                <c:pt idx="16396">
                  <c:v>5.6577529999999996</c:v>
                </c:pt>
                <c:pt idx="16397">
                  <c:v>5.49247</c:v>
                </c:pt>
                <c:pt idx="16398">
                  <c:v>5.4080659999999998</c:v>
                </c:pt>
                <c:pt idx="16399">
                  <c:v>5.402679</c:v>
                </c:pt>
                <c:pt idx="16400">
                  <c:v>5.5322950000000004</c:v>
                </c:pt>
                <c:pt idx="16401">
                  <c:v>5.7124329999999999</c:v>
                </c:pt>
                <c:pt idx="16402">
                  <c:v>5.8236619999999997</c:v>
                </c:pt>
                <c:pt idx="16403">
                  <c:v>5.8292849999999996</c:v>
                </c:pt>
                <c:pt idx="16404">
                  <c:v>5.8228</c:v>
                </c:pt>
                <c:pt idx="16405">
                  <c:v>5.8333510000000004</c:v>
                </c:pt>
                <c:pt idx="16406">
                  <c:v>5.8197020000000004</c:v>
                </c:pt>
                <c:pt idx="16407">
                  <c:v>5.7786479999999996</c:v>
                </c:pt>
                <c:pt idx="16408">
                  <c:v>5.696739</c:v>
                </c:pt>
                <c:pt idx="16409">
                  <c:v>5.6755599999999999</c:v>
                </c:pt>
                <c:pt idx="16410">
                  <c:v>5.7235180000000003</c:v>
                </c:pt>
                <c:pt idx="16411">
                  <c:v>5.6960449999999998</c:v>
                </c:pt>
                <c:pt idx="16412">
                  <c:v>5.5806120000000004</c:v>
                </c:pt>
                <c:pt idx="16413">
                  <c:v>5.6016849999999998</c:v>
                </c:pt>
                <c:pt idx="16414">
                  <c:v>5.7401200000000001</c:v>
                </c:pt>
                <c:pt idx="16415">
                  <c:v>5.7330550000000002</c:v>
                </c:pt>
                <c:pt idx="16416">
                  <c:v>5.5939639999999997</c:v>
                </c:pt>
                <c:pt idx="16417">
                  <c:v>5.576759</c:v>
                </c:pt>
                <c:pt idx="16418">
                  <c:v>5.6521150000000002</c:v>
                </c:pt>
                <c:pt idx="16419">
                  <c:v>5.6419370000000004</c:v>
                </c:pt>
                <c:pt idx="16420">
                  <c:v>5.5826950000000002</c:v>
                </c:pt>
                <c:pt idx="16421">
                  <c:v>5.5346149999999996</c:v>
                </c:pt>
                <c:pt idx="16422">
                  <c:v>5.5796049999999999</c:v>
                </c:pt>
                <c:pt idx="16423">
                  <c:v>5.6379469999999996</c:v>
                </c:pt>
                <c:pt idx="16424">
                  <c:v>5.6994550000000004</c:v>
                </c:pt>
                <c:pt idx="16425">
                  <c:v>5.7253420000000004</c:v>
                </c:pt>
                <c:pt idx="16426">
                  <c:v>5.7623290000000003</c:v>
                </c:pt>
                <c:pt idx="16427">
                  <c:v>5.8066329999999997</c:v>
                </c:pt>
                <c:pt idx="16428">
                  <c:v>5.781326</c:v>
                </c:pt>
                <c:pt idx="16429">
                  <c:v>5.7635189999999996</c:v>
                </c:pt>
                <c:pt idx="16430">
                  <c:v>5.8040159999999998</c:v>
                </c:pt>
                <c:pt idx="16431">
                  <c:v>5.84124</c:v>
                </c:pt>
                <c:pt idx="16432">
                  <c:v>5.8980790000000001</c:v>
                </c:pt>
                <c:pt idx="16433">
                  <c:v>5.9003909999999999</c:v>
                </c:pt>
                <c:pt idx="16434">
                  <c:v>5.835197</c:v>
                </c:pt>
                <c:pt idx="16435">
                  <c:v>5.7816619999999999</c:v>
                </c:pt>
                <c:pt idx="16436">
                  <c:v>5.7241210000000002</c:v>
                </c:pt>
                <c:pt idx="16437">
                  <c:v>5.686356</c:v>
                </c:pt>
                <c:pt idx="16438">
                  <c:v>5.7100299999999997</c:v>
                </c:pt>
                <c:pt idx="16439">
                  <c:v>5.6887439999999998</c:v>
                </c:pt>
                <c:pt idx="16440">
                  <c:v>5.7100749999999998</c:v>
                </c:pt>
                <c:pt idx="16441">
                  <c:v>5.7094189999999996</c:v>
                </c:pt>
                <c:pt idx="16442">
                  <c:v>5.6517939999999998</c:v>
                </c:pt>
                <c:pt idx="16443">
                  <c:v>5.7133560000000001</c:v>
                </c:pt>
                <c:pt idx="16444">
                  <c:v>5.777374</c:v>
                </c:pt>
                <c:pt idx="16445">
                  <c:v>5.7511979999999996</c:v>
                </c:pt>
                <c:pt idx="16446">
                  <c:v>5.7494050000000003</c:v>
                </c:pt>
                <c:pt idx="16447">
                  <c:v>5.7400589999999996</c:v>
                </c:pt>
                <c:pt idx="16448">
                  <c:v>5.708672</c:v>
                </c:pt>
                <c:pt idx="16449">
                  <c:v>5.7405010000000001</c:v>
                </c:pt>
                <c:pt idx="16450">
                  <c:v>5.7486569999999997</c:v>
                </c:pt>
                <c:pt idx="16451">
                  <c:v>5.6555099999999996</c:v>
                </c:pt>
                <c:pt idx="16452">
                  <c:v>5.5469889999999999</c:v>
                </c:pt>
                <c:pt idx="16453">
                  <c:v>5.5683439999999997</c:v>
                </c:pt>
                <c:pt idx="16454">
                  <c:v>5.6782459999999997</c:v>
                </c:pt>
                <c:pt idx="16455">
                  <c:v>5.736694</c:v>
                </c:pt>
                <c:pt idx="16456">
                  <c:v>5.7305979999999996</c:v>
                </c:pt>
                <c:pt idx="16457">
                  <c:v>5.6680679999999999</c:v>
                </c:pt>
                <c:pt idx="16458">
                  <c:v>5.7110440000000002</c:v>
                </c:pt>
                <c:pt idx="16459">
                  <c:v>5.7942729999999996</c:v>
                </c:pt>
                <c:pt idx="16460">
                  <c:v>5.729012</c:v>
                </c:pt>
                <c:pt idx="16461">
                  <c:v>5.5643390000000004</c:v>
                </c:pt>
                <c:pt idx="16462">
                  <c:v>5.4077380000000002</c:v>
                </c:pt>
                <c:pt idx="16463">
                  <c:v>5.4096450000000003</c:v>
                </c:pt>
                <c:pt idx="16464">
                  <c:v>5.4832150000000004</c:v>
                </c:pt>
                <c:pt idx="16465">
                  <c:v>5.4983519999999997</c:v>
                </c:pt>
                <c:pt idx="16466">
                  <c:v>5.4180070000000002</c:v>
                </c:pt>
                <c:pt idx="16467">
                  <c:v>5.3116529999999997</c:v>
                </c:pt>
                <c:pt idx="16468">
                  <c:v>5.3582380000000001</c:v>
                </c:pt>
                <c:pt idx="16469">
                  <c:v>5.5373460000000003</c:v>
                </c:pt>
                <c:pt idx="16470">
                  <c:v>5.6524200000000002</c:v>
                </c:pt>
                <c:pt idx="16471">
                  <c:v>5.6091309999999996</c:v>
                </c:pt>
                <c:pt idx="16472">
                  <c:v>5.5525969999999996</c:v>
                </c:pt>
                <c:pt idx="16473">
                  <c:v>5.4730530000000002</c:v>
                </c:pt>
                <c:pt idx="16474">
                  <c:v>5.4356770000000001</c:v>
                </c:pt>
                <c:pt idx="16475">
                  <c:v>5.4575500000000003</c:v>
                </c:pt>
                <c:pt idx="16476">
                  <c:v>5.528168</c:v>
                </c:pt>
                <c:pt idx="16477">
                  <c:v>5.5342710000000004</c:v>
                </c:pt>
                <c:pt idx="16478">
                  <c:v>5.5271299999999997</c:v>
                </c:pt>
                <c:pt idx="16479">
                  <c:v>5.551971</c:v>
                </c:pt>
                <c:pt idx="16480">
                  <c:v>5.5600509999999996</c:v>
                </c:pt>
                <c:pt idx="16481">
                  <c:v>5.4736710000000004</c:v>
                </c:pt>
                <c:pt idx="16482">
                  <c:v>5.4482119999999998</c:v>
                </c:pt>
                <c:pt idx="16483">
                  <c:v>5.5329969999999999</c:v>
                </c:pt>
                <c:pt idx="16484">
                  <c:v>5.6411290000000003</c:v>
                </c:pt>
                <c:pt idx="16485">
                  <c:v>5.6590040000000004</c:v>
                </c:pt>
                <c:pt idx="16486">
                  <c:v>5.687119</c:v>
                </c:pt>
                <c:pt idx="16487">
                  <c:v>5.77935</c:v>
                </c:pt>
                <c:pt idx="16488">
                  <c:v>5.8106840000000002</c:v>
                </c:pt>
                <c:pt idx="16489">
                  <c:v>5.7219389999999999</c:v>
                </c:pt>
                <c:pt idx="16490">
                  <c:v>5.6267930000000002</c:v>
                </c:pt>
                <c:pt idx="16491">
                  <c:v>5.5350109999999999</c:v>
                </c:pt>
                <c:pt idx="16492">
                  <c:v>5.4738540000000002</c:v>
                </c:pt>
                <c:pt idx="16493">
                  <c:v>5.5052719999999997</c:v>
                </c:pt>
                <c:pt idx="16494">
                  <c:v>5.5391389999999996</c:v>
                </c:pt>
                <c:pt idx="16495">
                  <c:v>5.5455930000000002</c:v>
                </c:pt>
                <c:pt idx="16496">
                  <c:v>5.526421</c:v>
                </c:pt>
                <c:pt idx="16497">
                  <c:v>5.4854130000000003</c:v>
                </c:pt>
                <c:pt idx="16498">
                  <c:v>5.5346679999999999</c:v>
                </c:pt>
                <c:pt idx="16499">
                  <c:v>5.6741640000000002</c:v>
                </c:pt>
                <c:pt idx="16500">
                  <c:v>5.7575149999999997</c:v>
                </c:pt>
                <c:pt idx="16501">
                  <c:v>5.7791899999999998</c:v>
                </c:pt>
                <c:pt idx="16502">
                  <c:v>5.7869339999999996</c:v>
                </c:pt>
                <c:pt idx="16503">
                  <c:v>5.7624740000000001</c:v>
                </c:pt>
                <c:pt idx="16504">
                  <c:v>5.7040179999999996</c:v>
                </c:pt>
                <c:pt idx="16505">
                  <c:v>5.56942</c:v>
                </c:pt>
                <c:pt idx="16506">
                  <c:v>5.4592739999999997</c:v>
                </c:pt>
                <c:pt idx="16507">
                  <c:v>5.5413889999999997</c:v>
                </c:pt>
                <c:pt idx="16508">
                  <c:v>5.7346339999999998</c:v>
                </c:pt>
                <c:pt idx="16509">
                  <c:v>5.8153839999999999</c:v>
                </c:pt>
                <c:pt idx="16510">
                  <c:v>5.7328409999999996</c:v>
                </c:pt>
                <c:pt idx="16511">
                  <c:v>5.5726089999999999</c:v>
                </c:pt>
                <c:pt idx="16512">
                  <c:v>5.4664380000000001</c:v>
                </c:pt>
                <c:pt idx="16513">
                  <c:v>5.5171809999999999</c:v>
                </c:pt>
                <c:pt idx="16514">
                  <c:v>5.5943069999999997</c:v>
                </c:pt>
                <c:pt idx="16515">
                  <c:v>5.7202299999999999</c:v>
                </c:pt>
                <c:pt idx="16516">
                  <c:v>5.8213200000000001</c:v>
                </c:pt>
                <c:pt idx="16517">
                  <c:v>5.8001560000000003</c:v>
                </c:pt>
                <c:pt idx="16518">
                  <c:v>5.6845780000000001</c:v>
                </c:pt>
                <c:pt idx="16519">
                  <c:v>5.5712659999999996</c:v>
                </c:pt>
                <c:pt idx="16520">
                  <c:v>5.5305400000000002</c:v>
                </c:pt>
                <c:pt idx="16521">
                  <c:v>5.5474550000000002</c:v>
                </c:pt>
                <c:pt idx="16522">
                  <c:v>5.6253200000000003</c:v>
                </c:pt>
                <c:pt idx="16523">
                  <c:v>5.6646580000000002</c:v>
                </c:pt>
                <c:pt idx="16524">
                  <c:v>5.6551590000000003</c:v>
                </c:pt>
                <c:pt idx="16525">
                  <c:v>5.7642290000000003</c:v>
                </c:pt>
                <c:pt idx="16526">
                  <c:v>5.9158629999999999</c:v>
                </c:pt>
                <c:pt idx="16527">
                  <c:v>5.9218669999999998</c:v>
                </c:pt>
                <c:pt idx="16528">
                  <c:v>5.7820210000000003</c:v>
                </c:pt>
                <c:pt idx="16529">
                  <c:v>5.6169820000000001</c:v>
                </c:pt>
                <c:pt idx="16530">
                  <c:v>5.5788190000000002</c:v>
                </c:pt>
                <c:pt idx="16531">
                  <c:v>5.6705319999999997</c:v>
                </c:pt>
                <c:pt idx="16532">
                  <c:v>5.8020319999999996</c:v>
                </c:pt>
                <c:pt idx="16533">
                  <c:v>5.8394089999999998</c:v>
                </c:pt>
                <c:pt idx="16534">
                  <c:v>5.7821809999999996</c:v>
                </c:pt>
                <c:pt idx="16535">
                  <c:v>5.673737</c:v>
                </c:pt>
                <c:pt idx="16536">
                  <c:v>5.5847470000000001</c:v>
                </c:pt>
                <c:pt idx="16537">
                  <c:v>5.5691220000000001</c:v>
                </c:pt>
                <c:pt idx="16538">
                  <c:v>5.5746310000000001</c:v>
                </c:pt>
                <c:pt idx="16539">
                  <c:v>5.5368500000000003</c:v>
                </c:pt>
                <c:pt idx="16540">
                  <c:v>5.5335999999999999</c:v>
                </c:pt>
                <c:pt idx="16541">
                  <c:v>5.6076280000000001</c:v>
                </c:pt>
                <c:pt idx="16542">
                  <c:v>5.7245939999999997</c:v>
                </c:pt>
                <c:pt idx="16543">
                  <c:v>5.7583770000000003</c:v>
                </c:pt>
                <c:pt idx="16544">
                  <c:v>5.7702099999999996</c:v>
                </c:pt>
                <c:pt idx="16545">
                  <c:v>5.840668</c:v>
                </c:pt>
                <c:pt idx="16546">
                  <c:v>5.7975079999999997</c:v>
                </c:pt>
                <c:pt idx="16547">
                  <c:v>5.6716309999999996</c:v>
                </c:pt>
                <c:pt idx="16548">
                  <c:v>5.5937419999999998</c:v>
                </c:pt>
                <c:pt idx="16549">
                  <c:v>5.6026689999999997</c:v>
                </c:pt>
                <c:pt idx="16550">
                  <c:v>5.5701369999999999</c:v>
                </c:pt>
                <c:pt idx="16551">
                  <c:v>5.5492780000000002</c:v>
                </c:pt>
                <c:pt idx="16552">
                  <c:v>5.4430240000000003</c:v>
                </c:pt>
                <c:pt idx="16553">
                  <c:v>5.3932039999999999</c:v>
                </c:pt>
                <c:pt idx="16554">
                  <c:v>5.4124530000000002</c:v>
                </c:pt>
                <c:pt idx="16555">
                  <c:v>5.4343490000000001</c:v>
                </c:pt>
                <c:pt idx="16556">
                  <c:v>5.4635389999999999</c:v>
                </c:pt>
                <c:pt idx="16557">
                  <c:v>5.4994050000000003</c:v>
                </c:pt>
                <c:pt idx="16558">
                  <c:v>5.5241009999999999</c:v>
                </c:pt>
                <c:pt idx="16559">
                  <c:v>5.6019519999999998</c:v>
                </c:pt>
                <c:pt idx="16560">
                  <c:v>5.6413960000000003</c:v>
                </c:pt>
                <c:pt idx="16561">
                  <c:v>5.6800540000000002</c:v>
                </c:pt>
                <c:pt idx="16562">
                  <c:v>5.7218249999999999</c:v>
                </c:pt>
                <c:pt idx="16563">
                  <c:v>5.7633900000000002</c:v>
                </c:pt>
                <c:pt idx="16564">
                  <c:v>5.8555760000000001</c:v>
                </c:pt>
                <c:pt idx="16565">
                  <c:v>5.9236300000000002</c:v>
                </c:pt>
                <c:pt idx="16566">
                  <c:v>5.9209670000000001</c:v>
                </c:pt>
                <c:pt idx="16567">
                  <c:v>5.8626480000000001</c:v>
                </c:pt>
                <c:pt idx="16568">
                  <c:v>5.7913589999999999</c:v>
                </c:pt>
                <c:pt idx="16569">
                  <c:v>5.756424</c:v>
                </c:pt>
                <c:pt idx="16570">
                  <c:v>5.7368620000000004</c:v>
                </c:pt>
                <c:pt idx="16571">
                  <c:v>5.6831589999999998</c:v>
                </c:pt>
                <c:pt idx="16572">
                  <c:v>5.6054149999999998</c:v>
                </c:pt>
                <c:pt idx="16573">
                  <c:v>5.5685580000000003</c:v>
                </c:pt>
                <c:pt idx="16574">
                  <c:v>5.582306</c:v>
                </c:pt>
                <c:pt idx="16575">
                  <c:v>5.674652</c:v>
                </c:pt>
                <c:pt idx="16576">
                  <c:v>5.71183</c:v>
                </c:pt>
                <c:pt idx="16577">
                  <c:v>5.6721570000000003</c:v>
                </c:pt>
                <c:pt idx="16578">
                  <c:v>5.6334229999999996</c:v>
                </c:pt>
                <c:pt idx="16579">
                  <c:v>5.6364520000000002</c:v>
                </c:pt>
                <c:pt idx="16580">
                  <c:v>5.6685179999999997</c:v>
                </c:pt>
                <c:pt idx="16581">
                  <c:v>5.6994319999999998</c:v>
                </c:pt>
                <c:pt idx="16582">
                  <c:v>5.6949769999999997</c:v>
                </c:pt>
                <c:pt idx="16583">
                  <c:v>5.7691119999999998</c:v>
                </c:pt>
                <c:pt idx="16584">
                  <c:v>5.8998949999999999</c:v>
                </c:pt>
                <c:pt idx="16585">
                  <c:v>5.8921739999999998</c:v>
                </c:pt>
                <c:pt idx="16586">
                  <c:v>5.8652499999999996</c:v>
                </c:pt>
                <c:pt idx="16587">
                  <c:v>5.845421</c:v>
                </c:pt>
                <c:pt idx="16588">
                  <c:v>5.7641910000000003</c:v>
                </c:pt>
                <c:pt idx="16589">
                  <c:v>5.6621629999999996</c:v>
                </c:pt>
                <c:pt idx="16590">
                  <c:v>5.5959849999999998</c:v>
                </c:pt>
                <c:pt idx="16591">
                  <c:v>5.6229930000000001</c:v>
                </c:pt>
                <c:pt idx="16592">
                  <c:v>5.6510999999999996</c:v>
                </c:pt>
                <c:pt idx="16593">
                  <c:v>5.6385569999999996</c:v>
                </c:pt>
                <c:pt idx="16594">
                  <c:v>5.6104130000000003</c:v>
                </c:pt>
                <c:pt idx="16595">
                  <c:v>5.6022189999999998</c:v>
                </c:pt>
                <c:pt idx="16596">
                  <c:v>5.6225430000000003</c:v>
                </c:pt>
                <c:pt idx="16597">
                  <c:v>5.6864400000000002</c:v>
                </c:pt>
                <c:pt idx="16598">
                  <c:v>5.7025759999999996</c:v>
                </c:pt>
                <c:pt idx="16599">
                  <c:v>5.6786190000000003</c:v>
                </c:pt>
                <c:pt idx="16600">
                  <c:v>5.6886900000000002</c:v>
                </c:pt>
                <c:pt idx="16601">
                  <c:v>5.7193069999999997</c:v>
                </c:pt>
                <c:pt idx="16602">
                  <c:v>5.7039179999999998</c:v>
                </c:pt>
                <c:pt idx="16603">
                  <c:v>5.6593169999999997</c:v>
                </c:pt>
                <c:pt idx="16604">
                  <c:v>5.6592250000000002</c:v>
                </c:pt>
                <c:pt idx="16605">
                  <c:v>5.723503</c:v>
                </c:pt>
                <c:pt idx="16606">
                  <c:v>5.7487950000000003</c:v>
                </c:pt>
                <c:pt idx="16607">
                  <c:v>5.7752910000000002</c:v>
                </c:pt>
                <c:pt idx="16608">
                  <c:v>5.8379519999999996</c:v>
                </c:pt>
                <c:pt idx="16609">
                  <c:v>5.8604510000000003</c:v>
                </c:pt>
                <c:pt idx="16610">
                  <c:v>5.7827679999999999</c:v>
                </c:pt>
                <c:pt idx="16611">
                  <c:v>5.673546</c:v>
                </c:pt>
                <c:pt idx="16612">
                  <c:v>5.7415469999999997</c:v>
                </c:pt>
                <c:pt idx="16613">
                  <c:v>5.8540570000000001</c:v>
                </c:pt>
                <c:pt idx="16614">
                  <c:v>5.8928909999999997</c:v>
                </c:pt>
                <c:pt idx="16615">
                  <c:v>5.885948</c:v>
                </c:pt>
                <c:pt idx="16616">
                  <c:v>5.8279569999999996</c:v>
                </c:pt>
                <c:pt idx="16617">
                  <c:v>5.7320479999999998</c:v>
                </c:pt>
                <c:pt idx="16618">
                  <c:v>5.70282</c:v>
                </c:pt>
                <c:pt idx="16619">
                  <c:v>5.6643600000000003</c:v>
                </c:pt>
                <c:pt idx="16620">
                  <c:v>5.6141819999999996</c:v>
                </c:pt>
                <c:pt idx="16621">
                  <c:v>5.6247100000000003</c:v>
                </c:pt>
                <c:pt idx="16622">
                  <c:v>5.6050259999999996</c:v>
                </c:pt>
                <c:pt idx="16623">
                  <c:v>5.6164249999999996</c:v>
                </c:pt>
                <c:pt idx="16624">
                  <c:v>5.7160339999999996</c:v>
                </c:pt>
                <c:pt idx="16625">
                  <c:v>5.8218459999999999</c:v>
                </c:pt>
                <c:pt idx="16626">
                  <c:v>5.8550420000000001</c:v>
                </c:pt>
                <c:pt idx="16627">
                  <c:v>5.7935100000000004</c:v>
                </c:pt>
                <c:pt idx="16628">
                  <c:v>5.7083360000000001</c:v>
                </c:pt>
                <c:pt idx="16629">
                  <c:v>5.6590189999999998</c:v>
                </c:pt>
                <c:pt idx="16630">
                  <c:v>5.6644290000000002</c:v>
                </c:pt>
                <c:pt idx="16631">
                  <c:v>5.7114330000000004</c:v>
                </c:pt>
                <c:pt idx="16632">
                  <c:v>5.776497</c:v>
                </c:pt>
                <c:pt idx="16633">
                  <c:v>5.8285140000000002</c:v>
                </c:pt>
                <c:pt idx="16634">
                  <c:v>5.8368229999999999</c:v>
                </c:pt>
                <c:pt idx="16635">
                  <c:v>5.7975009999999996</c:v>
                </c:pt>
                <c:pt idx="16636">
                  <c:v>5.7578959999999997</c:v>
                </c:pt>
                <c:pt idx="16637">
                  <c:v>5.7443239999999998</c:v>
                </c:pt>
                <c:pt idx="16638">
                  <c:v>5.7412409999999996</c:v>
                </c:pt>
                <c:pt idx="16639">
                  <c:v>5.753609</c:v>
                </c:pt>
                <c:pt idx="16640">
                  <c:v>5.7469939999999999</c:v>
                </c:pt>
                <c:pt idx="16641">
                  <c:v>5.7820429999999998</c:v>
                </c:pt>
                <c:pt idx="16642">
                  <c:v>5.7696079999999998</c:v>
                </c:pt>
                <c:pt idx="16643">
                  <c:v>5.7114789999999998</c:v>
                </c:pt>
                <c:pt idx="16644">
                  <c:v>5.7851330000000001</c:v>
                </c:pt>
                <c:pt idx="16645">
                  <c:v>5.917999</c:v>
                </c:pt>
                <c:pt idx="16646">
                  <c:v>6.02494</c:v>
                </c:pt>
                <c:pt idx="16647">
                  <c:v>6.0021969999999998</c:v>
                </c:pt>
                <c:pt idx="16648">
                  <c:v>5.9015269999999997</c:v>
                </c:pt>
                <c:pt idx="16649">
                  <c:v>5.9249340000000004</c:v>
                </c:pt>
                <c:pt idx="16650">
                  <c:v>6.0498659999999997</c:v>
                </c:pt>
                <c:pt idx="16651">
                  <c:v>6.1278689999999996</c:v>
                </c:pt>
                <c:pt idx="16652">
                  <c:v>6.1273499999999999</c:v>
                </c:pt>
                <c:pt idx="16653">
                  <c:v>6.08683</c:v>
                </c:pt>
                <c:pt idx="16654">
                  <c:v>6.0237660000000002</c:v>
                </c:pt>
                <c:pt idx="16655">
                  <c:v>5.9765779999999999</c:v>
                </c:pt>
                <c:pt idx="16656">
                  <c:v>5.9614330000000004</c:v>
                </c:pt>
                <c:pt idx="16657">
                  <c:v>5.9403230000000002</c:v>
                </c:pt>
                <c:pt idx="16658">
                  <c:v>5.9098050000000004</c:v>
                </c:pt>
                <c:pt idx="16659">
                  <c:v>5.8424069999999997</c:v>
                </c:pt>
                <c:pt idx="16660">
                  <c:v>5.8241420000000002</c:v>
                </c:pt>
                <c:pt idx="16661">
                  <c:v>5.8407520000000002</c:v>
                </c:pt>
                <c:pt idx="16662">
                  <c:v>5.8541410000000003</c:v>
                </c:pt>
                <c:pt idx="16663">
                  <c:v>5.8195420000000002</c:v>
                </c:pt>
                <c:pt idx="16664">
                  <c:v>5.7981259999999999</c:v>
                </c:pt>
                <c:pt idx="16665">
                  <c:v>5.7716669999999999</c:v>
                </c:pt>
                <c:pt idx="16666">
                  <c:v>5.7773510000000003</c:v>
                </c:pt>
                <c:pt idx="16667">
                  <c:v>5.8164899999999999</c:v>
                </c:pt>
                <c:pt idx="16668">
                  <c:v>5.8485110000000002</c:v>
                </c:pt>
                <c:pt idx="16669">
                  <c:v>5.9446950000000003</c:v>
                </c:pt>
                <c:pt idx="16670">
                  <c:v>6.104927</c:v>
                </c:pt>
                <c:pt idx="16671">
                  <c:v>6.1493070000000003</c:v>
                </c:pt>
                <c:pt idx="16672">
                  <c:v>6.0698850000000002</c:v>
                </c:pt>
                <c:pt idx="16673">
                  <c:v>5.9841920000000002</c:v>
                </c:pt>
                <c:pt idx="16674">
                  <c:v>5.9295200000000001</c:v>
                </c:pt>
                <c:pt idx="16675">
                  <c:v>5.8238979999999998</c:v>
                </c:pt>
                <c:pt idx="16676">
                  <c:v>5.8130420000000003</c:v>
                </c:pt>
                <c:pt idx="16677">
                  <c:v>5.8513570000000001</c:v>
                </c:pt>
                <c:pt idx="16678">
                  <c:v>5.8755569999999997</c:v>
                </c:pt>
                <c:pt idx="16679">
                  <c:v>5.7707819999999996</c:v>
                </c:pt>
                <c:pt idx="16680">
                  <c:v>5.6563489999999996</c:v>
                </c:pt>
                <c:pt idx="16681">
                  <c:v>5.5962300000000003</c:v>
                </c:pt>
                <c:pt idx="16682">
                  <c:v>5.5170820000000003</c:v>
                </c:pt>
                <c:pt idx="16683">
                  <c:v>5.5156169999999998</c:v>
                </c:pt>
                <c:pt idx="16684">
                  <c:v>5.6062010000000004</c:v>
                </c:pt>
                <c:pt idx="16685">
                  <c:v>5.7624589999999998</c:v>
                </c:pt>
                <c:pt idx="16686">
                  <c:v>5.8424759999999996</c:v>
                </c:pt>
                <c:pt idx="16687">
                  <c:v>5.8741300000000001</c:v>
                </c:pt>
                <c:pt idx="16688">
                  <c:v>5.9641419999999998</c:v>
                </c:pt>
                <c:pt idx="16689">
                  <c:v>6.0917050000000001</c:v>
                </c:pt>
                <c:pt idx="16690">
                  <c:v>6.145416</c:v>
                </c:pt>
                <c:pt idx="16691">
                  <c:v>6.1823269999999999</c:v>
                </c:pt>
                <c:pt idx="16692">
                  <c:v>6.1060030000000003</c:v>
                </c:pt>
                <c:pt idx="16693">
                  <c:v>5.9650189999999998</c:v>
                </c:pt>
                <c:pt idx="16694">
                  <c:v>5.8838119999999998</c:v>
                </c:pt>
                <c:pt idx="16695">
                  <c:v>5.9457019999999998</c:v>
                </c:pt>
                <c:pt idx="16696">
                  <c:v>6.0113830000000004</c:v>
                </c:pt>
                <c:pt idx="16697">
                  <c:v>6.0269320000000004</c:v>
                </c:pt>
                <c:pt idx="16698">
                  <c:v>6.0085600000000001</c:v>
                </c:pt>
                <c:pt idx="16699">
                  <c:v>6.077744</c:v>
                </c:pt>
                <c:pt idx="16700">
                  <c:v>6.102951</c:v>
                </c:pt>
                <c:pt idx="16701">
                  <c:v>6.04908</c:v>
                </c:pt>
                <c:pt idx="16702">
                  <c:v>6.0522989999999997</c:v>
                </c:pt>
                <c:pt idx="16703">
                  <c:v>6.07402</c:v>
                </c:pt>
                <c:pt idx="16704">
                  <c:v>6.0353469999999998</c:v>
                </c:pt>
                <c:pt idx="16705">
                  <c:v>6.013306</c:v>
                </c:pt>
                <c:pt idx="16706">
                  <c:v>6.0486909999999998</c:v>
                </c:pt>
                <c:pt idx="16707">
                  <c:v>6.09687</c:v>
                </c:pt>
                <c:pt idx="16708">
                  <c:v>6.1319270000000001</c:v>
                </c:pt>
                <c:pt idx="16709">
                  <c:v>6.1848219999999996</c:v>
                </c:pt>
                <c:pt idx="16710">
                  <c:v>6.2107849999999996</c:v>
                </c:pt>
                <c:pt idx="16711">
                  <c:v>6.2042080000000004</c:v>
                </c:pt>
                <c:pt idx="16712">
                  <c:v>6.1476290000000002</c:v>
                </c:pt>
                <c:pt idx="16713">
                  <c:v>6.0239640000000003</c:v>
                </c:pt>
                <c:pt idx="16714">
                  <c:v>5.9109730000000003</c:v>
                </c:pt>
                <c:pt idx="16715">
                  <c:v>5.9287260000000002</c:v>
                </c:pt>
                <c:pt idx="16716">
                  <c:v>5.9902040000000003</c:v>
                </c:pt>
                <c:pt idx="16717">
                  <c:v>6.0361479999999998</c:v>
                </c:pt>
                <c:pt idx="16718">
                  <c:v>6.0922999999999998</c:v>
                </c:pt>
                <c:pt idx="16719">
                  <c:v>6.1599269999999997</c:v>
                </c:pt>
                <c:pt idx="16720">
                  <c:v>6.1370469999999999</c:v>
                </c:pt>
                <c:pt idx="16721">
                  <c:v>6.1084899999999998</c:v>
                </c:pt>
                <c:pt idx="16722">
                  <c:v>6.1322479999999997</c:v>
                </c:pt>
                <c:pt idx="16723">
                  <c:v>6.1958080000000004</c:v>
                </c:pt>
                <c:pt idx="16724">
                  <c:v>6.1745989999999997</c:v>
                </c:pt>
                <c:pt idx="16725">
                  <c:v>6.0766140000000002</c:v>
                </c:pt>
                <c:pt idx="16726">
                  <c:v>6.0712590000000004</c:v>
                </c:pt>
                <c:pt idx="16727">
                  <c:v>6.1232220000000002</c:v>
                </c:pt>
                <c:pt idx="16728">
                  <c:v>6.1015930000000003</c:v>
                </c:pt>
                <c:pt idx="16729">
                  <c:v>6.0883940000000001</c:v>
                </c:pt>
                <c:pt idx="16730">
                  <c:v>6.1081159999999999</c:v>
                </c:pt>
                <c:pt idx="16731">
                  <c:v>6.1470570000000002</c:v>
                </c:pt>
                <c:pt idx="16732">
                  <c:v>6.1388400000000001</c:v>
                </c:pt>
                <c:pt idx="16733">
                  <c:v>6.1587909999999999</c:v>
                </c:pt>
                <c:pt idx="16734">
                  <c:v>6.2145919999999997</c:v>
                </c:pt>
                <c:pt idx="16735">
                  <c:v>6.2967610000000001</c:v>
                </c:pt>
                <c:pt idx="16736">
                  <c:v>6.3296429999999999</c:v>
                </c:pt>
                <c:pt idx="16737">
                  <c:v>6.3084559999999996</c:v>
                </c:pt>
                <c:pt idx="16738">
                  <c:v>6.3480150000000002</c:v>
                </c:pt>
                <c:pt idx="16739">
                  <c:v>7.438644</c:v>
                </c:pt>
                <c:pt idx="16740">
                  <c:v>7.5269849999999998</c:v>
                </c:pt>
                <c:pt idx="16741">
                  <c:v>7.4918899999999997</c:v>
                </c:pt>
                <c:pt idx="16742">
                  <c:v>7.4064870000000003</c:v>
                </c:pt>
                <c:pt idx="16743">
                  <c:v>7.4245609999999997</c:v>
                </c:pt>
                <c:pt idx="16744">
                  <c:v>7.4851229999999997</c:v>
                </c:pt>
                <c:pt idx="16745">
                  <c:v>7.46434</c:v>
                </c:pt>
                <c:pt idx="16746">
                  <c:v>7.3983150000000002</c:v>
                </c:pt>
                <c:pt idx="16747">
                  <c:v>7.3318789999999998</c:v>
                </c:pt>
                <c:pt idx="16748">
                  <c:v>7.3047639999999996</c:v>
                </c:pt>
                <c:pt idx="16749">
                  <c:v>7.2736510000000001</c:v>
                </c:pt>
                <c:pt idx="16750">
                  <c:v>7.3790129999999996</c:v>
                </c:pt>
                <c:pt idx="16751">
                  <c:v>7.5160980000000004</c:v>
                </c:pt>
                <c:pt idx="16752">
                  <c:v>7.5665969999999998</c:v>
                </c:pt>
                <c:pt idx="16753">
                  <c:v>7.5513839999999997</c:v>
                </c:pt>
                <c:pt idx="16754">
                  <c:v>7.5420910000000001</c:v>
                </c:pt>
                <c:pt idx="16755">
                  <c:v>7.6511690000000003</c:v>
                </c:pt>
                <c:pt idx="16756">
                  <c:v>7.7174529999999999</c:v>
                </c:pt>
                <c:pt idx="16757">
                  <c:v>7.5911939999999998</c:v>
                </c:pt>
                <c:pt idx="16758">
                  <c:v>7.4626010000000003</c:v>
                </c:pt>
                <c:pt idx="16759">
                  <c:v>7.4386900000000002</c:v>
                </c:pt>
                <c:pt idx="16760">
                  <c:v>7.442177</c:v>
                </c:pt>
                <c:pt idx="16761">
                  <c:v>7.3999329999999999</c:v>
                </c:pt>
                <c:pt idx="16762">
                  <c:v>7.3088610000000003</c:v>
                </c:pt>
                <c:pt idx="16763">
                  <c:v>7.3267519999999999</c:v>
                </c:pt>
                <c:pt idx="16764">
                  <c:v>7.4043580000000002</c:v>
                </c:pt>
                <c:pt idx="16765">
                  <c:v>7.4312360000000002</c:v>
                </c:pt>
                <c:pt idx="16766">
                  <c:v>7.4066090000000004</c:v>
                </c:pt>
                <c:pt idx="16767">
                  <c:v>7.4271159999999998</c:v>
                </c:pt>
                <c:pt idx="16768">
                  <c:v>7.490761</c:v>
                </c:pt>
                <c:pt idx="16769">
                  <c:v>7.5166320000000004</c:v>
                </c:pt>
                <c:pt idx="16770">
                  <c:v>7.4894100000000003</c:v>
                </c:pt>
                <c:pt idx="16771">
                  <c:v>7.4759450000000003</c:v>
                </c:pt>
                <c:pt idx="16772">
                  <c:v>7.5422669999999998</c:v>
                </c:pt>
                <c:pt idx="16773">
                  <c:v>7.534599</c:v>
                </c:pt>
                <c:pt idx="16774">
                  <c:v>7.5281599999999997</c:v>
                </c:pt>
                <c:pt idx="16775">
                  <c:v>7.5426640000000003</c:v>
                </c:pt>
                <c:pt idx="16776">
                  <c:v>7.5185550000000001</c:v>
                </c:pt>
                <c:pt idx="16777">
                  <c:v>7.3889849999999999</c:v>
                </c:pt>
                <c:pt idx="16778">
                  <c:v>7.263115</c:v>
                </c:pt>
                <c:pt idx="16779">
                  <c:v>7.2646030000000001</c:v>
                </c:pt>
                <c:pt idx="16780">
                  <c:v>7.3060989999999997</c:v>
                </c:pt>
                <c:pt idx="16781">
                  <c:v>7.3735660000000003</c:v>
                </c:pt>
                <c:pt idx="16782">
                  <c:v>7.4578699999999998</c:v>
                </c:pt>
                <c:pt idx="16783">
                  <c:v>7.4422680000000003</c:v>
                </c:pt>
                <c:pt idx="16784">
                  <c:v>7.3891980000000004</c:v>
                </c:pt>
                <c:pt idx="16785">
                  <c:v>7.349869</c:v>
                </c:pt>
                <c:pt idx="16786">
                  <c:v>7.2673110000000003</c:v>
                </c:pt>
                <c:pt idx="16787">
                  <c:v>7.1525119999999998</c:v>
                </c:pt>
                <c:pt idx="16788">
                  <c:v>7.100746</c:v>
                </c:pt>
                <c:pt idx="16789">
                  <c:v>7.0786210000000001</c:v>
                </c:pt>
                <c:pt idx="16790">
                  <c:v>7.0740129999999999</c:v>
                </c:pt>
                <c:pt idx="16791">
                  <c:v>7.1359180000000002</c:v>
                </c:pt>
                <c:pt idx="16792">
                  <c:v>7.2199020000000003</c:v>
                </c:pt>
                <c:pt idx="16793">
                  <c:v>7.2953190000000001</c:v>
                </c:pt>
                <c:pt idx="16794">
                  <c:v>7.4027710000000004</c:v>
                </c:pt>
                <c:pt idx="16795">
                  <c:v>7.4203409999999996</c:v>
                </c:pt>
                <c:pt idx="16796">
                  <c:v>7.3317259999999997</c:v>
                </c:pt>
                <c:pt idx="16797">
                  <c:v>7.2337720000000001</c:v>
                </c:pt>
                <c:pt idx="16798">
                  <c:v>7.166588</c:v>
                </c:pt>
                <c:pt idx="16799">
                  <c:v>7.1937100000000003</c:v>
                </c:pt>
                <c:pt idx="16800">
                  <c:v>7.2559430000000003</c:v>
                </c:pt>
                <c:pt idx="16801">
                  <c:v>7.3007049999999998</c:v>
                </c:pt>
                <c:pt idx="16802">
                  <c:v>7.2933649999999997</c:v>
                </c:pt>
                <c:pt idx="16803">
                  <c:v>7.1857069999999998</c:v>
                </c:pt>
                <c:pt idx="16804">
                  <c:v>7.0276949999999996</c:v>
                </c:pt>
                <c:pt idx="16805">
                  <c:v>6.9746779999999999</c:v>
                </c:pt>
                <c:pt idx="16806">
                  <c:v>7.0226519999999999</c:v>
                </c:pt>
                <c:pt idx="16807">
                  <c:v>7.0288310000000003</c:v>
                </c:pt>
                <c:pt idx="16808">
                  <c:v>7.0137020000000003</c:v>
                </c:pt>
                <c:pt idx="16809">
                  <c:v>7.0431210000000002</c:v>
                </c:pt>
                <c:pt idx="16810">
                  <c:v>7.1131589999999996</c:v>
                </c:pt>
                <c:pt idx="16811">
                  <c:v>7.1063919999999996</c:v>
                </c:pt>
                <c:pt idx="16812">
                  <c:v>7.1245880000000001</c:v>
                </c:pt>
                <c:pt idx="16813">
                  <c:v>7.2141950000000001</c:v>
                </c:pt>
                <c:pt idx="16814">
                  <c:v>7.2891159999999999</c:v>
                </c:pt>
                <c:pt idx="16815">
                  <c:v>7.275169</c:v>
                </c:pt>
                <c:pt idx="16816">
                  <c:v>7.2132110000000003</c:v>
                </c:pt>
                <c:pt idx="16817">
                  <c:v>7.1650770000000001</c:v>
                </c:pt>
                <c:pt idx="16818">
                  <c:v>7.2244419999999998</c:v>
                </c:pt>
                <c:pt idx="16819">
                  <c:v>7.2830050000000002</c:v>
                </c:pt>
                <c:pt idx="16820">
                  <c:v>7.198906</c:v>
                </c:pt>
                <c:pt idx="16821">
                  <c:v>7.1045299999999996</c:v>
                </c:pt>
                <c:pt idx="16822">
                  <c:v>7.0792770000000003</c:v>
                </c:pt>
                <c:pt idx="16823">
                  <c:v>7.1153560000000002</c:v>
                </c:pt>
                <c:pt idx="16824">
                  <c:v>7.1146929999999999</c:v>
                </c:pt>
                <c:pt idx="16825">
                  <c:v>7.0349579999999996</c:v>
                </c:pt>
                <c:pt idx="16826">
                  <c:v>6.9085919999999996</c:v>
                </c:pt>
                <c:pt idx="16827">
                  <c:v>6.7903370000000001</c:v>
                </c:pt>
                <c:pt idx="16828">
                  <c:v>6.7972260000000002</c:v>
                </c:pt>
                <c:pt idx="16829">
                  <c:v>6.883553</c:v>
                </c:pt>
                <c:pt idx="16830">
                  <c:v>6.9097059999999999</c:v>
                </c:pt>
                <c:pt idx="16831">
                  <c:v>6.8977659999999998</c:v>
                </c:pt>
                <c:pt idx="16832">
                  <c:v>6.9613719999999999</c:v>
                </c:pt>
                <c:pt idx="16833">
                  <c:v>7.0944820000000002</c:v>
                </c:pt>
                <c:pt idx="16834">
                  <c:v>7.1780239999999997</c:v>
                </c:pt>
                <c:pt idx="16835">
                  <c:v>7.1549610000000001</c:v>
                </c:pt>
                <c:pt idx="16836">
                  <c:v>7.0923540000000003</c:v>
                </c:pt>
                <c:pt idx="16837">
                  <c:v>6.973465</c:v>
                </c:pt>
                <c:pt idx="16838">
                  <c:v>6.8804860000000003</c:v>
                </c:pt>
                <c:pt idx="16839">
                  <c:v>6.8494640000000002</c:v>
                </c:pt>
                <c:pt idx="16840">
                  <c:v>6.8854600000000001</c:v>
                </c:pt>
                <c:pt idx="16841">
                  <c:v>6.9507899999999996</c:v>
                </c:pt>
                <c:pt idx="16842">
                  <c:v>6.9465870000000001</c:v>
                </c:pt>
                <c:pt idx="16843">
                  <c:v>6.9262769999999998</c:v>
                </c:pt>
                <c:pt idx="16844">
                  <c:v>6.9425809999999997</c:v>
                </c:pt>
                <c:pt idx="16845">
                  <c:v>6.9210130000000003</c:v>
                </c:pt>
                <c:pt idx="16846">
                  <c:v>6.9230039999999997</c:v>
                </c:pt>
                <c:pt idx="16847">
                  <c:v>6.914612</c:v>
                </c:pt>
                <c:pt idx="16848">
                  <c:v>6.9320370000000002</c:v>
                </c:pt>
                <c:pt idx="16849">
                  <c:v>6.9540940000000004</c:v>
                </c:pt>
                <c:pt idx="16850">
                  <c:v>6.9166949999999998</c:v>
                </c:pt>
                <c:pt idx="16851">
                  <c:v>6.8517460000000003</c:v>
                </c:pt>
                <c:pt idx="16852">
                  <c:v>6.8845599999999996</c:v>
                </c:pt>
                <c:pt idx="16853">
                  <c:v>6.9253460000000002</c:v>
                </c:pt>
                <c:pt idx="16854">
                  <c:v>7.0078959999999997</c:v>
                </c:pt>
                <c:pt idx="16855">
                  <c:v>7.1517410000000003</c:v>
                </c:pt>
                <c:pt idx="16856">
                  <c:v>7.2245559999999998</c:v>
                </c:pt>
                <c:pt idx="16857">
                  <c:v>7.1310349999999998</c:v>
                </c:pt>
                <c:pt idx="16858">
                  <c:v>7.0657269999999999</c:v>
                </c:pt>
                <c:pt idx="16859">
                  <c:v>7.1684570000000001</c:v>
                </c:pt>
                <c:pt idx="16860">
                  <c:v>7.2241059999999999</c:v>
                </c:pt>
                <c:pt idx="16861">
                  <c:v>7.0475690000000002</c:v>
                </c:pt>
                <c:pt idx="16862">
                  <c:v>6.8202360000000004</c:v>
                </c:pt>
                <c:pt idx="16863">
                  <c:v>6.8407749999999998</c:v>
                </c:pt>
                <c:pt idx="16864">
                  <c:v>7.0240169999999997</c:v>
                </c:pt>
                <c:pt idx="16865">
                  <c:v>7.0720669999999997</c:v>
                </c:pt>
                <c:pt idx="16866">
                  <c:v>6.937157</c:v>
                </c:pt>
                <c:pt idx="16867">
                  <c:v>6.7883680000000002</c:v>
                </c:pt>
                <c:pt idx="16868">
                  <c:v>6.813034</c:v>
                </c:pt>
                <c:pt idx="16869">
                  <c:v>6.842155</c:v>
                </c:pt>
                <c:pt idx="16870">
                  <c:v>6.8220900000000002</c:v>
                </c:pt>
                <c:pt idx="16871">
                  <c:v>6.7352069999999999</c:v>
                </c:pt>
                <c:pt idx="16872">
                  <c:v>6.669327</c:v>
                </c:pt>
                <c:pt idx="16873">
                  <c:v>6.6542969999999997</c:v>
                </c:pt>
                <c:pt idx="16874">
                  <c:v>6.7027210000000004</c:v>
                </c:pt>
                <c:pt idx="16875">
                  <c:v>6.8109590000000004</c:v>
                </c:pt>
                <c:pt idx="16876">
                  <c:v>6.8549800000000003</c:v>
                </c:pt>
                <c:pt idx="16877">
                  <c:v>6.7929760000000003</c:v>
                </c:pt>
                <c:pt idx="16878">
                  <c:v>6.7126010000000003</c:v>
                </c:pt>
                <c:pt idx="16879">
                  <c:v>6.6925739999999996</c:v>
                </c:pt>
                <c:pt idx="16880">
                  <c:v>6.727608</c:v>
                </c:pt>
                <c:pt idx="16881">
                  <c:v>6.7657170000000004</c:v>
                </c:pt>
                <c:pt idx="16882">
                  <c:v>6.7934650000000003</c:v>
                </c:pt>
                <c:pt idx="16883">
                  <c:v>6.8036649999999996</c:v>
                </c:pt>
                <c:pt idx="16884">
                  <c:v>6.8217319999999999</c:v>
                </c:pt>
                <c:pt idx="16885">
                  <c:v>6.8219599999999998</c:v>
                </c:pt>
                <c:pt idx="16886">
                  <c:v>6.8321459999999998</c:v>
                </c:pt>
                <c:pt idx="16887">
                  <c:v>6.9197920000000002</c:v>
                </c:pt>
                <c:pt idx="16888">
                  <c:v>6.950806</c:v>
                </c:pt>
                <c:pt idx="16889">
                  <c:v>6.9156719999999998</c:v>
                </c:pt>
                <c:pt idx="16890">
                  <c:v>6.89846</c:v>
                </c:pt>
                <c:pt idx="16891">
                  <c:v>6.9846190000000004</c:v>
                </c:pt>
                <c:pt idx="16892">
                  <c:v>7.105461</c:v>
                </c:pt>
                <c:pt idx="16893">
                  <c:v>7.1446839999999998</c:v>
                </c:pt>
                <c:pt idx="16894">
                  <c:v>7.0956799999999998</c:v>
                </c:pt>
                <c:pt idx="16895">
                  <c:v>7.0423359999999997</c:v>
                </c:pt>
                <c:pt idx="16896">
                  <c:v>7.0213320000000001</c:v>
                </c:pt>
                <c:pt idx="16897">
                  <c:v>6.9809950000000001</c:v>
                </c:pt>
                <c:pt idx="16898">
                  <c:v>6.9218219999999997</c:v>
                </c:pt>
                <c:pt idx="16899">
                  <c:v>6.9316019999999998</c:v>
                </c:pt>
                <c:pt idx="16900">
                  <c:v>6.9341350000000004</c:v>
                </c:pt>
                <c:pt idx="16901">
                  <c:v>6.9169689999999999</c:v>
                </c:pt>
                <c:pt idx="16902">
                  <c:v>6.8769840000000002</c:v>
                </c:pt>
                <c:pt idx="16903">
                  <c:v>6.7160950000000001</c:v>
                </c:pt>
                <c:pt idx="16904">
                  <c:v>6.5979770000000002</c:v>
                </c:pt>
                <c:pt idx="16905">
                  <c:v>6.6467739999999997</c:v>
                </c:pt>
                <c:pt idx="16906">
                  <c:v>6.8036269999999996</c:v>
                </c:pt>
                <c:pt idx="16907">
                  <c:v>6.9745860000000004</c:v>
                </c:pt>
                <c:pt idx="16908">
                  <c:v>7.0629499999999998</c:v>
                </c:pt>
                <c:pt idx="16909">
                  <c:v>7.0715940000000002</c:v>
                </c:pt>
                <c:pt idx="16910">
                  <c:v>7.0012210000000001</c:v>
                </c:pt>
                <c:pt idx="16911">
                  <c:v>6.8978419999999998</c:v>
                </c:pt>
                <c:pt idx="16912">
                  <c:v>6.8378449999999997</c:v>
                </c:pt>
                <c:pt idx="16913">
                  <c:v>6.7931749999999997</c:v>
                </c:pt>
                <c:pt idx="16914">
                  <c:v>6.7716669999999999</c:v>
                </c:pt>
                <c:pt idx="16915">
                  <c:v>6.7611160000000003</c:v>
                </c:pt>
                <c:pt idx="16916">
                  <c:v>6.7134479999999996</c:v>
                </c:pt>
                <c:pt idx="16917">
                  <c:v>6.7307050000000004</c:v>
                </c:pt>
                <c:pt idx="16918">
                  <c:v>6.7614970000000003</c:v>
                </c:pt>
                <c:pt idx="16919">
                  <c:v>6.7372670000000001</c:v>
                </c:pt>
                <c:pt idx="16920">
                  <c:v>6.7222210000000002</c:v>
                </c:pt>
                <c:pt idx="16921">
                  <c:v>6.7889400000000002</c:v>
                </c:pt>
                <c:pt idx="16922">
                  <c:v>6.8782959999999997</c:v>
                </c:pt>
                <c:pt idx="16923">
                  <c:v>6.8277049999999999</c:v>
                </c:pt>
                <c:pt idx="16924">
                  <c:v>6.6961979999999999</c:v>
                </c:pt>
                <c:pt idx="16925">
                  <c:v>6.6703029999999996</c:v>
                </c:pt>
                <c:pt idx="16926">
                  <c:v>6.7125320000000004</c:v>
                </c:pt>
                <c:pt idx="16927">
                  <c:v>6.6922449999999998</c:v>
                </c:pt>
                <c:pt idx="16928">
                  <c:v>6.5985180000000003</c:v>
                </c:pt>
                <c:pt idx="16929">
                  <c:v>6.5095520000000002</c:v>
                </c:pt>
                <c:pt idx="16930">
                  <c:v>6.5002899999999997</c:v>
                </c:pt>
                <c:pt idx="16931">
                  <c:v>6.5535810000000003</c:v>
                </c:pt>
                <c:pt idx="16932">
                  <c:v>6.5794449999999998</c:v>
                </c:pt>
                <c:pt idx="16933">
                  <c:v>6.6154859999999998</c:v>
                </c:pt>
                <c:pt idx="16934">
                  <c:v>6.6960750000000004</c:v>
                </c:pt>
                <c:pt idx="16935">
                  <c:v>6.7396089999999997</c:v>
                </c:pt>
                <c:pt idx="16936">
                  <c:v>6.8067859999999998</c:v>
                </c:pt>
                <c:pt idx="16937">
                  <c:v>6.8793410000000002</c:v>
                </c:pt>
                <c:pt idx="16938">
                  <c:v>6.8622969999999999</c:v>
                </c:pt>
                <c:pt idx="16939">
                  <c:v>6.8027499999999996</c:v>
                </c:pt>
                <c:pt idx="16940">
                  <c:v>6.773987</c:v>
                </c:pt>
                <c:pt idx="16941">
                  <c:v>6.733536</c:v>
                </c:pt>
                <c:pt idx="16942">
                  <c:v>6.6720430000000004</c:v>
                </c:pt>
                <c:pt idx="16943">
                  <c:v>6.5924149999999999</c:v>
                </c:pt>
                <c:pt idx="16944">
                  <c:v>6.4802629999999999</c:v>
                </c:pt>
                <c:pt idx="16945">
                  <c:v>6.383705</c:v>
                </c:pt>
                <c:pt idx="16946">
                  <c:v>6.3551479999999998</c:v>
                </c:pt>
                <c:pt idx="16947">
                  <c:v>6.3564299999999996</c:v>
                </c:pt>
                <c:pt idx="16948">
                  <c:v>6.3377299999999996</c:v>
                </c:pt>
                <c:pt idx="16949">
                  <c:v>6.3205720000000003</c:v>
                </c:pt>
                <c:pt idx="16950">
                  <c:v>6.4178470000000001</c:v>
                </c:pt>
                <c:pt idx="16951">
                  <c:v>6.6023709999999998</c:v>
                </c:pt>
                <c:pt idx="16952">
                  <c:v>6.6562190000000001</c:v>
                </c:pt>
                <c:pt idx="16953">
                  <c:v>6.6228259999999999</c:v>
                </c:pt>
                <c:pt idx="16954">
                  <c:v>6.6108929999999999</c:v>
                </c:pt>
                <c:pt idx="16955">
                  <c:v>6.5651320000000002</c:v>
                </c:pt>
                <c:pt idx="16956">
                  <c:v>6.4580380000000002</c:v>
                </c:pt>
                <c:pt idx="16957">
                  <c:v>6.4300689999999996</c:v>
                </c:pt>
                <c:pt idx="16958">
                  <c:v>6.4619059999999999</c:v>
                </c:pt>
                <c:pt idx="16959">
                  <c:v>6.5275420000000004</c:v>
                </c:pt>
                <c:pt idx="16960">
                  <c:v>6.5939940000000004</c:v>
                </c:pt>
                <c:pt idx="16961">
                  <c:v>6.6430509999999998</c:v>
                </c:pt>
                <c:pt idx="16962">
                  <c:v>6.611046</c:v>
                </c:pt>
                <c:pt idx="16963">
                  <c:v>6.5507739999999997</c:v>
                </c:pt>
                <c:pt idx="16964">
                  <c:v>6.5895770000000002</c:v>
                </c:pt>
                <c:pt idx="16965">
                  <c:v>6.6712879999999997</c:v>
                </c:pt>
                <c:pt idx="16966">
                  <c:v>6.730118</c:v>
                </c:pt>
                <c:pt idx="16967">
                  <c:v>6.7210850000000004</c:v>
                </c:pt>
                <c:pt idx="16968">
                  <c:v>6.629219</c:v>
                </c:pt>
                <c:pt idx="16969">
                  <c:v>6.5403060000000002</c:v>
                </c:pt>
                <c:pt idx="16970">
                  <c:v>6.4646910000000002</c:v>
                </c:pt>
                <c:pt idx="16971">
                  <c:v>6.3638690000000002</c:v>
                </c:pt>
                <c:pt idx="16972">
                  <c:v>6.3025209999999996</c:v>
                </c:pt>
                <c:pt idx="16973">
                  <c:v>6.2431029999999996</c:v>
                </c:pt>
                <c:pt idx="16974">
                  <c:v>6.346069</c:v>
                </c:pt>
                <c:pt idx="16975">
                  <c:v>6.5167159999999997</c:v>
                </c:pt>
                <c:pt idx="16976">
                  <c:v>6.5892790000000003</c:v>
                </c:pt>
                <c:pt idx="16977">
                  <c:v>6.5627209999999998</c:v>
                </c:pt>
                <c:pt idx="16978">
                  <c:v>6.5443340000000001</c:v>
                </c:pt>
                <c:pt idx="16979">
                  <c:v>6.4743729999999999</c:v>
                </c:pt>
                <c:pt idx="16980">
                  <c:v>6.3191680000000003</c:v>
                </c:pt>
                <c:pt idx="16981">
                  <c:v>6.1254499999999998</c:v>
                </c:pt>
                <c:pt idx="16982">
                  <c:v>6.1265489999999998</c:v>
                </c:pt>
                <c:pt idx="16983">
                  <c:v>6.339073</c:v>
                </c:pt>
                <c:pt idx="16984">
                  <c:v>6.4635389999999999</c:v>
                </c:pt>
                <c:pt idx="16985">
                  <c:v>6.4552990000000001</c:v>
                </c:pt>
                <c:pt idx="16986">
                  <c:v>6.4355089999999997</c:v>
                </c:pt>
                <c:pt idx="16987">
                  <c:v>6.3901440000000003</c:v>
                </c:pt>
                <c:pt idx="16988">
                  <c:v>6.3321079999999998</c:v>
                </c:pt>
                <c:pt idx="16989">
                  <c:v>6.2541580000000003</c:v>
                </c:pt>
                <c:pt idx="16990">
                  <c:v>6.2515340000000004</c:v>
                </c:pt>
                <c:pt idx="16991">
                  <c:v>6.3638529999999998</c:v>
                </c:pt>
                <c:pt idx="16992">
                  <c:v>6.4578480000000003</c:v>
                </c:pt>
                <c:pt idx="16993">
                  <c:v>6.4247969999999999</c:v>
                </c:pt>
                <c:pt idx="16994">
                  <c:v>6.3545530000000001</c:v>
                </c:pt>
                <c:pt idx="16995">
                  <c:v>6.3569950000000004</c:v>
                </c:pt>
                <c:pt idx="16996">
                  <c:v>6.4677280000000001</c:v>
                </c:pt>
                <c:pt idx="16997">
                  <c:v>6.5365599999999997</c:v>
                </c:pt>
                <c:pt idx="16998">
                  <c:v>6.4579319999999996</c:v>
                </c:pt>
                <c:pt idx="16999">
                  <c:v>6.4209670000000001</c:v>
                </c:pt>
                <c:pt idx="17000">
                  <c:v>6.3668209999999998</c:v>
                </c:pt>
                <c:pt idx="17001">
                  <c:v>6.3444820000000002</c:v>
                </c:pt>
                <c:pt idx="17002">
                  <c:v>6.3807219999999996</c:v>
                </c:pt>
                <c:pt idx="17003">
                  <c:v>6.4041370000000004</c:v>
                </c:pt>
                <c:pt idx="17004">
                  <c:v>6.425827</c:v>
                </c:pt>
                <c:pt idx="17005">
                  <c:v>6.368843</c:v>
                </c:pt>
                <c:pt idx="17006">
                  <c:v>6.3268589999999998</c:v>
                </c:pt>
                <c:pt idx="17007">
                  <c:v>6.3790889999999996</c:v>
                </c:pt>
                <c:pt idx="17008">
                  <c:v>6.426285</c:v>
                </c:pt>
                <c:pt idx="17009">
                  <c:v>6.419861</c:v>
                </c:pt>
                <c:pt idx="17010">
                  <c:v>6.4638819999999999</c:v>
                </c:pt>
                <c:pt idx="17011">
                  <c:v>6.5330890000000004</c:v>
                </c:pt>
                <c:pt idx="17012">
                  <c:v>6.4696119999999997</c:v>
                </c:pt>
                <c:pt idx="17013">
                  <c:v>6.3258359999999998</c:v>
                </c:pt>
                <c:pt idx="17014">
                  <c:v>6.217606</c:v>
                </c:pt>
                <c:pt idx="17015">
                  <c:v>6.1918790000000001</c:v>
                </c:pt>
                <c:pt idx="17016">
                  <c:v>6.1752849999999997</c:v>
                </c:pt>
                <c:pt idx="17017">
                  <c:v>6.2060620000000002</c:v>
                </c:pt>
                <c:pt idx="17018">
                  <c:v>6.3405690000000003</c:v>
                </c:pt>
                <c:pt idx="17019">
                  <c:v>6.4521480000000002</c:v>
                </c:pt>
                <c:pt idx="17020">
                  <c:v>6.4154429999999998</c:v>
                </c:pt>
                <c:pt idx="17021">
                  <c:v>6.2588419999999996</c:v>
                </c:pt>
                <c:pt idx="17022">
                  <c:v>6.112152</c:v>
                </c:pt>
                <c:pt idx="17023">
                  <c:v>6.141953</c:v>
                </c:pt>
                <c:pt idx="17024">
                  <c:v>6.2987979999999997</c:v>
                </c:pt>
                <c:pt idx="17025">
                  <c:v>6.3569180000000003</c:v>
                </c:pt>
                <c:pt idx="17026">
                  <c:v>6.3424149999999999</c:v>
                </c:pt>
                <c:pt idx="17027">
                  <c:v>6.3539050000000001</c:v>
                </c:pt>
                <c:pt idx="17028">
                  <c:v>6.3017120000000002</c:v>
                </c:pt>
                <c:pt idx="17029">
                  <c:v>6.2348629999999998</c:v>
                </c:pt>
                <c:pt idx="17030">
                  <c:v>6.2230759999999998</c:v>
                </c:pt>
                <c:pt idx="17031">
                  <c:v>6.2722470000000001</c:v>
                </c:pt>
                <c:pt idx="17032">
                  <c:v>6.3831100000000003</c:v>
                </c:pt>
                <c:pt idx="17033">
                  <c:v>6.4788670000000002</c:v>
                </c:pt>
                <c:pt idx="17034">
                  <c:v>6.4605329999999999</c:v>
                </c:pt>
                <c:pt idx="17035">
                  <c:v>6.3570330000000004</c:v>
                </c:pt>
                <c:pt idx="17036">
                  <c:v>6.2683939999999998</c:v>
                </c:pt>
                <c:pt idx="17037">
                  <c:v>6.1891629999999997</c:v>
                </c:pt>
                <c:pt idx="17038">
                  <c:v>6.07972</c:v>
                </c:pt>
                <c:pt idx="17039">
                  <c:v>6.0812679999999997</c:v>
                </c:pt>
                <c:pt idx="17040">
                  <c:v>6.1995620000000002</c:v>
                </c:pt>
                <c:pt idx="17041">
                  <c:v>6.2486420000000003</c:v>
                </c:pt>
                <c:pt idx="17042">
                  <c:v>6.2337420000000003</c:v>
                </c:pt>
                <c:pt idx="17043">
                  <c:v>6.1753229999999997</c:v>
                </c:pt>
                <c:pt idx="17044">
                  <c:v>6.1456600000000003</c:v>
                </c:pt>
                <c:pt idx="17045">
                  <c:v>6.1617430000000004</c:v>
                </c:pt>
                <c:pt idx="17046">
                  <c:v>6.144997</c:v>
                </c:pt>
                <c:pt idx="17047">
                  <c:v>6.1607209999999997</c:v>
                </c:pt>
                <c:pt idx="17048">
                  <c:v>6.2607650000000001</c:v>
                </c:pt>
                <c:pt idx="17049">
                  <c:v>6.2949140000000003</c:v>
                </c:pt>
                <c:pt idx="17050">
                  <c:v>6.2358250000000002</c:v>
                </c:pt>
                <c:pt idx="17051">
                  <c:v>6.1778639999999996</c:v>
                </c:pt>
                <c:pt idx="17052">
                  <c:v>6.2155459999999998</c:v>
                </c:pt>
                <c:pt idx="17053">
                  <c:v>6.3570630000000001</c:v>
                </c:pt>
                <c:pt idx="17054">
                  <c:v>6.4743959999999996</c:v>
                </c:pt>
                <c:pt idx="17055">
                  <c:v>6.4816969999999996</c:v>
                </c:pt>
                <c:pt idx="17056">
                  <c:v>6.4485700000000001</c:v>
                </c:pt>
                <c:pt idx="17057">
                  <c:v>6.3734820000000001</c:v>
                </c:pt>
                <c:pt idx="17058">
                  <c:v>6.2540820000000004</c:v>
                </c:pt>
                <c:pt idx="17059">
                  <c:v>6.1061779999999999</c:v>
                </c:pt>
                <c:pt idx="17060">
                  <c:v>6.0359800000000003</c:v>
                </c:pt>
                <c:pt idx="17061">
                  <c:v>6.1069950000000004</c:v>
                </c:pt>
                <c:pt idx="17062">
                  <c:v>6.1868670000000003</c:v>
                </c:pt>
                <c:pt idx="17063">
                  <c:v>6.1825029999999996</c:v>
                </c:pt>
                <c:pt idx="17064">
                  <c:v>6.2011339999999997</c:v>
                </c:pt>
                <c:pt idx="17065">
                  <c:v>6.2814870000000003</c:v>
                </c:pt>
                <c:pt idx="17066">
                  <c:v>6.3877410000000001</c:v>
                </c:pt>
                <c:pt idx="17067">
                  <c:v>6.4337160000000004</c:v>
                </c:pt>
                <c:pt idx="17068">
                  <c:v>6.4584580000000003</c:v>
                </c:pt>
                <c:pt idx="17069">
                  <c:v>6.3993609999999999</c:v>
                </c:pt>
                <c:pt idx="17070">
                  <c:v>6.2546160000000004</c:v>
                </c:pt>
                <c:pt idx="17071">
                  <c:v>6.1678309999999996</c:v>
                </c:pt>
                <c:pt idx="17072">
                  <c:v>6.1586530000000002</c:v>
                </c:pt>
                <c:pt idx="17073">
                  <c:v>6.22966</c:v>
                </c:pt>
                <c:pt idx="17074">
                  <c:v>6.2922820000000002</c:v>
                </c:pt>
                <c:pt idx="17075">
                  <c:v>6.3742140000000003</c:v>
                </c:pt>
                <c:pt idx="17076">
                  <c:v>6.4461440000000003</c:v>
                </c:pt>
                <c:pt idx="17077">
                  <c:v>6.4624249999999996</c:v>
                </c:pt>
                <c:pt idx="17078">
                  <c:v>6.446472</c:v>
                </c:pt>
                <c:pt idx="17079">
                  <c:v>6.404846</c:v>
                </c:pt>
                <c:pt idx="17080">
                  <c:v>6.3763959999999997</c:v>
                </c:pt>
                <c:pt idx="17081">
                  <c:v>6.2992319999999999</c:v>
                </c:pt>
                <c:pt idx="17082">
                  <c:v>6.287445</c:v>
                </c:pt>
                <c:pt idx="17083">
                  <c:v>6.3764500000000002</c:v>
                </c:pt>
                <c:pt idx="17084">
                  <c:v>6.4747700000000004</c:v>
                </c:pt>
                <c:pt idx="17085">
                  <c:v>6.5142749999999996</c:v>
                </c:pt>
                <c:pt idx="17086">
                  <c:v>6.5245819999999997</c:v>
                </c:pt>
                <c:pt idx="17087">
                  <c:v>6.5082399999999998</c:v>
                </c:pt>
                <c:pt idx="17088">
                  <c:v>6.4510959999999997</c:v>
                </c:pt>
                <c:pt idx="17089">
                  <c:v>6.338425</c:v>
                </c:pt>
                <c:pt idx="17090">
                  <c:v>6.3425060000000002</c:v>
                </c:pt>
                <c:pt idx="17091">
                  <c:v>6.5003359999999999</c:v>
                </c:pt>
                <c:pt idx="17092">
                  <c:v>6.6530839999999998</c:v>
                </c:pt>
                <c:pt idx="17093">
                  <c:v>6.7607189999999999</c:v>
                </c:pt>
                <c:pt idx="17094">
                  <c:v>6.7440949999999997</c:v>
                </c:pt>
                <c:pt idx="17095">
                  <c:v>6.615456</c:v>
                </c:pt>
                <c:pt idx="17096">
                  <c:v>6.4766539999999999</c:v>
                </c:pt>
                <c:pt idx="17097">
                  <c:v>6.4755019999999996</c:v>
                </c:pt>
                <c:pt idx="17098">
                  <c:v>6.6060639999999999</c:v>
                </c:pt>
                <c:pt idx="17099">
                  <c:v>6.6521299999999997</c:v>
                </c:pt>
                <c:pt idx="17100">
                  <c:v>6.5826190000000002</c:v>
                </c:pt>
                <c:pt idx="17101">
                  <c:v>6.5546800000000003</c:v>
                </c:pt>
                <c:pt idx="17102">
                  <c:v>6.593483</c:v>
                </c:pt>
                <c:pt idx="17103">
                  <c:v>6.5607449999999998</c:v>
                </c:pt>
                <c:pt idx="17104">
                  <c:v>6.5353089999999998</c:v>
                </c:pt>
                <c:pt idx="17105">
                  <c:v>6.6315379999999999</c:v>
                </c:pt>
                <c:pt idx="17106">
                  <c:v>6.7695920000000003</c:v>
                </c:pt>
                <c:pt idx="17107">
                  <c:v>6.8560559999999997</c:v>
                </c:pt>
                <c:pt idx="17108">
                  <c:v>6.8429869999999999</c:v>
                </c:pt>
                <c:pt idx="17109">
                  <c:v>6.7714460000000001</c:v>
                </c:pt>
                <c:pt idx="17110">
                  <c:v>6.6815110000000004</c:v>
                </c:pt>
                <c:pt idx="17111">
                  <c:v>6.6662980000000003</c:v>
                </c:pt>
                <c:pt idx="17112">
                  <c:v>6.7354969999999996</c:v>
                </c:pt>
                <c:pt idx="17113">
                  <c:v>6.9055939999999998</c:v>
                </c:pt>
                <c:pt idx="17114">
                  <c:v>7.1149519999999997</c:v>
                </c:pt>
                <c:pt idx="17115">
                  <c:v>7.1251600000000002</c:v>
                </c:pt>
                <c:pt idx="17116">
                  <c:v>7.013306</c:v>
                </c:pt>
                <c:pt idx="17117">
                  <c:v>6.9694820000000002</c:v>
                </c:pt>
                <c:pt idx="17118">
                  <c:v>6.9309839999999996</c:v>
                </c:pt>
                <c:pt idx="17119">
                  <c:v>6.8690030000000002</c:v>
                </c:pt>
                <c:pt idx="17120">
                  <c:v>6.8603290000000001</c:v>
                </c:pt>
                <c:pt idx="17121">
                  <c:v>6.8968959999999999</c:v>
                </c:pt>
                <c:pt idx="17122">
                  <c:v>6.9883499999999996</c:v>
                </c:pt>
                <c:pt idx="17123">
                  <c:v>7.0948789999999997</c:v>
                </c:pt>
                <c:pt idx="17124">
                  <c:v>7.0523990000000003</c:v>
                </c:pt>
                <c:pt idx="17125">
                  <c:v>6.9448780000000001</c:v>
                </c:pt>
                <c:pt idx="17126">
                  <c:v>7.0144960000000003</c:v>
                </c:pt>
                <c:pt idx="17127">
                  <c:v>7.1220860000000004</c:v>
                </c:pt>
                <c:pt idx="17128">
                  <c:v>7.1347269999999998</c:v>
                </c:pt>
                <c:pt idx="17129">
                  <c:v>7.2149429999999999</c:v>
                </c:pt>
                <c:pt idx="17130">
                  <c:v>7.4023510000000003</c:v>
                </c:pt>
                <c:pt idx="17131">
                  <c:v>7.603065</c:v>
                </c:pt>
                <c:pt idx="17132">
                  <c:v>7.6544270000000001</c:v>
                </c:pt>
                <c:pt idx="17133">
                  <c:v>7.6266629999999997</c:v>
                </c:pt>
                <c:pt idx="17134">
                  <c:v>7.6610180000000003</c:v>
                </c:pt>
                <c:pt idx="17135">
                  <c:v>7.7262120000000003</c:v>
                </c:pt>
                <c:pt idx="17136">
                  <c:v>7.7745899999999999</c:v>
                </c:pt>
                <c:pt idx="17137">
                  <c:v>7.7780690000000003</c:v>
                </c:pt>
                <c:pt idx="17138">
                  <c:v>7.7607039999999996</c:v>
                </c:pt>
                <c:pt idx="17139">
                  <c:v>7.8224260000000001</c:v>
                </c:pt>
                <c:pt idx="17140">
                  <c:v>7.9612270000000001</c:v>
                </c:pt>
                <c:pt idx="17141">
                  <c:v>8.1285249999999998</c:v>
                </c:pt>
                <c:pt idx="17142">
                  <c:v>8.1980129999999996</c:v>
                </c:pt>
                <c:pt idx="17143">
                  <c:v>8.0792540000000006</c:v>
                </c:pt>
                <c:pt idx="17144">
                  <c:v>8.0180050000000005</c:v>
                </c:pt>
                <c:pt idx="17145">
                  <c:v>8.0378570000000007</c:v>
                </c:pt>
                <c:pt idx="17146">
                  <c:v>8.0466160000000002</c:v>
                </c:pt>
                <c:pt idx="17147">
                  <c:v>8.0597309999999993</c:v>
                </c:pt>
                <c:pt idx="17148">
                  <c:v>8.1465300000000003</c:v>
                </c:pt>
                <c:pt idx="17149">
                  <c:v>8.2914349999999999</c:v>
                </c:pt>
                <c:pt idx="17150">
                  <c:v>8.4839549999999999</c:v>
                </c:pt>
                <c:pt idx="17151">
                  <c:v>8.6281280000000002</c:v>
                </c:pt>
                <c:pt idx="17152">
                  <c:v>8.6993939999999998</c:v>
                </c:pt>
                <c:pt idx="17153">
                  <c:v>8.8008579999999998</c:v>
                </c:pt>
                <c:pt idx="17154">
                  <c:v>8.9672780000000003</c:v>
                </c:pt>
                <c:pt idx="17155">
                  <c:v>9.0493699999999997</c:v>
                </c:pt>
                <c:pt idx="17156">
                  <c:v>9.0025329999999997</c:v>
                </c:pt>
                <c:pt idx="17157">
                  <c:v>8.8758320000000008</c:v>
                </c:pt>
                <c:pt idx="17158">
                  <c:v>8.7192310000000006</c:v>
                </c:pt>
                <c:pt idx="17159">
                  <c:v>8.7592770000000009</c:v>
                </c:pt>
                <c:pt idx="17160">
                  <c:v>8.9473719999999997</c:v>
                </c:pt>
                <c:pt idx="17161">
                  <c:v>9.0213929999999998</c:v>
                </c:pt>
                <c:pt idx="17162">
                  <c:v>8.9599609999999998</c:v>
                </c:pt>
                <c:pt idx="17163">
                  <c:v>8.8676300000000001</c:v>
                </c:pt>
                <c:pt idx="17164">
                  <c:v>8.9061360000000001</c:v>
                </c:pt>
                <c:pt idx="17165">
                  <c:v>8.9718090000000004</c:v>
                </c:pt>
                <c:pt idx="17166">
                  <c:v>9.0082780000000007</c:v>
                </c:pt>
                <c:pt idx="17167">
                  <c:v>9.1538310000000003</c:v>
                </c:pt>
                <c:pt idx="17168">
                  <c:v>9.6563639999999999</c:v>
                </c:pt>
                <c:pt idx="17169">
                  <c:v>10.701186999999999</c:v>
                </c:pt>
                <c:pt idx="17170">
                  <c:v>11.62899</c:v>
                </c:pt>
                <c:pt idx="17171">
                  <c:v>11.425200999999999</c:v>
                </c:pt>
                <c:pt idx="17172">
                  <c:v>10.348824</c:v>
                </c:pt>
                <c:pt idx="17173">
                  <c:v>9.5931239999999995</c:v>
                </c:pt>
                <c:pt idx="17174">
                  <c:v>9.5241170000000004</c:v>
                </c:pt>
                <c:pt idx="17175">
                  <c:v>9.7040629999999997</c:v>
                </c:pt>
                <c:pt idx="17176">
                  <c:v>9.8695599999999999</c:v>
                </c:pt>
                <c:pt idx="17177">
                  <c:v>9.9193339999999992</c:v>
                </c:pt>
                <c:pt idx="17178">
                  <c:v>10.021988</c:v>
                </c:pt>
                <c:pt idx="17179">
                  <c:v>10.285309</c:v>
                </c:pt>
                <c:pt idx="17180">
                  <c:v>10.45462</c:v>
                </c:pt>
                <c:pt idx="17181">
                  <c:v>10.346755999999999</c:v>
                </c:pt>
                <c:pt idx="17182">
                  <c:v>10.203957000000001</c:v>
                </c:pt>
                <c:pt idx="17183">
                  <c:v>10.231795999999999</c:v>
                </c:pt>
                <c:pt idx="17184">
                  <c:v>10.422897000000001</c:v>
                </c:pt>
                <c:pt idx="17185">
                  <c:v>10.675934</c:v>
                </c:pt>
                <c:pt idx="17186">
                  <c:v>10.794449</c:v>
                </c:pt>
                <c:pt idx="17187">
                  <c:v>10.777176000000001</c:v>
                </c:pt>
                <c:pt idx="17188">
                  <c:v>10.752617000000001</c:v>
                </c:pt>
                <c:pt idx="17189">
                  <c:v>10.753966999999999</c:v>
                </c:pt>
                <c:pt idx="17190">
                  <c:v>10.795998000000001</c:v>
                </c:pt>
                <c:pt idx="17191">
                  <c:v>10.824097</c:v>
                </c:pt>
                <c:pt idx="17192">
                  <c:v>10.757201999999999</c:v>
                </c:pt>
                <c:pt idx="17193">
                  <c:v>10.758407999999999</c:v>
                </c:pt>
                <c:pt idx="17194">
                  <c:v>10.841179</c:v>
                </c:pt>
                <c:pt idx="17195">
                  <c:v>10.916611</c:v>
                </c:pt>
                <c:pt idx="17196">
                  <c:v>10.944167999999999</c:v>
                </c:pt>
                <c:pt idx="17197">
                  <c:v>10.976165999999999</c:v>
                </c:pt>
                <c:pt idx="17198">
                  <c:v>11.154555999999999</c:v>
                </c:pt>
                <c:pt idx="17199">
                  <c:v>11.294426</c:v>
                </c:pt>
                <c:pt idx="17200">
                  <c:v>11.245003000000001</c:v>
                </c:pt>
                <c:pt idx="17201">
                  <c:v>11.173500000000001</c:v>
                </c:pt>
                <c:pt idx="17202">
                  <c:v>11.155434</c:v>
                </c:pt>
                <c:pt idx="17203">
                  <c:v>11.178184999999999</c:v>
                </c:pt>
                <c:pt idx="17204">
                  <c:v>11.225135999999999</c:v>
                </c:pt>
                <c:pt idx="17205">
                  <c:v>11.384200999999999</c:v>
                </c:pt>
                <c:pt idx="17206">
                  <c:v>11.573387</c:v>
                </c:pt>
                <c:pt idx="17207">
                  <c:v>11.772301000000001</c:v>
                </c:pt>
                <c:pt idx="17208">
                  <c:v>11.840614</c:v>
                </c:pt>
                <c:pt idx="17209">
                  <c:v>11.775864</c:v>
                </c:pt>
                <c:pt idx="17210">
                  <c:v>11.735497000000001</c:v>
                </c:pt>
                <c:pt idx="17211">
                  <c:v>11.768539000000001</c:v>
                </c:pt>
                <c:pt idx="17212">
                  <c:v>11.794784999999999</c:v>
                </c:pt>
                <c:pt idx="17213">
                  <c:v>11.829307999999999</c:v>
                </c:pt>
                <c:pt idx="17214">
                  <c:v>11.943382</c:v>
                </c:pt>
                <c:pt idx="17215">
                  <c:v>12.197464</c:v>
                </c:pt>
                <c:pt idx="17216">
                  <c:v>12.976906</c:v>
                </c:pt>
                <c:pt idx="17217">
                  <c:v>18.252044999999999</c:v>
                </c:pt>
                <c:pt idx="17218">
                  <c:v>26.549713000000001</c:v>
                </c:pt>
                <c:pt idx="17219">
                  <c:v>32.562485000000002</c:v>
                </c:pt>
                <c:pt idx="17220">
                  <c:v>35.611763000000003</c:v>
                </c:pt>
                <c:pt idx="17221">
                  <c:v>35.640030000000003</c:v>
                </c:pt>
                <c:pt idx="17222">
                  <c:v>32.647582999999997</c:v>
                </c:pt>
                <c:pt idx="17223">
                  <c:v>26.695198000000001</c:v>
                </c:pt>
                <c:pt idx="17224">
                  <c:v>18.512215000000001</c:v>
                </c:pt>
                <c:pt idx="17225">
                  <c:v>13.614571</c:v>
                </c:pt>
                <c:pt idx="17226">
                  <c:v>13.268501000000001</c:v>
                </c:pt>
                <c:pt idx="17227">
                  <c:v>13.588355999999999</c:v>
                </c:pt>
                <c:pt idx="17228">
                  <c:v>13.980217</c:v>
                </c:pt>
                <c:pt idx="17229">
                  <c:v>14.494567999999999</c:v>
                </c:pt>
                <c:pt idx="17230">
                  <c:v>14.968978999999999</c:v>
                </c:pt>
                <c:pt idx="17231">
                  <c:v>15.100250000000001</c:v>
                </c:pt>
                <c:pt idx="17232">
                  <c:v>14.798285999999999</c:v>
                </c:pt>
                <c:pt idx="17233">
                  <c:v>14.107718999999999</c:v>
                </c:pt>
                <c:pt idx="17234">
                  <c:v>13.308182</c:v>
                </c:pt>
                <c:pt idx="17235">
                  <c:v>12.900909</c:v>
                </c:pt>
                <c:pt idx="17236">
                  <c:v>12.908592000000001</c:v>
                </c:pt>
                <c:pt idx="17237">
                  <c:v>13.117302</c:v>
                </c:pt>
                <c:pt idx="17238">
                  <c:v>13.268677</c:v>
                </c:pt>
                <c:pt idx="17239">
                  <c:v>13.263519000000001</c:v>
                </c:pt>
                <c:pt idx="17240">
                  <c:v>13.139305</c:v>
                </c:pt>
                <c:pt idx="17241">
                  <c:v>12.900337</c:v>
                </c:pt>
                <c:pt idx="17242">
                  <c:v>12.762161000000001</c:v>
                </c:pt>
                <c:pt idx="17243">
                  <c:v>12.78669</c:v>
                </c:pt>
                <c:pt idx="17244">
                  <c:v>13.019202999999999</c:v>
                </c:pt>
                <c:pt idx="17245">
                  <c:v>13.407448</c:v>
                </c:pt>
                <c:pt idx="17246">
                  <c:v>13.801781</c:v>
                </c:pt>
                <c:pt idx="17247">
                  <c:v>13.985213999999999</c:v>
                </c:pt>
                <c:pt idx="17248">
                  <c:v>13.746788</c:v>
                </c:pt>
                <c:pt idx="17249">
                  <c:v>13.369858000000001</c:v>
                </c:pt>
                <c:pt idx="17250">
                  <c:v>13.215782000000001</c:v>
                </c:pt>
                <c:pt idx="17251">
                  <c:v>13.231766</c:v>
                </c:pt>
                <c:pt idx="17252">
                  <c:v>13.274796</c:v>
                </c:pt>
                <c:pt idx="17253">
                  <c:v>13.365486000000001</c:v>
                </c:pt>
                <c:pt idx="17254">
                  <c:v>13.502647</c:v>
                </c:pt>
                <c:pt idx="17255">
                  <c:v>13.628212</c:v>
                </c:pt>
                <c:pt idx="17256">
                  <c:v>13.663498000000001</c:v>
                </c:pt>
                <c:pt idx="17257">
                  <c:v>13.543251</c:v>
                </c:pt>
                <c:pt idx="17258">
                  <c:v>13.491524</c:v>
                </c:pt>
                <c:pt idx="17259">
                  <c:v>13.497856000000001</c:v>
                </c:pt>
                <c:pt idx="17260">
                  <c:v>13.564835</c:v>
                </c:pt>
                <c:pt idx="17261">
                  <c:v>13.642746000000001</c:v>
                </c:pt>
                <c:pt idx="17262">
                  <c:v>13.679565</c:v>
                </c:pt>
                <c:pt idx="17263">
                  <c:v>13.626785</c:v>
                </c:pt>
                <c:pt idx="17264">
                  <c:v>13.525803</c:v>
                </c:pt>
                <c:pt idx="17265">
                  <c:v>13.407555</c:v>
                </c:pt>
                <c:pt idx="17266">
                  <c:v>13.341628999999999</c:v>
                </c:pt>
                <c:pt idx="17267">
                  <c:v>13.32193</c:v>
                </c:pt>
                <c:pt idx="17268">
                  <c:v>13.363875999999999</c:v>
                </c:pt>
                <c:pt idx="17269">
                  <c:v>13.384216</c:v>
                </c:pt>
                <c:pt idx="17270">
                  <c:v>13.397118000000001</c:v>
                </c:pt>
                <c:pt idx="17271">
                  <c:v>13.398659</c:v>
                </c:pt>
                <c:pt idx="17272">
                  <c:v>13.395004</c:v>
                </c:pt>
                <c:pt idx="17273">
                  <c:v>13.284409</c:v>
                </c:pt>
                <c:pt idx="17274">
                  <c:v>13.221641999999999</c:v>
                </c:pt>
                <c:pt idx="17275">
                  <c:v>13.205596999999999</c:v>
                </c:pt>
                <c:pt idx="17276">
                  <c:v>13.233864000000001</c:v>
                </c:pt>
                <c:pt idx="17277">
                  <c:v>13.221031</c:v>
                </c:pt>
                <c:pt idx="17278">
                  <c:v>13.305946</c:v>
                </c:pt>
                <c:pt idx="17279">
                  <c:v>13.317574</c:v>
                </c:pt>
                <c:pt idx="17280">
                  <c:v>13.147957</c:v>
                </c:pt>
                <c:pt idx="17281">
                  <c:v>12.986136999999999</c:v>
                </c:pt>
                <c:pt idx="17282">
                  <c:v>12.951057</c:v>
                </c:pt>
                <c:pt idx="17283">
                  <c:v>12.86261</c:v>
                </c:pt>
                <c:pt idx="17284">
                  <c:v>12.728027000000001</c:v>
                </c:pt>
                <c:pt idx="17285">
                  <c:v>12.616866999999999</c:v>
                </c:pt>
                <c:pt idx="17286">
                  <c:v>12.578277999999999</c:v>
                </c:pt>
                <c:pt idx="17287">
                  <c:v>12.555069</c:v>
                </c:pt>
                <c:pt idx="17288">
                  <c:v>12.474945</c:v>
                </c:pt>
                <c:pt idx="17289">
                  <c:v>12.362434</c:v>
                </c:pt>
                <c:pt idx="17290">
                  <c:v>12.399177999999999</c:v>
                </c:pt>
                <c:pt idx="17291">
                  <c:v>12.408690999999999</c:v>
                </c:pt>
                <c:pt idx="17292">
                  <c:v>12.389908</c:v>
                </c:pt>
                <c:pt idx="17293">
                  <c:v>12.497154</c:v>
                </c:pt>
                <c:pt idx="17294">
                  <c:v>12.651695</c:v>
                </c:pt>
                <c:pt idx="17295">
                  <c:v>12.627373</c:v>
                </c:pt>
                <c:pt idx="17296">
                  <c:v>12.49044</c:v>
                </c:pt>
                <c:pt idx="17297">
                  <c:v>12.368134</c:v>
                </c:pt>
                <c:pt idx="17298">
                  <c:v>12.17318</c:v>
                </c:pt>
                <c:pt idx="17299">
                  <c:v>12.003921999999999</c:v>
                </c:pt>
                <c:pt idx="17300">
                  <c:v>11.835228000000001</c:v>
                </c:pt>
                <c:pt idx="17301">
                  <c:v>11.698418</c:v>
                </c:pt>
                <c:pt idx="17302">
                  <c:v>11.582694999999999</c:v>
                </c:pt>
                <c:pt idx="17303">
                  <c:v>11.512230000000001</c:v>
                </c:pt>
                <c:pt idx="17304">
                  <c:v>11.359505</c:v>
                </c:pt>
                <c:pt idx="17305">
                  <c:v>11.276092999999999</c:v>
                </c:pt>
                <c:pt idx="17306">
                  <c:v>11.293457</c:v>
                </c:pt>
                <c:pt idx="17307">
                  <c:v>11.216187</c:v>
                </c:pt>
                <c:pt idx="17308">
                  <c:v>10.949966</c:v>
                </c:pt>
                <c:pt idx="17309">
                  <c:v>10.730553</c:v>
                </c:pt>
                <c:pt idx="17310">
                  <c:v>10.607773</c:v>
                </c:pt>
                <c:pt idx="17311">
                  <c:v>10.643318000000001</c:v>
                </c:pt>
                <c:pt idx="17312">
                  <c:v>10.659599</c:v>
                </c:pt>
                <c:pt idx="17313">
                  <c:v>10.621971</c:v>
                </c:pt>
                <c:pt idx="17314">
                  <c:v>10.374916000000001</c:v>
                </c:pt>
                <c:pt idx="17315">
                  <c:v>10.159805</c:v>
                </c:pt>
                <c:pt idx="17316">
                  <c:v>10.092003</c:v>
                </c:pt>
                <c:pt idx="17317">
                  <c:v>10.077385</c:v>
                </c:pt>
                <c:pt idx="17318">
                  <c:v>9.8627850000000006</c:v>
                </c:pt>
                <c:pt idx="17319">
                  <c:v>9.6999130000000005</c:v>
                </c:pt>
                <c:pt idx="17320">
                  <c:v>9.6433029999999995</c:v>
                </c:pt>
                <c:pt idx="17321">
                  <c:v>9.6070630000000001</c:v>
                </c:pt>
                <c:pt idx="17322">
                  <c:v>9.5833049999999993</c:v>
                </c:pt>
                <c:pt idx="17323">
                  <c:v>9.5570599999999999</c:v>
                </c:pt>
                <c:pt idx="17324">
                  <c:v>9.4034879999999994</c:v>
                </c:pt>
                <c:pt idx="17325">
                  <c:v>9.3263090000000002</c:v>
                </c:pt>
                <c:pt idx="17326">
                  <c:v>9.3166499999999992</c:v>
                </c:pt>
                <c:pt idx="17327">
                  <c:v>9.3107450000000007</c:v>
                </c:pt>
                <c:pt idx="17328">
                  <c:v>9.1475829999999991</c:v>
                </c:pt>
                <c:pt idx="17329">
                  <c:v>8.9800339999999998</c:v>
                </c:pt>
                <c:pt idx="17330">
                  <c:v>9.0058209999999992</c:v>
                </c:pt>
                <c:pt idx="17331">
                  <c:v>9.1164400000000008</c:v>
                </c:pt>
                <c:pt idx="17332">
                  <c:v>9.1121370000000006</c:v>
                </c:pt>
                <c:pt idx="17333">
                  <c:v>8.9792939999999994</c:v>
                </c:pt>
                <c:pt idx="17334">
                  <c:v>8.8294680000000003</c:v>
                </c:pt>
                <c:pt idx="17335">
                  <c:v>8.7558439999999997</c:v>
                </c:pt>
                <c:pt idx="17336">
                  <c:v>8.6914440000000006</c:v>
                </c:pt>
                <c:pt idx="17337">
                  <c:v>8.6577680000000008</c:v>
                </c:pt>
                <c:pt idx="17338">
                  <c:v>8.7010349999999992</c:v>
                </c:pt>
                <c:pt idx="17339">
                  <c:v>8.7206039999999998</c:v>
                </c:pt>
                <c:pt idx="17340">
                  <c:v>8.6489720000000005</c:v>
                </c:pt>
                <c:pt idx="17341">
                  <c:v>8.4830629999999996</c:v>
                </c:pt>
                <c:pt idx="17342">
                  <c:v>8.275131</c:v>
                </c:pt>
                <c:pt idx="17343">
                  <c:v>8.142258</c:v>
                </c:pt>
                <c:pt idx="17344">
                  <c:v>8.1688080000000003</c:v>
                </c:pt>
                <c:pt idx="17345">
                  <c:v>8.3128969999999995</c:v>
                </c:pt>
                <c:pt idx="17346">
                  <c:v>8.2999500000000008</c:v>
                </c:pt>
                <c:pt idx="17347">
                  <c:v>8.1343920000000001</c:v>
                </c:pt>
                <c:pt idx="17348">
                  <c:v>7.9921110000000004</c:v>
                </c:pt>
                <c:pt idx="17349">
                  <c:v>7.993271</c:v>
                </c:pt>
                <c:pt idx="17350">
                  <c:v>7.9888079999999997</c:v>
                </c:pt>
                <c:pt idx="17351">
                  <c:v>7.9903789999999999</c:v>
                </c:pt>
                <c:pt idx="17352">
                  <c:v>8.2399140000000006</c:v>
                </c:pt>
                <c:pt idx="17353">
                  <c:v>8.7086410000000001</c:v>
                </c:pt>
                <c:pt idx="17354">
                  <c:v>8.8843460000000007</c:v>
                </c:pt>
                <c:pt idx="17355">
                  <c:v>8.5113529999999997</c:v>
                </c:pt>
                <c:pt idx="17356">
                  <c:v>8.0021900000000006</c:v>
                </c:pt>
                <c:pt idx="17357">
                  <c:v>7.7423549999999999</c:v>
                </c:pt>
                <c:pt idx="17358">
                  <c:v>7.6339189999999997</c:v>
                </c:pt>
                <c:pt idx="17359">
                  <c:v>7.6227039999999997</c:v>
                </c:pt>
                <c:pt idx="17360">
                  <c:v>7.6831509999999996</c:v>
                </c:pt>
                <c:pt idx="17361">
                  <c:v>7.7943189999999998</c:v>
                </c:pt>
                <c:pt idx="17362">
                  <c:v>7.8492889999999997</c:v>
                </c:pt>
                <c:pt idx="17363">
                  <c:v>7.6629259999999997</c:v>
                </c:pt>
                <c:pt idx="17364">
                  <c:v>7.4722520000000001</c:v>
                </c:pt>
                <c:pt idx="17365">
                  <c:v>7.3963010000000002</c:v>
                </c:pt>
                <c:pt idx="17366">
                  <c:v>7.3914410000000004</c:v>
                </c:pt>
                <c:pt idx="17367">
                  <c:v>7.4650569999999998</c:v>
                </c:pt>
                <c:pt idx="17368">
                  <c:v>7.50779</c:v>
                </c:pt>
                <c:pt idx="17369">
                  <c:v>7.4220810000000004</c:v>
                </c:pt>
                <c:pt idx="17370">
                  <c:v>7.2186890000000004</c:v>
                </c:pt>
                <c:pt idx="17371">
                  <c:v>7.034103</c:v>
                </c:pt>
                <c:pt idx="17372">
                  <c:v>7.0111850000000002</c:v>
                </c:pt>
                <c:pt idx="17373">
                  <c:v>7.1533509999999998</c:v>
                </c:pt>
                <c:pt idx="17374">
                  <c:v>7.3299029999999998</c:v>
                </c:pt>
                <c:pt idx="17375">
                  <c:v>7.3871079999999996</c:v>
                </c:pt>
                <c:pt idx="17376">
                  <c:v>7.3027730000000002</c:v>
                </c:pt>
                <c:pt idx="17377">
                  <c:v>7.2653350000000003</c:v>
                </c:pt>
                <c:pt idx="17378">
                  <c:v>7.2985309999999997</c:v>
                </c:pt>
                <c:pt idx="17379">
                  <c:v>7.2736130000000001</c:v>
                </c:pt>
                <c:pt idx="17380">
                  <c:v>7.2311480000000001</c:v>
                </c:pt>
                <c:pt idx="17381">
                  <c:v>7.205978</c:v>
                </c:pt>
                <c:pt idx="17382">
                  <c:v>7.1371380000000002</c:v>
                </c:pt>
                <c:pt idx="17383">
                  <c:v>7.1154859999999998</c:v>
                </c:pt>
                <c:pt idx="17384">
                  <c:v>7.1014710000000001</c:v>
                </c:pt>
                <c:pt idx="17385">
                  <c:v>7.0788729999999997</c:v>
                </c:pt>
                <c:pt idx="17386">
                  <c:v>7.1599959999999996</c:v>
                </c:pt>
                <c:pt idx="17387">
                  <c:v>7.251976</c:v>
                </c:pt>
                <c:pt idx="17388">
                  <c:v>7.1901780000000004</c:v>
                </c:pt>
                <c:pt idx="17389">
                  <c:v>7.1376720000000002</c:v>
                </c:pt>
                <c:pt idx="17390">
                  <c:v>7.1736680000000002</c:v>
                </c:pt>
                <c:pt idx="17391">
                  <c:v>8.3554689999999994</c:v>
                </c:pt>
                <c:pt idx="17392">
                  <c:v>8.3529129999999991</c:v>
                </c:pt>
                <c:pt idx="17393">
                  <c:v>8.3508680000000002</c:v>
                </c:pt>
                <c:pt idx="17394">
                  <c:v>8.3154529999999998</c:v>
                </c:pt>
                <c:pt idx="17395">
                  <c:v>8.3107450000000007</c:v>
                </c:pt>
                <c:pt idx="17396">
                  <c:v>8.267334</c:v>
                </c:pt>
                <c:pt idx="17397">
                  <c:v>8.1359709999999996</c:v>
                </c:pt>
                <c:pt idx="17398">
                  <c:v>8.0267940000000007</c:v>
                </c:pt>
                <c:pt idx="17399">
                  <c:v>8.0095290000000006</c:v>
                </c:pt>
                <c:pt idx="17400">
                  <c:v>8.1177600000000005</c:v>
                </c:pt>
                <c:pt idx="17401">
                  <c:v>8.2699429999999996</c:v>
                </c:pt>
                <c:pt idx="17402">
                  <c:v>8.436401</c:v>
                </c:pt>
                <c:pt idx="17403">
                  <c:v>8.4504999999999999</c:v>
                </c:pt>
                <c:pt idx="17404">
                  <c:v>8.4109119999999997</c:v>
                </c:pt>
                <c:pt idx="17405">
                  <c:v>8.4243620000000004</c:v>
                </c:pt>
                <c:pt idx="17406">
                  <c:v>8.444801</c:v>
                </c:pt>
                <c:pt idx="17407">
                  <c:v>8.3685379999999991</c:v>
                </c:pt>
                <c:pt idx="17408">
                  <c:v>8.2646789999999992</c:v>
                </c:pt>
                <c:pt idx="17409">
                  <c:v>8.2417909999999992</c:v>
                </c:pt>
                <c:pt idx="17410">
                  <c:v>8.2445299999999992</c:v>
                </c:pt>
                <c:pt idx="17411">
                  <c:v>8.2653499999999998</c:v>
                </c:pt>
                <c:pt idx="17412">
                  <c:v>8.2783890000000007</c:v>
                </c:pt>
                <c:pt idx="17413">
                  <c:v>8.2812959999999993</c:v>
                </c:pt>
                <c:pt idx="17414">
                  <c:v>8.2905879999999996</c:v>
                </c:pt>
                <c:pt idx="17415">
                  <c:v>8.2997359999999993</c:v>
                </c:pt>
                <c:pt idx="17416">
                  <c:v>8.2777100000000008</c:v>
                </c:pt>
                <c:pt idx="17417">
                  <c:v>8.2219619999999995</c:v>
                </c:pt>
                <c:pt idx="17418">
                  <c:v>8.2253720000000001</c:v>
                </c:pt>
                <c:pt idx="17419">
                  <c:v>8.2963330000000006</c:v>
                </c:pt>
                <c:pt idx="17420">
                  <c:v>8.3292999999999999</c:v>
                </c:pt>
                <c:pt idx="17421">
                  <c:v>8.2351299999999998</c:v>
                </c:pt>
                <c:pt idx="17422">
                  <c:v>8.0447769999999998</c:v>
                </c:pt>
                <c:pt idx="17423">
                  <c:v>7.9111710000000004</c:v>
                </c:pt>
                <c:pt idx="17424">
                  <c:v>7.9186779999999999</c:v>
                </c:pt>
                <c:pt idx="17425">
                  <c:v>8.1192550000000008</c:v>
                </c:pt>
                <c:pt idx="17426">
                  <c:v>8.1905359999999998</c:v>
                </c:pt>
                <c:pt idx="17427">
                  <c:v>8.1270070000000008</c:v>
                </c:pt>
                <c:pt idx="17428">
                  <c:v>8.0861129999999992</c:v>
                </c:pt>
                <c:pt idx="17429">
                  <c:v>8.0872499999999992</c:v>
                </c:pt>
                <c:pt idx="17430">
                  <c:v>8.0164340000000003</c:v>
                </c:pt>
                <c:pt idx="17431">
                  <c:v>7.9277949999999997</c:v>
                </c:pt>
                <c:pt idx="17432">
                  <c:v>7.919289</c:v>
                </c:pt>
                <c:pt idx="17433">
                  <c:v>7.9859239999999998</c:v>
                </c:pt>
                <c:pt idx="17434">
                  <c:v>8.0241009999999999</c:v>
                </c:pt>
                <c:pt idx="17435">
                  <c:v>7.9904019999999996</c:v>
                </c:pt>
                <c:pt idx="17436">
                  <c:v>7.9246670000000003</c:v>
                </c:pt>
                <c:pt idx="17437">
                  <c:v>7.883286</c:v>
                </c:pt>
                <c:pt idx="17438">
                  <c:v>7.8382259999999997</c:v>
                </c:pt>
                <c:pt idx="17439">
                  <c:v>7.8162310000000002</c:v>
                </c:pt>
                <c:pt idx="17440">
                  <c:v>7.9016039999999998</c:v>
                </c:pt>
                <c:pt idx="17441">
                  <c:v>8.0112229999999993</c:v>
                </c:pt>
                <c:pt idx="17442">
                  <c:v>8.0432430000000004</c:v>
                </c:pt>
                <c:pt idx="17443">
                  <c:v>8.0136339999999997</c:v>
                </c:pt>
                <c:pt idx="17444">
                  <c:v>7.9448169999999996</c:v>
                </c:pt>
                <c:pt idx="17445">
                  <c:v>7.8682790000000002</c:v>
                </c:pt>
                <c:pt idx="17446">
                  <c:v>7.8207779999999998</c:v>
                </c:pt>
                <c:pt idx="17447">
                  <c:v>7.8825229999999999</c:v>
                </c:pt>
                <c:pt idx="17448">
                  <c:v>7.9730759999999998</c:v>
                </c:pt>
                <c:pt idx="17449">
                  <c:v>7.9614940000000001</c:v>
                </c:pt>
                <c:pt idx="17450">
                  <c:v>7.9038930000000001</c:v>
                </c:pt>
                <c:pt idx="17451">
                  <c:v>7.9063420000000004</c:v>
                </c:pt>
                <c:pt idx="17452">
                  <c:v>7.9496770000000003</c:v>
                </c:pt>
                <c:pt idx="17453">
                  <c:v>7.9373399999999998</c:v>
                </c:pt>
                <c:pt idx="17454">
                  <c:v>7.9231109999999996</c:v>
                </c:pt>
                <c:pt idx="17455">
                  <c:v>7.8885040000000002</c:v>
                </c:pt>
                <c:pt idx="17456">
                  <c:v>7.7903370000000001</c:v>
                </c:pt>
                <c:pt idx="17457">
                  <c:v>7.8055729999999999</c:v>
                </c:pt>
                <c:pt idx="17458">
                  <c:v>7.8666689999999999</c:v>
                </c:pt>
                <c:pt idx="17459">
                  <c:v>7.8028029999999999</c:v>
                </c:pt>
                <c:pt idx="17460">
                  <c:v>7.6905900000000003</c:v>
                </c:pt>
                <c:pt idx="17461">
                  <c:v>7.7317429999999998</c:v>
                </c:pt>
                <c:pt idx="17462">
                  <c:v>7.7807009999999996</c:v>
                </c:pt>
                <c:pt idx="17463">
                  <c:v>7.7550350000000003</c:v>
                </c:pt>
                <c:pt idx="17464">
                  <c:v>7.7438659999999997</c:v>
                </c:pt>
                <c:pt idx="17465">
                  <c:v>7.7864610000000001</c:v>
                </c:pt>
                <c:pt idx="17466">
                  <c:v>7.8596269999999997</c:v>
                </c:pt>
                <c:pt idx="17467">
                  <c:v>7.883324</c:v>
                </c:pt>
                <c:pt idx="17468">
                  <c:v>7.8463820000000002</c:v>
                </c:pt>
                <c:pt idx="17469">
                  <c:v>7.7998580000000004</c:v>
                </c:pt>
                <c:pt idx="17470">
                  <c:v>7.7581939999999996</c:v>
                </c:pt>
                <c:pt idx="17471">
                  <c:v>7.706772</c:v>
                </c:pt>
                <c:pt idx="17472">
                  <c:v>7.7198029999999997</c:v>
                </c:pt>
                <c:pt idx="17473">
                  <c:v>7.7955699999999997</c:v>
                </c:pt>
                <c:pt idx="17474">
                  <c:v>7.8560639999999999</c:v>
                </c:pt>
                <c:pt idx="17475">
                  <c:v>7.811928</c:v>
                </c:pt>
                <c:pt idx="17476">
                  <c:v>7.7282330000000004</c:v>
                </c:pt>
                <c:pt idx="17477">
                  <c:v>7.7035289999999996</c:v>
                </c:pt>
                <c:pt idx="17478">
                  <c:v>7.7306439999999998</c:v>
                </c:pt>
                <c:pt idx="17479">
                  <c:v>7.8197169999999998</c:v>
                </c:pt>
                <c:pt idx="17480">
                  <c:v>7.8767319999999996</c:v>
                </c:pt>
                <c:pt idx="17481">
                  <c:v>7.8665159999999998</c:v>
                </c:pt>
                <c:pt idx="17482">
                  <c:v>7.7806240000000004</c:v>
                </c:pt>
                <c:pt idx="17483">
                  <c:v>7.6766129999999997</c:v>
                </c:pt>
                <c:pt idx="17484">
                  <c:v>7.5447620000000004</c:v>
                </c:pt>
                <c:pt idx="17485">
                  <c:v>7.4815670000000001</c:v>
                </c:pt>
                <c:pt idx="17486">
                  <c:v>7.6400759999999996</c:v>
                </c:pt>
                <c:pt idx="17487">
                  <c:v>7.7741619999999996</c:v>
                </c:pt>
                <c:pt idx="17488">
                  <c:v>7.7341379999999997</c:v>
                </c:pt>
                <c:pt idx="17489">
                  <c:v>7.6860280000000003</c:v>
                </c:pt>
                <c:pt idx="17490">
                  <c:v>7.6590040000000004</c:v>
                </c:pt>
                <c:pt idx="17491">
                  <c:v>7.6731800000000003</c:v>
                </c:pt>
                <c:pt idx="17492">
                  <c:v>7.6399609999999996</c:v>
                </c:pt>
                <c:pt idx="17493">
                  <c:v>7.6313250000000004</c:v>
                </c:pt>
                <c:pt idx="17494">
                  <c:v>7.6445689999999997</c:v>
                </c:pt>
                <c:pt idx="17495">
                  <c:v>7.6844330000000003</c:v>
                </c:pt>
                <c:pt idx="17496">
                  <c:v>7.7127230000000004</c:v>
                </c:pt>
                <c:pt idx="17497">
                  <c:v>7.7296750000000003</c:v>
                </c:pt>
                <c:pt idx="17498">
                  <c:v>7.7826610000000001</c:v>
                </c:pt>
                <c:pt idx="17499">
                  <c:v>7.7905430000000004</c:v>
                </c:pt>
                <c:pt idx="17500">
                  <c:v>7.7339479999999998</c:v>
                </c:pt>
                <c:pt idx="17501">
                  <c:v>7.6589429999999998</c:v>
                </c:pt>
                <c:pt idx="17502">
                  <c:v>7.585464</c:v>
                </c:pt>
                <c:pt idx="17503">
                  <c:v>7.4817660000000004</c:v>
                </c:pt>
                <c:pt idx="17504">
                  <c:v>7.4233859999999998</c:v>
                </c:pt>
                <c:pt idx="17505">
                  <c:v>7.4380569999999997</c:v>
                </c:pt>
                <c:pt idx="17506">
                  <c:v>7.4805830000000002</c:v>
                </c:pt>
                <c:pt idx="17507">
                  <c:v>7.459511</c:v>
                </c:pt>
                <c:pt idx="17508">
                  <c:v>7.3888550000000004</c:v>
                </c:pt>
                <c:pt idx="17509">
                  <c:v>7.3336560000000004</c:v>
                </c:pt>
                <c:pt idx="17510">
                  <c:v>7.365723</c:v>
                </c:pt>
                <c:pt idx="17511">
                  <c:v>7.3632429999999998</c:v>
                </c:pt>
                <c:pt idx="17512">
                  <c:v>7.2839049999999999</c:v>
                </c:pt>
                <c:pt idx="17513">
                  <c:v>7.2522510000000002</c:v>
                </c:pt>
                <c:pt idx="17514">
                  <c:v>7.3416980000000001</c:v>
                </c:pt>
                <c:pt idx="17515">
                  <c:v>7.4127729999999996</c:v>
                </c:pt>
                <c:pt idx="17516">
                  <c:v>7.3974000000000002</c:v>
                </c:pt>
                <c:pt idx="17517">
                  <c:v>7.4234010000000001</c:v>
                </c:pt>
                <c:pt idx="17518">
                  <c:v>7.4722819999999999</c:v>
                </c:pt>
                <c:pt idx="17519">
                  <c:v>7.4368129999999999</c:v>
                </c:pt>
                <c:pt idx="17520">
                  <c:v>7.4204249999999998</c:v>
                </c:pt>
                <c:pt idx="17521">
                  <c:v>7.4840999999999998</c:v>
                </c:pt>
                <c:pt idx="17522">
                  <c:v>7.5214920000000003</c:v>
                </c:pt>
                <c:pt idx="17523">
                  <c:v>7.4879990000000003</c:v>
                </c:pt>
                <c:pt idx="17524">
                  <c:v>7.435333</c:v>
                </c:pt>
                <c:pt idx="17525">
                  <c:v>7.4556959999999997</c:v>
                </c:pt>
                <c:pt idx="17526">
                  <c:v>7.4727709999999998</c:v>
                </c:pt>
                <c:pt idx="17527">
                  <c:v>7.4109730000000003</c:v>
                </c:pt>
                <c:pt idx="17528">
                  <c:v>7.29528</c:v>
                </c:pt>
                <c:pt idx="17529">
                  <c:v>7.2353969999999999</c:v>
                </c:pt>
                <c:pt idx="17530">
                  <c:v>7.2805249999999999</c:v>
                </c:pt>
                <c:pt idx="17531">
                  <c:v>7.2802049999999996</c:v>
                </c:pt>
                <c:pt idx="17532">
                  <c:v>7.2442250000000001</c:v>
                </c:pt>
                <c:pt idx="17533">
                  <c:v>7.1678850000000001</c:v>
                </c:pt>
                <c:pt idx="17534">
                  <c:v>7.1437840000000001</c:v>
                </c:pt>
                <c:pt idx="17535">
                  <c:v>7.3357619999999999</c:v>
                </c:pt>
                <c:pt idx="17536">
                  <c:v>7.470917</c:v>
                </c:pt>
                <c:pt idx="17537">
                  <c:v>7.3857569999999999</c:v>
                </c:pt>
                <c:pt idx="17538">
                  <c:v>7.1814039999999997</c:v>
                </c:pt>
                <c:pt idx="17539">
                  <c:v>7.0843809999999996</c:v>
                </c:pt>
                <c:pt idx="17540">
                  <c:v>7.181114</c:v>
                </c:pt>
                <c:pt idx="17541">
                  <c:v>7.2771840000000001</c:v>
                </c:pt>
                <c:pt idx="17542">
                  <c:v>7.2741930000000004</c:v>
                </c:pt>
                <c:pt idx="17543">
                  <c:v>7.2186430000000001</c:v>
                </c:pt>
                <c:pt idx="17544">
                  <c:v>7.2547069999999998</c:v>
                </c:pt>
                <c:pt idx="17545">
                  <c:v>7.3656459999999999</c:v>
                </c:pt>
                <c:pt idx="17546">
                  <c:v>7.4639049999999996</c:v>
                </c:pt>
                <c:pt idx="17547">
                  <c:v>7.4536439999999997</c:v>
                </c:pt>
                <c:pt idx="17548">
                  <c:v>7.4447710000000002</c:v>
                </c:pt>
                <c:pt idx="17549">
                  <c:v>7.4792940000000003</c:v>
                </c:pt>
                <c:pt idx="17550">
                  <c:v>7.4895550000000002</c:v>
                </c:pt>
                <c:pt idx="17551">
                  <c:v>7.4305110000000001</c:v>
                </c:pt>
                <c:pt idx="17552">
                  <c:v>7.3818659999999996</c:v>
                </c:pt>
                <c:pt idx="17553">
                  <c:v>7.388954</c:v>
                </c:pt>
                <c:pt idx="17554">
                  <c:v>7.3861689999999998</c:v>
                </c:pt>
                <c:pt idx="17555">
                  <c:v>7.3119740000000002</c:v>
                </c:pt>
                <c:pt idx="17556">
                  <c:v>7.2396089999999997</c:v>
                </c:pt>
                <c:pt idx="17557">
                  <c:v>7.253304</c:v>
                </c:pt>
                <c:pt idx="17558">
                  <c:v>7.2582319999999996</c:v>
                </c:pt>
                <c:pt idx="17559">
                  <c:v>7.1922230000000003</c:v>
                </c:pt>
                <c:pt idx="17560">
                  <c:v>7.1954729999999998</c:v>
                </c:pt>
                <c:pt idx="17561">
                  <c:v>7.2971950000000003</c:v>
                </c:pt>
                <c:pt idx="17562">
                  <c:v>7.3434980000000003</c:v>
                </c:pt>
                <c:pt idx="17563">
                  <c:v>7.2809299999999997</c:v>
                </c:pt>
                <c:pt idx="17564">
                  <c:v>7.1151350000000004</c:v>
                </c:pt>
                <c:pt idx="17565">
                  <c:v>7.0488049999999998</c:v>
                </c:pt>
                <c:pt idx="17566">
                  <c:v>7.0921479999999999</c:v>
                </c:pt>
                <c:pt idx="17567">
                  <c:v>7.0949939999999998</c:v>
                </c:pt>
                <c:pt idx="17568">
                  <c:v>7.0758130000000001</c:v>
                </c:pt>
                <c:pt idx="17569">
                  <c:v>7.1565250000000002</c:v>
                </c:pt>
                <c:pt idx="17570">
                  <c:v>7.3443909999999999</c:v>
                </c:pt>
                <c:pt idx="17571">
                  <c:v>7.4677509999999998</c:v>
                </c:pt>
                <c:pt idx="17572">
                  <c:v>7.4305649999999996</c:v>
                </c:pt>
                <c:pt idx="17573">
                  <c:v>7.3275600000000001</c:v>
                </c:pt>
                <c:pt idx="17574">
                  <c:v>7.2136310000000003</c:v>
                </c:pt>
                <c:pt idx="17575">
                  <c:v>7.0890050000000002</c:v>
                </c:pt>
                <c:pt idx="17576">
                  <c:v>7.0208130000000004</c:v>
                </c:pt>
                <c:pt idx="17577">
                  <c:v>7.0709379999999999</c:v>
                </c:pt>
                <c:pt idx="17578">
                  <c:v>7.2251589999999997</c:v>
                </c:pt>
                <c:pt idx="17579">
                  <c:v>7.3202360000000004</c:v>
                </c:pt>
                <c:pt idx="17580">
                  <c:v>7.3058699999999996</c:v>
                </c:pt>
                <c:pt idx="17581">
                  <c:v>7.2447660000000003</c:v>
                </c:pt>
                <c:pt idx="17582">
                  <c:v>7.2014009999999997</c:v>
                </c:pt>
                <c:pt idx="17583">
                  <c:v>7.2066730000000003</c:v>
                </c:pt>
                <c:pt idx="17584">
                  <c:v>7.161308</c:v>
                </c:pt>
                <c:pt idx="17585">
                  <c:v>7.0614780000000001</c:v>
                </c:pt>
                <c:pt idx="17586">
                  <c:v>7.0620120000000002</c:v>
                </c:pt>
                <c:pt idx="17587">
                  <c:v>7.1374050000000002</c:v>
                </c:pt>
                <c:pt idx="17588">
                  <c:v>7.1662749999999997</c:v>
                </c:pt>
                <c:pt idx="17589">
                  <c:v>7.1481399999999997</c:v>
                </c:pt>
                <c:pt idx="17590">
                  <c:v>7.1987690000000004</c:v>
                </c:pt>
                <c:pt idx="17591">
                  <c:v>7.2785339999999996</c:v>
                </c:pt>
                <c:pt idx="17592">
                  <c:v>7.3404239999999996</c:v>
                </c:pt>
                <c:pt idx="17593">
                  <c:v>7.3383409999999998</c:v>
                </c:pt>
                <c:pt idx="17594">
                  <c:v>7.2409739999999996</c:v>
                </c:pt>
                <c:pt idx="17595">
                  <c:v>7.1544270000000001</c:v>
                </c:pt>
                <c:pt idx="17596">
                  <c:v>7.1514509999999998</c:v>
                </c:pt>
                <c:pt idx="17597">
                  <c:v>7.1899800000000003</c:v>
                </c:pt>
                <c:pt idx="17598">
                  <c:v>7.1541439999999996</c:v>
                </c:pt>
                <c:pt idx="17599">
                  <c:v>7.2080609999999998</c:v>
                </c:pt>
                <c:pt idx="17600">
                  <c:v>7.3308109999999997</c:v>
                </c:pt>
                <c:pt idx="17601">
                  <c:v>7.3843459999999999</c:v>
                </c:pt>
                <c:pt idx="17602">
                  <c:v>7.3276370000000002</c:v>
                </c:pt>
                <c:pt idx="17603">
                  <c:v>7.2388149999999998</c:v>
                </c:pt>
                <c:pt idx="17604">
                  <c:v>7.2281719999999998</c:v>
                </c:pt>
                <c:pt idx="17605">
                  <c:v>7.2237850000000003</c:v>
                </c:pt>
                <c:pt idx="17606">
                  <c:v>7.1532439999999999</c:v>
                </c:pt>
                <c:pt idx="17607">
                  <c:v>7.0478440000000004</c:v>
                </c:pt>
                <c:pt idx="17608">
                  <c:v>6.9886090000000003</c:v>
                </c:pt>
                <c:pt idx="17609">
                  <c:v>7.0284420000000001</c:v>
                </c:pt>
                <c:pt idx="17610">
                  <c:v>7.1053160000000002</c:v>
                </c:pt>
                <c:pt idx="17611">
                  <c:v>7.1591800000000001</c:v>
                </c:pt>
                <c:pt idx="17612">
                  <c:v>7.2342000000000004</c:v>
                </c:pt>
                <c:pt idx="17613">
                  <c:v>7.2301330000000004</c:v>
                </c:pt>
                <c:pt idx="17614">
                  <c:v>7.159821</c:v>
                </c:pt>
                <c:pt idx="17615">
                  <c:v>7.1275789999999999</c:v>
                </c:pt>
                <c:pt idx="17616">
                  <c:v>7.1605530000000002</c:v>
                </c:pt>
                <c:pt idx="17617">
                  <c:v>7.208107</c:v>
                </c:pt>
                <c:pt idx="17618">
                  <c:v>7.21814</c:v>
                </c:pt>
                <c:pt idx="17619">
                  <c:v>7.2015909999999996</c:v>
                </c:pt>
                <c:pt idx="17620">
                  <c:v>7.1419449999999998</c:v>
                </c:pt>
                <c:pt idx="17621">
                  <c:v>7.1229779999999998</c:v>
                </c:pt>
                <c:pt idx="17622">
                  <c:v>7.1734239999999998</c:v>
                </c:pt>
                <c:pt idx="17623">
                  <c:v>7.2166370000000004</c:v>
                </c:pt>
                <c:pt idx="17624">
                  <c:v>7.2626109999999997</c:v>
                </c:pt>
                <c:pt idx="17625">
                  <c:v>7.2732469999999996</c:v>
                </c:pt>
                <c:pt idx="17626">
                  <c:v>7.1673280000000004</c:v>
                </c:pt>
                <c:pt idx="17627">
                  <c:v>7.0815279999999996</c:v>
                </c:pt>
                <c:pt idx="17628">
                  <c:v>7.0867690000000003</c:v>
                </c:pt>
                <c:pt idx="17629">
                  <c:v>7.2128069999999997</c:v>
                </c:pt>
                <c:pt idx="17630">
                  <c:v>7.3286439999999997</c:v>
                </c:pt>
                <c:pt idx="17631">
                  <c:v>7.3798979999999998</c:v>
                </c:pt>
                <c:pt idx="17632">
                  <c:v>7.3504870000000002</c:v>
                </c:pt>
                <c:pt idx="17633">
                  <c:v>7.2521209999999998</c:v>
                </c:pt>
                <c:pt idx="17634">
                  <c:v>7.2195819999999999</c:v>
                </c:pt>
                <c:pt idx="17635">
                  <c:v>7.2544170000000001</c:v>
                </c:pt>
                <c:pt idx="17636">
                  <c:v>7.2851030000000003</c:v>
                </c:pt>
                <c:pt idx="17637">
                  <c:v>7.2578050000000003</c:v>
                </c:pt>
                <c:pt idx="17638">
                  <c:v>7.2046130000000002</c:v>
                </c:pt>
                <c:pt idx="17639">
                  <c:v>7.1978910000000003</c:v>
                </c:pt>
                <c:pt idx="17640">
                  <c:v>7.2322240000000004</c:v>
                </c:pt>
                <c:pt idx="17641">
                  <c:v>7.158455</c:v>
                </c:pt>
                <c:pt idx="17642">
                  <c:v>7.0233309999999998</c:v>
                </c:pt>
                <c:pt idx="17643">
                  <c:v>6.9123539999999997</c:v>
                </c:pt>
                <c:pt idx="17644">
                  <c:v>6.8955840000000004</c:v>
                </c:pt>
                <c:pt idx="17645">
                  <c:v>6.9483870000000003</c:v>
                </c:pt>
                <c:pt idx="17646">
                  <c:v>6.9111330000000004</c:v>
                </c:pt>
                <c:pt idx="17647">
                  <c:v>6.8883739999999998</c:v>
                </c:pt>
                <c:pt idx="17648">
                  <c:v>6.9642109999999997</c:v>
                </c:pt>
                <c:pt idx="17649">
                  <c:v>6.9915849999999997</c:v>
                </c:pt>
                <c:pt idx="17650">
                  <c:v>6.9111250000000002</c:v>
                </c:pt>
                <c:pt idx="17651">
                  <c:v>6.8826450000000001</c:v>
                </c:pt>
                <c:pt idx="17652">
                  <c:v>6.9198149999999998</c:v>
                </c:pt>
                <c:pt idx="17653">
                  <c:v>7.0327000000000002</c:v>
                </c:pt>
                <c:pt idx="17654">
                  <c:v>7.1090470000000003</c:v>
                </c:pt>
                <c:pt idx="17655">
                  <c:v>7.1152420000000003</c:v>
                </c:pt>
                <c:pt idx="17656">
                  <c:v>7.1063609999999997</c:v>
                </c:pt>
                <c:pt idx="17657">
                  <c:v>7.0648569999999999</c:v>
                </c:pt>
                <c:pt idx="17658">
                  <c:v>7.038208</c:v>
                </c:pt>
                <c:pt idx="17659">
                  <c:v>7.0241930000000004</c:v>
                </c:pt>
                <c:pt idx="17660">
                  <c:v>7.0222930000000003</c:v>
                </c:pt>
                <c:pt idx="17661">
                  <c:v>7.051323</c:v>
                </c:pt>
                <c:pt idx="17662">
                  <c:v>7.1646349999999996</c:v>
                </c:pt>
                <c:pt idx="17663">
                  <c:v>7.278206</c:v>
                </c:pt>
                <c:pt idx="17664">
                  <c:v>7.2485580000000001</c:v>
                </c:pt>
                <c:pt idx="17665">
                  <c:v>7.1344149999999997</c:v>
                </c:pt>
                <c:pt idx="17666">
                  <c:v>7.1022109999999996</c:v>
                </c:pt>
                <c:pt idx="17667">
                  <c:v>7.0733180000000004</c:v>
                </c:pt>
                <c:pt idx="17668">
                  <c:v>7.0438000000000001</c:v>
                </c:pt>
                <c:pt idx="17669">
                  <c:v>6.9801409999999997</c:v>
                </c:pt>
                <c:pt idx="17670">
                  <c:v>6.9956820000000004</c:v>
                </c:pt>
                <c:pt idx="17671">
                  <c:v>7.0740660000000002</c:v>
                </c:pt>
                <c:pt idx="17672">
                  <c:v>7.0693970000000004</c:v>
                </c:pt>
                <c:pt idx="17673">
                  <c:v>7.0032500000000004</c:v>
                </c:pt>
                <c:pt idx="17674">
                  <c:v>6.9375989999999996</c:v>
                </c:pt>
                <c:pt idx="17675">
                  <c:v>6.8968119999999997</c:v>
                </c:pt>
                <c:pt idx="17676">
                  <c:v>6.8789829999999998</c:v>
                </c:pt>
                <c:pt idx="17677">
                  <c:v>6.9421999999999997</c:v>
                </c:pt>
                <c:pt idx="17678">
                  <c:v>6.9874879999999999</c:v>
                </c:pt>
                <c:pt idx="17679">
                  <c:v>6.9555129999999998</c:v>
                </c:pt>
                <c:pt idx="17680">
                  <c:v>6.9812010000000004</c:v>
                </c:pt>
                <c:pt idx="17681">
                  <c:v>7.0240780000000003</c:v>
                </c:pt>
                <c:pt idx="17682">
                  <c:v>7.0277019999999997</c:v>
                </c:pt>
                <c:pt idx="17683">
                  <c:v>6.9772869999999996</c:v>
                </c:pt>
                <c:pt idx="17684">
                  <c:v>6.9859619999999998</c:v>
                </c:pt>
                <c:pt idx="17685">
                  <c:v>7.0274729999999996</c:v>
                </c:pt>
                <c:pt idx="17686">
                  <c:v>7.0494690000000002</c:v>
                </c:pt>
                <c:pt idx="17687">
                  <c:v>7.0372310000000002</c:v>
                </c:pt>
                <c:pt idx="17688">
                  <c:v>7.0305249999999999</c:v>
                </c:pt>
                <c:pt idx="17689">
                  <c:v>7.0581670000000001</c:v>
                </c:pt>
                <c:pt idx="17690">
                  <c:v>7.0988769999999999</c:v>
                </c:pt>
                <c:pt idx="17691">
                  <c:v>7.0808939999999998</c:v>
                </c:pt>
                <c:pt idx="17692">
                  <c:v>7.010872</c:v>
                </c:pt>
                <c:pt idx="17693">
                  <c:v>6.9404450000000004</c:v>
                </c:pt>
                <c:pt idx="17694">
                  <c:v>6.9666439999999996</c:v>
                </c:pt>
                <c:pt idx="17695">
                  <c:v>7.0536500000000002</c:v>
                </c:pt>
                <c:pt idx="17696">
                  <c:v>7.1301040000000002</c:v>
                </c:pt>
                <c:pt idx="17697">
                  <c:v>7.094849</c:v>
                </c:pt>
                <c:pt idx="17698">
                  <c:v>7.0239640000000003</c:v>
                </c:pt>
                <c:pt idx="17699">
                  <c:v>6.9584960000000002</c:v>
                </c:pt>
                <c:pt idx="17700">
                  <c:v>6.8950649999999998</c:v>
                </c:pt>
                <c:pt idx="17701">
                  <c:v>6.8669739999999999</c:v>
                </c:pt>
                <c:pt idx="17702">
                  <c:v>6.8975220000000004</c:v>
                </c:pt>
                <c:pt idx="17703">
                  <c:v>6.9352340000000003</c:v>
                </c:pt>
                <c:pt idx="17704">
                  <c:v>6.91526</c:v>
                </c:pt>
                <c:pt idx="17705">
                  <c:v>6.9504320000000002</c:v>
                </c:pt>
                <c:pt idx="17706">
                  <c:v>7.0150680000000003</c:v>
                </c:pt>
                <c:pt idx="17707">
                  <c:v>7.0216519999999996</c:v>
                </c:pt>
                <c:pt idx="17708">
                  <c:v>7.0362239999999998</c:v>
                </c:pt>
                <c:pt idx="17709">
                  <c:v>7.0364300000000002</c:v>
                </c:pt>
                <c:pt idx="17710">
                  <c:v>7.0309679999999997</c:v>
                </c:pt>
                <c:pt idx="17711">
                  <c:v>6.9754870000000002</c:v>
                </c:pt>
                <c:pt idx="17712">
                  <c:v>6.875076</c:v>
                </c:pt>
                <c:pt idx="17713">
                  <c:v>6.8209</c:v>
                </c:pt>
                <c:pt idx="17714">
                  <c:v>6.8480829999999999</c:v>
                </c:pt>
                <c:pt idx="17715">
                  <c:v>6.9182819999999996</c:v>
                </c:pt>
                <c:pt idx="17716">
                  <c:v>6.9577479999999996</c:v>
                </c:pt>
                <c:pt idx="17717">
                  <c:v>6.9399870000000004</c:v>
                </c:pt>
                <c:pt idx="17718">
                  <c:v>6.9528879999999997</c:v>
                </c:pt>
                <c:pt idx="17719">
                  <c:v>6.9997480000000003</c:v>
                </c:pt>
                <c:pt idx="17720">
                  <c:v>7.0284040000000001</c:v>
                </c:pt>
                <c:pt idx="17721">
                  <c:v>6.974602</c:v>
                </c:pt>
                <c:pt idx="17722">
                  <c:v>6.885796</c:v>
                </c:pt>
                <c:pt idx="17723">
                  <c:v>6.871918</c:v>
                </c:pt>
                <c:pt idx="17724">
                  <c:v>6.8983150000000002</c:v>
                </c:pt>
                <c:pt idx="17725">
                  <c:v>6.8599620000000003</c:v>
                </c:pt>
                <c:pt idx="17726">
                  <c:v>6.8674549999999996</c:v>
                </c:pt>
                <c:pt idx="17727">
                  <c:v>6.9380189999999997</c:v>
                </c:pt>
                <c:pt idx="17728">
                  <c:v>7.024254</c:v>
                </c:pt>
                <c:pt idx="17729">
                  <c:v>7.090706</c:v>
                </c:pt>
                <c:pt idx="17730">
                  <c:v>7.1224369999999997</c:v>
                </c:pt>
                <c:pt idx="17731">
                  <c:v>7.0919270000000001</c:v>
                </c:pt>
                <c:pt idx="17732">
                  <c:v>7.1149139999999997</c:v>
                </c:pt>
                <c:pt idx="17733">
                  <c:v>7.1965029999999999</c:v>
                </c:pt>
                <c:pt idx="17734">
                  <c:v>7.2492679999999998</c:v>
                </c:pt>
                <c:pt idx="17735">
                  <c:v>7.3524399999999996</c:v>
                </c:pt>
                <c:pt idx="17736">
                  <c:v>7.4439469999999996</c:v>
                </c:pt>
                <c:pt idx="17737">
                  <c:v>7.3807980000000004</c:v>
                </c:pt>
                <c:pt idx="17738">
                  <c:v>7.3563159999999996</c:v>
                </c:pt>
                <c:pt idx="17739">
                  <c:v>7.4404300000000001</c:v>
                </c:pt>
                <c:pt idx="17740">
                  <c:v>7.4830860000000001</c:v>
                </c:pt>
                <c:pt idx="17741">
                  <c:v>7.357704</c:v>
                </c:pt>
                <c:pt idx="17742">
                  <c:v>7.1685639999999999</c:v>
                </c:pt>
                <c:pt idx="17743">
                  <c:v>6.95723</c:v>
                </c:pt>
                <c:pt idx="17744">
                  <c:v>6.845726</c:v>
                </c:pt>
                <c:pt idx="17745">
                  <c:v>6.9916919999999996</c:v>
                </c:pt>
                <c:pt idx="17746">
                  <c:v>7.1921390000000001</c:v>
                </c:pt>
                <c:pt idx="17747">
                  <c:v>7.2671429999999999</c:v>
                </c:pt>
                <c:pt idx="17748">
                  <c:v>7.2581559999999996</c:v>
                </c:pt>
                <c:pt idx="17749">
                  <c:v>7.1936039999999997</c:v>
                </c:pt>
                <c:pt idx="17750">
                  <c:v>7.1191940000000002</c:v>
                </c:pt>
                <c:pt idx="17751">
                  <c:v>7.1394500000000001</c:v>
                </c:pt>
                <c:pt idx="17752">
                  <c:v>7.2949299999999999</c:v>
                </c:pt>
                <c:pt idx="17753">
                  <c:v>7.4744950000000001</c:v>
                </c:pt>
                <c:pt idx="17754">
                  <c:v>7.5335919999999996</c:v>
                </c:pt>
                <c:pt idx="17755">
                  <c:v>7.4403379999999997</c:v>
                </c:pt>
                <c:pt idx="17756">
                  <c:v>7.2793580000000002</c:v>
                </c:pt>
                <c:pt idx="17757">
                  <c:v>7.2517240000000003</c:v>
                </c:pt>
                <c:pt idx="17758">
                  <c:v>7.2257689999999997</c:v>
                </c:pt>
                <c:pt idx="17759">
                  <c:v>7.1161880000000002</c:v>
                </c:pt>
                <c:pt idx="17760">
                  <c:v>7.0940019999999997</c:v>
                </c:pt>
                <c:pt idx="17761">
                  <c:v>7.2354890000000003</c:v>
                </c:pt>
                <c:pt idx="17762">
                  <c:v>7.4363630000000001</c:v>
                </c:pt>
                <c:pt idx="17763">
                  <c:v>7.660736</c:v>
                </c:pt>
                <c:pt idx="17764">
                  <c:v>7.8916700000000004</c:v>
                </c:pt>
                <c:pt idx="17765">
                  <c:v>8.1832580000000004</c:v>
                </c:pt>
                <c:pt idx="17766">
                  <c:v>8.3854830000000007</c:v>
                </c:pt>
                <c:pt idx="17767">
                  <c:v>8.2028429999999997</c:v>
                </c:pt>
                <c:pt idx="17768">
                  <c:v>7.8412480000000002</c:v>
                </c:pt>
                <c:pt idx="17769">
                  <c:v>7.5012439999999998</c:v>
                </c:pt>
                <c:pt idx="17770">
                  <c:v>7.3205179999999999</c:v>
                </c:pt>
                <c:pt idx="17771">
                  <c:v>7.2328869999999998</c:v>
                </c:pt>
                <c:pt idx="17772">
                  <c:v>7.1657640000000002</c:v>
                </c:pt>
                <c:pt idx="17773">
                  <c:v>7.1755069999999996</c:v>
                </c:pt>
                <c:pt idx="17774">
                  <c:v>7.247757</c:v>
                </c:pt>
                <c:pt idx="17775">
                  <c:v>7.3118670000000003</c:v>
                </c:pt>
                <c:pt idx="17776">
                  <c:v>7.3417890000000003</c:v>
                </c:pt>
                <c:pt idx="17777">
                  <c:v>7.283989</c:v>
                </c:pt>
                <c:pt idx="17778">
                  <c:v>7.1504669999999999</c:v>
                </c:pt>
                <c:pt idx="17779">
                  <c:v>7.1041410000000003</c:v>
                </c:pt>
                <c:pt idx="17780">
                  <c:v>7.121048</c:v>
                </c:pt>
                <c:pt idx="17781">
                  <c:v>7.1333390000000003</c:v>
                </c:pt>
                <c:pt idx="17782">
                  <c:v>7.1248319999999996</c:v>
                </c:pt>
                <c:pt idx="17783">
                  <c:v>7.1180190000000003</c:v>
                </c:pt>
                <c:pt idx="17784">
                  <c:v>7.1575470000000001</c:v>
                </c:pt>
                <c:pt idx="17785">
                  <c:v>7.2058179999999998</c:v>
                </c:pt>
                <c:pt idx="17786">
                  <c:v>7.3337940000000001</c:v>
                </c:pt>
                <c:pt idx="17787">
                  <c:v>7.4130549999999999</c:v>
                </c:pt>
                <c:pt idx="17788">
                  <c:v>7.4349980000000002</c:v>
                </c:pt>
                <c:pt idx="17789">
                  <c:v>7.4432369999999999</c:v>
                </c:pt>
                <c:pt idx="17790">
                  <c:v>7.3480530000000002</c:v>
                </c:pt>
                <c:pt idx="17791">
                  <c:v>7.2401049999999998</c:v>
                </c:pt>
                <c:pt idx="17792">
                  <c:v>7.2053989999999999</c:v>
                </c:pt>
                <c:pt idx="17793">
                  <c:v>7.2848740000000003</c:v>
                </c:pt>
                <c:pt idx="17794">
                  <c:v>7.3646929999999999</c:v>
                </c:pt>
                <c:pt idx="17795">
                  <c:v>7.3862610000000002</c:v>
                </c:pt>
                <c:pt idx="17796">
                  <c:v>7.4101030000000003</c:v>
                </c:pt>
                <c:pt idx="17797">
                  <c:v>7.4233399999999996</c:v>
                </c:pt>
                <c:pt idx="17798">
                  <c:v>7.3318479999999999</c:v>
                </c:pt>
                <c:pt idx="17799">
                  <c:v>7.2186890000000004</c:v>
                </c:pt>
                <c:pt idx="17800">
                  <c:v>7.1494520000000001</c:v>
                </c:pt>
                <c:pt idx="17801">
                  <c:v>7.2310100000000004</c:v>
                </c:pt>
                <c:pt idx="17802">
                  <c:v>7.3853299999999997</c:v>
                </c:pt>
                <c:pt idx="17803">
                  <c:v>7.4774320000000003</c:v>
                </c:pt>
                <c:pt idx="17804">
                  <c:v>7.4767609999999998</c:v>
                </c:pt>
                <c:pt idx="17805">
                  <c:v>7.3264469999999999</c:v>
                </c:pt>
                <c:pt idx="17806">
                  <c:v>7.1913450000000001</c:v>
                </c:pt>
                <c:pt idx="17807">
                  <c:v>7.2264099999999996</c:v>
                </c:pt>
                <c:pt idx="17808">
                  <c:v>7.3209920000000004</c:v>
                </c:pt>
                <c:pt idx="17809">
                  <c:v>7.3034439999999998</c:v>
                </c:pt>
                <c:pt idx="17810">
                  <c:v>7.218178</c:v>
                </c:pt>
                <c:pt idx="17811">
                  <c:v>7.19651</c:v>
                </c:pt>
                <c:pt idx="17812">
                  <c:v>7.2412640000000001</c:v>
                </c:pt>
                <c:pt idx="17813">
                  <c:v>7.2567599999999999</c:v>
                </c:pt>
                <c:pt idx="17814">
                  <c:v>7.1955720000000003</c:v>
                </c:pt>
                <c:pt idx="17815">
                  <c:v>7.0784070000000003</c:v>
                </c:pt>
                <c:pt idx="17816">
                  <c:v>7.016953</c:v>
                </c:pt>
                <c:pt idx="17817">
                  <c:v>6.9945529999999998</c:v>
                </c:pt>
                <c:pt idx="17818">
                  <c:v>7.0409160000000002</c:v>
                </c:pt>
                <c:pt idx="17819">
                  <c:v>7.0846859999999996</c:v>
                </c:pt>
                <c:pt idx="17820">
                  <c:v>7.0446619999999998</c:v>
                </c:pt>
                <c:pt idx="17821">
                  <c:v>7.0054699999999999</c:v>
                </c:pt>
                <c:pt idx="17822">
                  <c:v>6.9663469999999998</c:v>
                </c:pt>
                <c:pt idx="17823">
                  <c:v>7.0339280000000004</c:v>
                </c:pt>
                <c:pt idx="17824">
                  <c:v>7.1332319999999996</c:v>
                </c:pt>
                <c:pt idx="17825">
                  <c:v>7.2292180000000004</c:v>
                </c:pt>
                <c:pt idx="17826">
                  <c:v>7.2565309999999998</c:v>
                </c:pt>
                <c:pt idx="17827">
                  <c:v>7.1972959999999997</c:v>
                </c:pt>
                <c:pt idx="17828">
                  <c:v>7.0902099999999999</c:v>
                </c:pt>
                <c:pt idx="17829">
                  <c:v>6.955978</c:v>
                </c:pt>
                <c:pt idx="17830">
                  <c:v>6.9010999999999996</c:v>
                </c:pt>
                <c:pt idx="17831">
                  <c:v>6.8892899999999999</c:v>
                </c:pt>
                <c:pt idx="17832">
                  <c:v>6.8037869999999998</c:v>
                </c:pt>
                <c:pt idx="17833">
                  <c:v>6.729012</c:v>
                </c:pt>
                <c:pt idx="17834">
                  <c:v>6.7589110000000003</c:v>
                </c:pt>
                <c:pt idx="17835">
                  <c:v>6.7682500000000001</c:v>
                </c:pt>
                <c:pt idx="17836">
                  <c:v>6.6740259999999996</c:v>
                </c:pt>
                <c:pt idx="17837">
                  <c:v>6.6324389999999998</c:v>
                </c:pt>
                <c:pt idx="17838">
                  <c:v>6.6821900000000003</c:v>
                </c:pt>
                <c:pt idx="17839">
                  <c:v>6.7661509999999998</c:v>
                </c:pt>
                <c:pt idx="17840">
                  <c:v>6.8110350000000004</c:v>
                </c:pt>
                <c:pt idx="17841">
                  <c:v>6.7368160000000001</c:v>
                </c:pt>
                <c:pt idx="17842">
                  <c:v>6.6559679999999997</c:v>
                </c:pt>
                <c:pt idx="17843">
                  <c:v>6.6572570000000004</c:v>
                </c:pt>
                <c:pt idx="17844">
                  <c:v>6.714874</c:v>
                </c:pt>
                <c:pt idx="17845">
                  <c:v>6.7197649999999998</c:v>
                </c:pt>
                <c:pt idx="17846">
                  <c:v>6.6759409999999999</c:v>
                </c:pt>
                <c:pt idx="17847">
                  <c:v>6.6485669999999999</c:v>
                </c:pt>
                <c:pt idx="17848">
                  <c:v>6.7071149999999999</c:v>
                </c:pt>
                <c:pt idx="17849">
                  <c:v>6.8055570000000003</c:v>
                </c:pt>
                <c:pt idx="17850">
                  <c:v>6.8001630000000004</c:v>
                </c:pt>
                <c:pt idx="17851">
                  <c:v>6.7334589999999999</c:v>
                </c:pt>
                <c:pt idx="17852">
                  <c:v>6.6676409999999997</c:v>
                </c:pt>
                <c:pt idx="17853">
                  <c:v>6.64595</c:v>
                </c:pt>
                <c:pt idx="17854">
                  <c:v>6.744675</c:v>
                </c:pt>
                <c:pt idx="17855">
                  <c:v>6.8847659999999999</c:v>
                </c:pt>
                <c:pt idx="17856">
                  <c:v>6.9721830000000002</c:v>
                </c:pt>
                <c:pt idx="17857">
                  <c:v>6.8446660000000001</c:v>
                </c:pt>
                <c:pt idx="17858">
                  <c:v>6.6427990000000001</c:v>
                </c:pt>
                <c:pt idx="17859">
                  <c:v>6.451454</c:v>
                </c:pt>
                <c:pt idx="17860">
                  <c:v>6.307709</c:v>
                </c:pt>
                <c:pt idx="17861">
                  <c:v>6.293488</c:v>
                </c:pt>
                <c:pt idx="17862">
                  <c:v>6.3956910000000002</c:v>
                </c:pt>
                <c:pt idx="17863">
                  <c:v>6.467346</c:v>
                </c:pt>
                <c:pt idx="17864">
                  <c:v>6.455978</c:v>
                </c:pt>
                <c:pt idx="17865">
                  <c:v>6.4683909999999996</c:v>
                </c:pt>
                <c:pt idx="17866">
                  <c:v>6.5152739999999998</c:v>
                </c:pt>
                <c:pt idx="17867">
                  <c:v>6.5745769999999997</c:v>
                </c:pt>
                <c:pt idx="17868">
                  <c:v>6.6316379999999997</c:v>
                </c:pt>
                <c:pt idx="17869">
                  <c:v>6.6708369999999997</c:v>
                </c:pt>
                <c:pt idx="17870">
                  <c:v>6.6071929999999996</c:v>
                </c:pt>
                <c:pt idx="17871">
                  <c:v>6.5941539999999996</c:v>
                </c:pt>
                <c:pt idx="17872">
                  <c:v>6.650887</c:v>
                </c:pt>
                <c:pt idx="17873">
                  <c:v>6.6281889999999999</c:v>
                </c:pt>
                <c:pt idx="17874">
                  <c:v>6.552956</c:v>
                </c:pt>
                <c:pt idx="17875">
                  <c:v>6.5062100000000003</c:v>
                </c:pt>
                <c:pt idx="17876">
                  <c:v>6.5018310000000001</c:v>
                </c:pt>
                <c:pt idx="17877">
                  <c:v>6.5348819999999996</c:v>
                </c:pt>
                <c:pt idx="17878">
                  <c:v>6.5442429999999998</c:v>
                </c:pt>
                <c:pt idx="17879">
                  <c:v>6.4903180000000003</c:v>
                </c:pt>
                <c:pt idx="17880">
                  <c:v>6.4804529999999998</c:v>
                </c:pt>
                <c:pt idx="17881">
                  <c:v>6.5676269999999999</c:v>
                </c:pt>
                <c:pt idx="17882">
                  <c:v>6.6613309999999997</c:v>
                </c:pt>
                <c:pt idx="17883">
                  <c:v>6.6203459999999996</c:v>
                </c:pt>
                <c:pt idx="17884">
                  <c:v>6.5683819999999997</c:v>
                </c:pt>
                <c:pt idx="17885">
                  <c:v>6.5396580000000002</c:v>
                </c:pt>
                <c:pt idx="17886">
                  <c:v>6.4717330000000004</c:v>
                </c:pt>
                <c:pt idx="17887">
                  <c:v>6.3561550000000002</c:v>
                </c:pt>
                <c:pt idx="17888">
                  <c:v>6.2335969999999996</c:v>
                </c:pt>
                <c:pt idx="17889">
                  <c:v>6.1433410000000004</c:v>
                </c:pt>
                <c:pt idx="17890">
                  <c:v>6.2025829999999997</c:v>
                </c:pt>
                <c:pt idx="17891">
                  <c:v>6.3599930000000002</c:v>
                </c:pt>
                <c:pt idx="17892">
                  <c:v>6.4446719999999997</c:v>
                </c:pt>
                <c:pt idx="17893">
                  <c:v>6.397621</c:v>
                </c:pt>
                <c:pt idx="17894">
                  <c:v>6.3368909999999996</c:v>
                </c:pt>
                <c:pt idx="17895">
                  <c:v>6.3287120000000003</c:v>
                </c:pt>
                <c:pt idx="17896">
                  <c:v>6.2820739999999997</c:v>
                </c:pt>
                <c:pt idx="17897">
                  <c:v>6.1814730000000004</c:v>
                </c:pt>
                <c:pt idx="17898">
                  <c:v>6.156517</c:v>
                </c:pt>
                <c:pt idx="17899">
                  <c:v>6.2105639999999998</c:v>
                </c:pt>
                <c:pt idx="17900">
                  <c:v>6.2632899999999996</c:v>
                </c:pt>
                <c:pt idx="17901">
                  <c:v>6.2827760000000001</c:v>
                </c:pt>
                <c:pt idx="17902">
                  <c:v>6.2980879999999999</c:v>
                </c:pt>
                <c:pt idx="17903">
                  <c:v>6.3437580000000002</c:v>
                </c:pt>
                <c:pt idx="17904">
                  <c:v>6.379715</c:v>
                </c:pt>
                <c:pt idx="17905">
                  <c:v>6.4128800000000004</c:v>
                </c:pt>
                <c:pt idx="17906">
                  <c:v>6.4369199999999998</c:v>
                </c:pt>
                <c:pt idx="17907">
                  <c:v>6.4840929999999997</c:v>
                </c:pt>
                <c:pt idx="17908">
                  <c:v>6.548279</c:v>
                </c:pt>
                <c:pt idx="17909">
                  <c:v>6.5982440000000002</c:v>
                </c:pt>
                <c:pt idx="17910">
                  <c:v>6.6114269999999999</c:v>
                </c:pt>
                <c:pt idx="17911">
                  <c:v>6.6311109999999998</c:v>
                </c:pt>
                <c:pt idx="17912">
                  <c:v>6.6759490000000001</c:v>
                </c:pt>
                <c:pt idx="17913">
                  <c:v>6.6582179999999997</c:v>
                </c:pt>
                <c:pt idx="17914">
                  <c:v>6.5378109999999996</c:v>
                </c:pt>
                <c:pt idx="17915">
                  <c:v>6.4156269999999997</c:v>
                </c:pt>
                <c:pt idx="17916">
                  <c:v>6.4103159999999999</c:v>
                </c:pt>
                <c:pt idx="17917">
                  <c:v>6.4689329999999998</c:v>
                </c:pt>
                <c:pt idx="17918">
                  <c:v>6.4924619999999997</c:v>
                </c:pt>
                <c:pt idx="17919">
                  <c:v>6.4960779999999998</c:v>
                </c:pt>
                <c:pt idx="17920">
                  <c:v>6.5331729999999997</c:v>
                </c:pt>
                <c:pt idx="17921">
                  <c:v>6.5274429999999999</c:v>
                </c:pt>
                <c:pt idx="17922">
                  <c:v>6.5331190000000001</c:v>
                </c:pt>
                <c:pt idx="17923">
                  <c:v>6.5935290000000002</c:v>
                </c:pt>
                <c:pt idx="17924">
                  <c:v>6.5948560000000001</c:v>
                </c:pt>
                <c:pt idx="17925">
                  <c:v>6.5242389999999997</c:v>
                </c:pt>
                <c:pt idx="17926">
                  <c:v>6.4198680000000001</c:v>
                </c:pt>
                <c:pt idx="17927">
                  <c:v>6.3359680000000003</c:v>
                </c:pt>
                <c:pt idx="17928">
                  <c:v>6.3168110000000004</c:v>
                </c:pt>
                <c:pt idx="17929">
                  <c:v>6.3537749999999997</c:v>
                </c:pt>
                <c:pt idx="17930">
                  <c:v>6.375267</c:v>
                </c:pt>
                <c:pt idx="17931">
                  <c:v>6.3569560000000003</c:v>
                </c:pt>
                <c:pt idx="17932">
                  <c:v>6.4026259999999997</c:v>
                </c:pt>
                <c:pt idx="17933">
                  <c:v>6.5463259999999996</c:v>
                </c:pt>
                <c:pt idx="17934">
                  <c:v>6.6213610000000003</c:v>
                </c:pt>
                <c:pt idx="17935">
                  <c:v>6.6016620000000001</c:v>
                </c:pt>
                <c:pt idx="17936">
                  <c:v>6.6724550000000002</c:v>
                </c:pt>
                <c:pt idx="17937">
                  <c:v>6.8099439999999998</c:v>
                </c:pt>
                <c:pt idx="17938">
                  <c:v>6.8538509999999997</c:v>
                </c:pt>
                <c:pt idx="17939">
                  <c:v>6.7912220000000003</c:v>
                </c:pt>
                <c:pt idx="17940">
                  <c:v>6.662979</c:v>
                </c:pt>
                <c:pt idx="17941">
                  <c:v>6.5303800000000001</c:v>
                </c:pt>
                <c:pt idx="17942">
                  <c:v>6.5213549999999998</c:v>
                </c:pt>
                <c:pt idx="17943">
                  <c:v>6.5502399999999996</c:v>
                </c:pt>
                <c:pt idx="17944">
                  <c:v>6.5912249999999997</c:v>
                </c:pt>
                <c:pt idx="17945">
                  <c:v>6.5282590000000003</c:v>
                </c:pt>
                <c:pt idx="17946">
                  <c:v>6.4912340000000004</c:v>
                </c:pt>
                <c:pt idx="17947">
                  <c:v>6.5528639999999996</c:v>
                </c:pt>
                <c:pt idx="17948">
                  <c:v>6.5909269999999998</c:v>
                </c:pt>
                <c:pt idx="17949">
                  <c:v>6.5436779999999999</c:v>
                </c:pt>
                <c:pt idx="17950">
                  <c:v>6.5076679999999998</c:v>
                </c:pt>
                <c:pt idx="17951">
                  <c:v>6.5478209999999999</c:v>
                </c:pt>
                <c:pt idx="17952">
                  <c:v>6.5781479999999997</c:v>
                </c:pt>
                <c:pt idx="17953">
                  <c:v>6.5922999999999998</c:v>
                </c:pt>
                <c:pt idx="17954">
                  <c:v>6.5958560000000004</c:v>
                </c:pt>
                <c:pt idx="17955">
                  <c:v>6.662903</c:v>
                </c:pt>
                <c:pt idx="17956">
                  <c:v>6.6821820000000001</c:v>
                </c:pt>
                <c:pt idx="17957">
                  <c:v>6.5953980000000003</c:v>
                </c:pt>
                <c:pt idx="17958">
                  <c:v>6.4863200000000001</c:v>
                </c:pt>
                <c:pt idx="17959">
                  <c:v>6.4296569999999997</c:v>
                </c:pt>
                <c:pt idx="17960">
                  <c:v>6.3436430000000001</c:v>
                </c:pt>
                <c:pt idx="17961">
                  <c:v>6.3606410000000002</c:v>
                </c:pt>
                <c:pt idx="17962">
                  <c:v>6.4412229999999999</c:v>
                </c:pt>
                <c:pt idx="17963">
                  <c:v>6.4846649999999997</c:v>
                </c:pt>
                <c:pt idx="17964">
                  <c:v>6.4704899999999999</c:v>
                </c:pt>
                <c:pt idx="17965">
                  <c:v>6.4452210000000001</c:v>
                </c:pt>
                <c:pt idx="17966">
                  <c:v>6.4886249999999999</c:v>
                </c:pt>
                <c:pt idx="17967">
                  <c:v>6.4885330000000003</c:v>
                </c:pt>
                <c:pt idx="17968">
                  <c:v>6.3783649999999996</c:v>
                </c:pt>
                <c:pt idx="17969">
                  <c:v>6.3213419999999996</c:v>
                </c:pt>
                <c:pt idx="17970">
                  <c:v>6.3134610000000002</c:v>
                </c:pt>
                <c:pt idx="17971">
                  <c:v>6.2857510000000003</c:v>
                </c:pt>
                <c:pt idx="17972">
                  <c:v>6.3144299999999998</c:v>
                </c:pt>
                <c:pt idx="17973">
                  <c:v>6.3426359999999997</c:v>
                </c:pt>
                <c:pt idx="17974">
                  <c:v>6.3416750000000004</c:v>
                </c:pt>
                <c:pt idx="17975">
                  <c:v>6.3855360000000001</c:v>
                </c:pt>
                <c:pt idx="17976">
                  <c:v>6.526726</c:v>
                </c:pt>
                <c:pt idx="17977">
                  <c:v>6.6486739999999998</c:v>
                </c:pt>
                <c:pt idx="17978">
                  <c:v>6.6315609999999996</c:v>
                </c:pt>
                <c:pt idx="17979">
                  <c:v>6.6148069999999999</c:v>
                </c:pt>
                <c:pt idx="17980">
                  <c:v>6.63131</c:v>
                </c:pt>
                <c:pt idx="17981">
                  <c:v>6.6526180000000004</c:v>
                </c:pt>
                <c:pt idx="17982">
                  <c:v>6.6451339999999997</c:v>
                </c:pt>
                <c:pt idx="17983">
                  <c:v>6.5710750000000004</c:v>
                </c:pt>
                <c:pt idx="17984">
                  <c:v>6.532883</c:v>
                </c:pt>
                <c:pt idx="17985">
                  <c:v>6.5557169999999996</c:v>
                </c:pt>
                <c:pt idx="17986">
                  <c:v>6.5413589999999999</c:v>
                </c:pt>
                <c:pt idx="17987">
                  <c:v>6.5299149999999999</c:v>
                </c:pt>
                <c:pt idx="17988">
                  <c:v>6.5435559999999997</c:v>
                </c:pt>
                <c:pt idx="17989">
                  <c:v>6.5987470000000004</c:v>
                </c:pt>
                <c:pt idx="17990">
                  <c:v>6.628609</c:v>
                </c:pt>
                <c:pt idx="17991">
                  <c:v>6.587097</c:v>
                </c:pt>
                <c:pt idx="17992">
                  <c:v>6.5680540000000001</c:v>
                </c:pt>
                <c:pt idx="17993">
                  <c:v>6.6080779999999999</c:v>
                </c:pt>
                <c:pt idx="17994">
                  <c:v>6.6217499999999996</c:v>
                </c:pt>
                <c:pt idx="17995">
                  <c:v>6.5758590000000003</c:v>
                </c:pt>
                <c:pt idx="17996">
                  <c:v>6.5207670000000002</c:v>
                </c:pt>
                <c:pt idx="17997">
                  <c:v>6.4827349999999999</c:v>
                </c:pt>
                <c:pt idx="17998">
                  <c:v>6.4878460000000002</c:v>
                </c:pt>
                <c:pt idx="17999">
                  <c:v>6.5792080000000004</c:v>
                </c:pt>
                <c:pt idx="18000">
                  <c:v>6.6281429999999997</c:v>
                </c:pt>
                <c:pt idx="18001">
                  <c:v>6.9685519999999999</c:v>
                </c:pt>
                <c:pt idx="18002">
                  <c:v>10.38382</c:v>
                </c:pt>
                <c:pt idx="18003">
                  <c:v>18.985396999999999</c:v>
                </c:pt>
                <c:pt idx="18004">
                  <c:v>27.671921000000001</c:v>
                </c:pt>
                <c:pt idx="18005">
                  <c:v>33.981833999999999</c:v>
                </c:pt>
                <c:pt idx="18006">
                  <c:v>37.633834999999998</c:v>
                </c:pt>
                <c:pt idx="18007">
                  <c:v>38.593468000000001</c:v>
                </c:pt>
                <c:pt idx="18008">
                  <c:v>36.859200000000001</c:v>
                </c:pt>
                <c:pt idx="18009">
                  <c:v>32.449638</c:v>
                </c:pt>
                <c:pt idx="18010">
                  <c:v>25.446991000000001</c:v>
                </c:pt>
                <c:pt idx="18011">
                  <c:v>16.481255000000001</c:v>
                </c:pt>
                <c:pt idx="18012">
                  <c:v>9.092079</c:v>
                </c:pt>
                <c:pt idx="18013">
                  <c:v>6.8272320000000004</c:v>
                </c:pt>
                <c:pt idx="18014">
                  <c:v>6.6559220000000003</c:v>
                </c:pt>
                <c:pt idx="18015">
                  <c:v>6.8522869999999996</c:v>
                </c:pt>
                <c:pt idx="18016">
                  <c:v>9.4119340000000005</c:v>
                </c:pt>
                <c:pt idx="18017">
                  <c:v>17.681473</c:v>
                </c:pt>
                <c:pt idx="18018">
                  <c:v>25.801490999999999</c:v>
                </c:pt>
                <c:pt idx="18019">
                  <c:v>31.218323000000002</c:v>
                </c:pt>
                <c:pt idx="18020">
                  <c:v>33.713057999999997</c:v>
                </c:pt>
                <c:pt idx="18021">
                  <c:v>33.258147999999998</c:v>
                </c:pt>
                <c:pt idx="18022">
                  <c:v>29.855843</c:v>
                </c:pt>
                <c:pt idx="18023">
                  <c:v>23.553360000000001</c:v>
                </c:pt>
                <c:pt idx="18024">
                  <c:v>14.817780000000001</c:v>
                </c:pt>
                <c:pt idx="18025">
                  <c:v>7.9945680000000001</c:v>
                </c:pt>
                <c:pt idx="18026">
                  <c:v>6.7232130000000003</c:v>
                </c:pt>
                <c:pt idx="18027">
                  <c:v>6.5453409999999996</c:v>
                </c:pt>
                <c:pt idx="18028">
                  <c:v>6.5136409999999998</c:v>
                </c:pt>
                <c:pt idx="18029">
                  <c:v>6.6070399999999996</c:v>
                </c:pt>
                <c:pt idx="18030">
                  <c:v>6.761978</c:v>
                </c:pt>
                <c:pt idx="18031">
                  <c:v>7.0557860000000003</c:v>
                </c:pt>
                <c:pt idx="18032">
                  <c:v>7.7576749999999999</c:v>
                </c:pt>
                <c:pt idx="18033">
                  <c:v>8.6327440000000006</c:v>
                </c:pt>
                <c:pt idx="18034">
                  <c:v>8.8986359999999998</c:v>
                </c:pt>
                <c:pt idx="18035">
                  <c:v>8.2473069999999993</c:v>
                </c:pt>
                <c:pt idx="18036">
                  <c:v>7.4208829999999999</c:v>
                </c:pt>
                <c:pt idx="18037">
                  <c:v>7.2104869999999996</c:v>
                </c:pt>
                <c:pt idx="18038">
                  <c:v>8.3798139999999997</c:v>
                </c:pt>
                <c:pt idx="18039">
                  <c:v>10.940315</c:v>
                </c:pt>
                <c:pt idx="18040">
                  <c:v>12.732986</c:v>
                </c:pt>
                <c:pt idx="18041">
                  <c:v>12.324837</c:v>
                </c:pt>
                <c:pt idx="18042">
                  <c:v>10.03598</c:v>
                </c:pt>
                <c:pt idx="18043">
                  <c:v>9.2105329999999999</c:v>
                </c:pt>
                <c:pt idx="18044">
                  <c:v>8.4050370000000001</c:v>
                </c:pt>
                <c:pt idx="18045">
                  <c:v>8.2697450000000003</c:v>
                </c:pt>
                <c:pt idx="18046">
                  <c:v>8.2337039999999995</c:v>
                </c:pt>
                <c:pt idx="18047">
                  <c:v>8.0977630000000005</c:v>
                </c:pt>
                <c:pt idx="18048">
                  <c:v>7.9874499999999999</c:v>
                </c:pt>
                <c:pt idx="18049">
                  <c:v>7.9836039999999997</c:v>
                </c:pt>
                <c:pt idx="18050">
                  <c:v>8.0730970000000006</c:v>
                </c:pt>
                <c:pt idx="18051">
                  <c:v>8.1501619999999999</c:v>
                </c:pt>
                <c:pt idx="18052">
                  <c:v>8.2534559999999999</c:v>
                </c:pt>
                <c:pt idx="18053">
                  <c:v>8.4197389999999999</c:v>
                </c:pt>
                <c:pt idx="18054">
                  <c:v>8.5167769999999994</c:v>
                </c:pt>
                <c:pt idx="18055">
                  <c:v>8.4661100000000005</c:v>
                </c:pt>
                <c:pt idx="18056">
                  <c:v>8.3588869999999993</c:v>
                </c:pt>
                <c:pt idx="18057">
                  <c:v>8.2093729999999994</c:v>
                </c:pt>
                <c:pt idx="18058">
                  <c:v>8.1417850000000005</c:v>
                </c:pt>
                <c:pt idx="18059">
                  <c:v>11.063736</c:v>
                </c:pt>
                <c:pt idx="18060">
                  <c:v>21.182907</c:v>
                </c:pt>
                <c:pt idx="18061">
                  <c:v>30.539597000000001</c:v>
                </c:pt>
                <c:pt idx="18062">
                  <c:v>37.037956000000001</c:v>
                </c:pt>
                <c:pt idx="18063">
                  <c:v>40.549613999999998</c:v>
                </c:pt>
                <c:pt idx="18064">
                  <c:v>41.057746999999999</c:v>
                </c:pt>
                <c:pt idx="18065">
                  <c:v>38.560493000000001</c:v>
                </c:pt>
                <c:pt idx="18066">
                  <c:v>33.064453</c:v>
                </c:pt>
                <c:pt idx="18067">
                  <c:v>24.627448999999999</c:v>
                </c:pt>
                <c:pt idx="18068">
                  <c:v>14.034851</c:v>
                </c:pt>
                <c:pt idx="18069">
                  <c:v>8.2666470000000007</c:v>
                </c:pt>
                <c:pt idx="18070">
                  <c:v>7.8349909999999996</c:v>
                </c:pt>
                <c:pt idx="18071">
                  <c:v>7.8370509999999998</c:v>
                </c:pt>
                <c:pt idx="18072">
                  <c:v>7.7749629999999996</c:v>
                </c:pt>
                <c:pt idx="18073">
                  <c:v>7.7714080000000001</c:v>
                </c:pt>
                <c:pt idx="18074">
                  <c:v>7.7952880000000002</c:v>
                </c:pt>
                <c:pt idx="18075">
                  <c:v>7.7658389999999997</c:v>
                </c:pt>
                <c:pt idx="18076">
                  <c:v>7.7326810000000004</c:v>
                </c:pt>
                <c:pt idx="18077">
                  <c:v>7.7764360000000003</c:v>
                </c:pt>
                <c:pt idx="18078">
                  <c:v>7.884277</c:v>
                </c:pt>
                <c:pt idx="18079">
                  <c:v>7.9713209999999997</c:v>
                </c:pt>
                <c:pt idx="18080">
                  <c:v>7.9768140000000001</c:v>
                </c:pt>
                <c:pt idx="18081">
                  <c:v>7.9142989999999998</c:v>
                </c:pt>
                <c:pt idx="18082">
                  <c:v>7.8593830000000002</c:v>
                </c:pt>
                <c:pt idx="18083">
                  <c:v>7.8302230000000002</c:v>
                </c:pt>
                <c:pt idx="18084">
                  <c:v>7.799423</c:v>
                </c:pt>
                <c:pt idx="18085">
                  <c:v>7.8765260000000001</c:v>
                </c:pt>
                <c:pt idx="18086">
                  <c:v>8.0890959999999996</c:v>
                </c:pt>
                <c:pt idx="18087">
                  <c:v>8.2072749999999992</c:v>
                </c:pt>
                <c:pt idx="18088">
                  <c:v>8.1545260000000006</c:v>
                </c:pt>
                <c:pt idx="18089">
                  <c:v>8.0029599999999999</c:v>
                </c:pt>
                <c:pt idx="18090">
                  <c:v>7.8881230000000002</c:v>
                </c:pt>
                <c:pt idx="18091">
                  <c:v>7.944801</c:v>
                </c:pt>
                <c:pt idx="18092">
                  <c:v>8.2284009999999999</c:v>
                </c:pt>
                <c:pt idx="18093">
                  <c:v>8.5851520000000008</c:v>
                </c:pt>
                <c:pt idx="18094">
                  <c:v>8.6922529999999991</c:v>
                </c:pt>
                <c:pt idx="18095">
                  <c:v>8.4282229999999991</c:v>
                </c:pt>
                <c:pt idx="18096">
                  <c:v>8.1610569999999996</c:v>
                </c:pt>
                <c:pt idx="18097">
                  <c:v>8.1023560000000003</c:v>
                </c:pt>
                <c:pt idx="18098">
                  <c:v>8.0163499999999992</c:v>
                </c:pt>
                <c:pt idx="18099">
                  <c:v>7.7639769999999997</c:v>
                </c:pt>
                <c:pt idx="18100">
                  <c:v>7.5760649999999998</c:v>
                </c:pt>
                <c:pt idx="18101">
                  <c:v>7.6688919999999996</c:v>
                </c:pt>
                <c:pt idx="18102">
                  <c:v>8.7892150000000004</c:v>
                </c:pt>
                <c:pt idx="18103">
                  <c:v>14.638351</c:v>
                </c:pt>
                <c:pt idx="18104">
                  <c:v>23.223106000000001</c:v>
                </c:pt>
                <c:pt idx="18105">
                  <c:v>30.01268</c:v>
                </c:pt>
                <c:pt idx="18106">
                  <c:v>34.111815999999997</c:v>
                </c:pt>
                <c:pt idx="18107">
                  <c:v>35.451476999999997</c:v>
                </c:pt>
                <c:pt idx="18108">
                  <c:v>34.032524000000002</c:v>
                </c:pt>
                <c:pt idx="18109">
                  <c:v>29.866768</c:v>
                </c:pt>
                <c:pt idx="18110">
                  <c:v>23.031693000000001</c:v>
                </c:pt>
                <c:pt idx="18111">
                  <c:v>14.470008999999999</c:v>
                </c:pt>
                <c:pt idx="18112">
                  <c:v>8.7665939999999996</c:v>
                </c:pt>
                <c:pt idx="18113">
                  <c:v>7.863785</c:v>
                </c:pt>
                <c:pt idx="18114">
                  <c:v>8.0528639999999996</c:v>
                </c:pt>
                <c:pt idx="18115">
                  <c:v>8.4557110000000009</c:v>
                </c:pt>
                <c:pt idx="18116">
                  <c:v>9.1654890000000009</c:v>
                </c:pt>
                <c:pt idx="18117">
                  <c:v>9.6032259999999994</c:v>
                </c:pt>
                <c:pt idx="18118">
                  <c:v>9.2375260000000008</c:v>
                </c:pt>
                <c:pt idx="18119">
                  <c:v>8.5037380000000002</c:v>
                </c:pt>
                <c:pt idx="18120">
                  <c:v>8.0893549999999994</c:v>
                </c:pt>
                <c:pt idx="18121">
                  <c:v>7.964607</c:v>
                </c:pt>
                <c:pt idx="18122">
                  <c:v>7.9057389999999996</c:v>
                </c:pt>
                <c:pt idx="18123">
                  <c:v>7.86747</c:v>
                </c:pt>
                <c:pt idx="18124">
                  <c:v>7.846489</c:v>
                </c:pt>
                <c:pt idx="18125">
                  <c:v>7.8623430000000001</c:v>
                </c:pt>
                <c:pt idx="18126">
                  <c:v>7.935219</c:v>
                </c:pt>
                <c:pt idx="18127">
                  <c:v>8.0145490000000006</c:v>
                </c:pt>
                <c:pt idx="18128">
                  <c:v>8.0705179999999999</c:v>
                </c:pt>
                <c:pt idx="18129">
                  <c:v>8.3095630000000007</c:v>
                </c:pt>
                <c:pt idx="18130">
                  <c:v>8.5523760000000006</c:v>
                </c:pt>
                <c:pt idx="18131">
                  <c:v>8.3968889999999998</c:v>
                </c:pt>
                <c:pt idx="18132">
                  <c:v>8.0128780000000006</c:v>
                </c:pt>
                <c:pt idx="18133">
                  <c:v>7.8525309999999999</c:v>
                </c:pt>
                <c:pt idx="18134">
                  <c:v>7.8692630000000001</c:v>
                </c:pt>
                <c:pt idx="18135">
                  <c:v>7.89994</c:v>
                </c:pt>
                <c:pt idx="18136">
                  <c:v>7.887321</c:v>
                </c:pt>
                <c:pt idx="18137">
                  <c:v>7.7957460000000003</c:v>
                </c:pt>
                <c:pt idx="18138">
                  <c:v>7.7027890000000001</c:v>
                </c:pt>
                <c:pt idx="18139">
                  <c:v>7.7023619999999999</c:v>
                </c:pt>
                <c:pt idx="18140">
                  <c:v>7.8140559999999999</c:v>
                </c:pt>
                <c:pt idx="18141">
                  <c:v>7.9411009999999997</c:v>
                </c:pt>
                <c:pt idx="18142">
                  <c:v>8.1222919999999998</c:v>
                </c:pt>
                <c:pt idx="18143">
                  <c:v>9.0974810000000002</c:v>
                </c:pt>
                <c:pt idx="18144">
                  <c:v>12.941948</c:v>
                </c:pt>
                <c:pt idx="18145">
                  <c:v>18.303374999999999</c:v>
                </c:pt>
                <c:pt idx="18146">
                  <c:v>22.068176000000001</c:v>
                </c:pt>
                <c:pt idx="18147">
                  <c:v>23.278427000000001</c:v>
                </c:pt>
                <c:pt idx="18148">
                  <c:v>21.811896999999998</c:v>
                </c:pt>
                <c:pt idx="18149">
                  <c:v>17.820250999999999</c:v>
                </c:pt>
                <c:pt idx="18150">
                  <c:v>12.417365999999999</c:v>
                </c:pt>
                <c:pt idx="18151">
                  <c:v>8.7305759999999992</c:v>
                </c:pt>
                <c:pt idx="18152">
                  <c:v>7.8019489999999996</c:v>
                </c:pt>
                <c:pt idx="18153">
                  <c:v>7.7130660000000004</c:v>
                </c:pt>
                <c:pt idx="18154">
                  <c:v>7.6651150000000001</c:v>
                </c:pt>
                <c:pt idx="18155">
                  <c:v>7.5878519999999998</c:v>
                </c:pt>
                <c:pt idx="18156">
                  <c:v>7.549118</c:v>
                </c:pt>
                <c:pt idx="18157">
                  <c:v>7.6173400000000004</c:v>
                </c:pt>
                <c:pt idx="18158">
                  <c:v>7.7871170000000003</c:v>
                </c:pt>
                <c:pt idx="18159">
                  <c:v>7.8673019999999996</c:v>
                </c:pt>
                <c:pt idx="18160">
                  <c:v>7.772278</c:v>
                </c:pt>
                <c:pt idx="18161">
                  <c:v>7.6143879999999999</c:v>
                </c:pt>
                <c:pt idx="18162">
                  <c:v>7.5245290000000002</c:v>
                </c:pt>
                <c:pt idx="18163">
                  <c:v>7.5731510000000002</c:v>
                </c:pt>
                <c:pt idx="18164">
                  <c:v>7.6679079999999997</c:v>
                </c:pt>
                <c:pt idx="18165">
                  <c:v>7.7822110000000002</c:v>
                </c:pt>
                <c:pt idx="18166">
                  <c:v>7.8717189999999997</c:v>
                </c:pt>
                <c:pt idx="18167">
                  <c:v>7.97438</c:v>
                </c:pt>
                <c:pt idx="18168">
                  <c:v>9.0525889999999993</c:v>
                </c:pt>
                <c:pt idx="18169">
                  <c:v>14.53093</c:v>
                </c:pt>
                <c:pt idx="18170">
                  <c:v>23.266570999999999</c:v>
                </c:pt>
                <c:pt idx="18171">
                  <c:v>30.943321000000001</c:v>
                </c:pt>
                <c:pt idx="18172">
                  <c:v>36.270287000000003</c:v>
                </c:pt>
                <c:pt idx="18173">
                  <c:v>39.046157999999998</c:v>
                </c:pt>
                <c:pt idx="18174">
                  <c:v>39.228530999999997</c:v>
                </c:pt>
                <c:pt idx="18175">
                  <c:v>36.807563999999999</c:v>
                </c:pt>
                <c:pt idx="18176">
                  <c:v>31.806540999999999</c:v>
                </c:pt>
                <c:pt idx="18177">
                  <c:v>24.378067000000001</c:v>
                </c:pt>
                <c:pt idx="18178">
                  <c:v>15.559105000000001</c:v>
                </c:pt>
                <c:pt idx="18179">
                  <c:v>9.4109800000000003</c:v>
                </c:pt>
                <c:pt idx="18180">
                  <c:v>7.9060059999999996</c:v>
                </c:pt>
                <c:pt idx="18181">
                  <c:v>8.1589659999999995</c:v>
                </c:pt>
                <c:pt idx="18182">
                  <c:v>9.3947909999999997</c:v>
                </c:pt>
                <c:pt idx="18183">
                  <c:v>10.834229000000001</c:v>
                </c:pt>
                <c:pt idx="18184">
                  <c:v>11.165267999999999</c:v>
                </c:pt>
                <c:pt idx="18185">
                  <c:v>10.085319999999999</c:v>
                </c:pt>
                <c:pt idx="18186">
                  <c:v>8.7584</c:v>
                </c:pt>
                <c:pt idx="18187">
                  <c:v>9.4970470000000002</c:v>
                </c:pt>
                <c:pt idx="18188">
                  <c:v>12.819046</c:v>
                </c:pt>
                <c:pt idx="18189">
                  <c:v>16.084945999999999</c:v>
                </c:pt>
                <c:pt idx="18190">
                  <c:v>17.347342999999999</c:v>
                </c:pt>
                <c:pt idx="18191">
                  <c:v>16.158867000000001</c:v>
                </c:pt>
                <c:pt idx="18192">
                  <c:v>12.962440000000001</c:v>
                </c:pt>
                <c:pt idx="18193">
                  <c:v>9.6277159999999995</c:v>
                </c:pt>
                <c:pt idx="18194">
                  <c:v>8.1929929999999995</c:v>
                </c:pt>
                <c:pt idx="18195">
                  <c:v>8.2726290000000002</c:v>
                </c:pt>
                <c:pt idx="18196">
                  <c:v>8.8038249999999998</c:v>
                </c:pt>
                <c:pt idx="18197">
                  <c:v>9.0543669999999992</c:v>
                </c:pt>
                <c:pt idx="18198">
                  <c:v>8.6810530000000004</c:v>
                </c:pt>
                <c:pt idx="18199">
                  <c:v>8.5175630000000009</c:v>
                </c:pt>
                <c:pt idx="18200">
                  <c:v>12.429695000000001</c:v>
                </c:pt>
                <c:pt idx="18201">
                  <c:v>20.340385000000001</c:v>
                </c:pt>
                <c:pt idx="18202">
                  <c:v>26.605689999999999</c:v>
                </c:pt>
                <c:pt idx="18203">
                  <c:v>30.0457</c:v>
                </c:pt>
                <c:pt idx="18204">
                  <c:v>30.555610999999999</c:v>
                </c:pt>
                <c:pt idx="18205">
                  <c:v>28.125983999999999</c:v>
                </c:pt>
                <c:pt idx="18206">
                  <c:v>22.801628000000001</c:v>
                </c:pt>
                <c:pt idx="18207">
                  <c:v>15.06678</c:v>
                </c:pt>
                <c:pt idx="18208">
                  <c:v>8.9774860000000007</c:v>
                </c:pt>
                <c:pt idx="18209">
                  <c:v>7.9123760000000001</c:v>
                </c:pt>
                <c:pt idx="18210">
                  <c:v>7.8658979999999996</c:v>
                </c:pt>
                <c:pt idx="18211">
                  <c:v>7.8858569999999997</c:v>
                </c:pt>
                <c:pt idx="18212">
                  <c:v>7.9518360000000001</c:v>
                </c:pt>
                <c:pt idx="18213">
                  <c:v>8.1675570000000004</c:v>
                </c:pt>
                <c:pt idx="18214">
                  <c:v>8.2561870000000006</c:v>
                </c:pt>
                <c:pt idx="18215">
                  <c:v>8.1115650000000006</c:v>
                </c:pt>
                <c:pt idx="18216">
                  <c:v>7.941338</c:v>
                </c:pt>
                <c:pt idx="18217">
                  <c:v>7.9216610000000003</c:v>
                </c:pt>
                <c:pt idx="18218">
                  <c:v>7.8848719999999997</c:v>
                </c:pt>
                <c:pt idx="18219">
                  <c:v>7.7272569999999998</c:v>
                </c:pt>
                <c:pt idx="18220">
                  <c:v>7.636711</c:v>
                </c:pt>
                <c:pt idx="18221">
                  <c:v>7.8035959999999998</c:v>
                </c:pt>
                <c:pt idx="18222">
                  <c:v>8.2785189999999993</c:v>
                </c:pt>
                <c:pt idx="18223">
                  <c:v>8.7462160000000004</c:v>
                </c:pt>
                <c:pt idx="18224">
                  <c:v>8.7790370000000006</c:v>
                </c:pt>
                <c:pt idx="18225">
                  <c:v>8.4172360000000008</c:v>
                </c:pt>
                <c:pt idx="18226">
                  <c:v>8.0170820000000003</c:v>
                </c:pt>
                <c:pt idx="18227">
                  <c:v>7.7031859999999996</c:v>
                </c:pt>
                <c:pt idx="18228">
                  <c:v>7.6192859999999998</c:v>
                </c:pt>
                <c:pt idx="18229">
                  <c:v>7.6954120000000001</c:v>
                </c:pt>
                <c:pt idx="18230">
                  <c:v>7.6865009999999998</c:v>
                </c:pt>
                <c:pt idx="18231">
                  <c:v>7.6633069999999996</c:v>
                </c:pt>
                <c:pt idx="18232">
                  <c:v>7.6837540000000004</c:v>
                </c:pt>
                <c:pt idx="18233">
                  <c:v>7.7860870000000002</c:v>
                </c:pt>
                <c:pt idx="18234">
                  <c:v>7.8766100000000003</c:v>
                </c:pt>
                <c:pt idx="18235">
                  <c:v>7.8042369999999996</c:v>
                </c:pt>
                <c:pt idx="18236">
                  <c:v>7.6167980000000002</c:v>
                </c:pt>
                <c:pt idx="18237">
                  <c:v>7.4897080000000003</c:v>
                </c:pt>
                <c:pt idx="18238">
                  <c:v>7.5134809999999996</c:v>
                </c:pt>
                <c:pt idx="18239">
                  <c:v>7.7908099999999996</c:v>
                </c:pt>
                <c:pt idx="18240">
                  <c:v>8.0849229999999999</c:v>
                </c:pt>
                <c:pt idx="18241">
                  <c:v>8.0434490000000007</c:v>
                </c:pt>
                <c:pt idx="18242">
                  <c:v>7.8356630000000003</c:v>
                </c:pt>
                <c:pt idx="18243">
                  <c:v>7.7416080000000003</c:v>
                </c:pt>
                <c:pt idx="18244">
                  <c:v>7.6142430000000001</c:v>
                </c:pt>
                <c:pt idx="18245">
                  <c:v>7.495476</c:v>
                </c:pt>
                <c:pt idx="18246">
                  <c:v>7.5257420000000002</c:v>
                </c:pt>
                <c:pt idx="18247">
                  <c:v>8.5559770000000004</c:v>
                </c:pt>
                <c:pt idx="18248">
                  <c:v>12.140388</c:v>
                </c:pt>
                <c:pt idx="18249">
                  <c:v>16.511887000000002</c:v>
                </c:pt>
                <c:pt idx="18250">
                  <c:v>18.930320999999999</c:v>
                </c:pt>
                <c:pt idx="18251">
                  <c:v>18.739654999999999</c:v>
                </c:pt>
                <c:pt idx="18252">
                  <c:v>16.045105</c:v>
                </c:pt>
                <c:pt idx="18253">
                  <c:v>11.815269000000001</c:v>
                </c:pt>
                <c:pt idx="18254">
                  <c:v>8.7031329999999993</c:v>
                </c:pt>
                <c:pt idx="18255">
                  <c:v>7.8897930000000001</c:v>
                </c:pt>
                <c:pt idx="18256">
                  <c:v>7.8301319999999999</c:v>
                </c:pt>
                <c:pt idx="18257">
                  <c:v>7.8362660000000002</c:v>
                </c:pt>
                <c:pt idx="18258">
                  <c:v>7.7959820000000004</c:v>
                </c:pt>
                <c:pt idx="18259">
                  <c:v>7.6875609999999996</c:v>
                </c:pt>
                <c:pt idx="18260">
                  <c:v>7.7463300000000004</c:v>
                </c:pt>
                <c:pt idx="18261">
                  <c:v>8.548584</c:v>
                </c:pt>
                <c:pt idx="18262">
                  <c:v>10.802498</c:v>
                </c:pt>
                <c:pt idx="18263">
                  <c:v>13.108008999999999</c:v>
                </c:pt>
                <c:pt idx="18264">
                  <c:v>13.558059999999999</c:v>
                </c:pt>
                <c:pt idx="18265">
                  <c:v>11.854865999999999</c:v>
                </c:pt>
                <c:pt idx="18266">
                  <c:v>9.2782060000000008</c:v>
                </c:pt>
                <c:pt idx="18267">
                  <c:v>7.9689480000000001</c:v>
                </c:pt>
                <c:pt idx="18268">
                  <c:v>7.7617719999999997</c:v>
                </c:pt>
                <c:pt idx="18269">
                  <c:v>7.6822660000000003</c:v>
                </c:pt>
                <c:pt idx="18270">
                  <c:v>7.6375890000000002</c:v>
                </c:pt>
                <c:pt idx="18271">
                  <c:v>7.8855740000000001</c:v>
                </c:pt>
                <c:pt idx="18272">
                  <c:v>8.7360609999999994</c:v>
                </c:pt>
                <c:pt idx="18273">
                  <c:v>9.8854290000000002</c:v>
                </c:pt>
                <c:pt idx="18274">
                  <c:v>10.105278</c:v>
                </c:pt>
                <c:pt idx="18275">
                  <c:v>9.1545489999999994</c:v>
                </c:pt>
                <c:pt idx="18276">
                  <c:v>8.0934519999999992</c:v>
                </c:pt>
                <c:pt idx="18277">
                  <c:v>7.6700970000000002</c:v>
                </c:pt>
                <c:pt idx="18278">
                  <c:v>7.5559539999999998</c:v>
                </c:pt>
                <c:pt idx="18279">
                  <c:v>7.5518879999999999</c:v>
                </c:pt>
                <c:pt idx="18280">
                  <c:v>7.6228100000000003</c:v>
                </c:pt>
                <c:pt idx="18281">
                  <c:v>7.7180400000000002</c:v>
                </c:pt>
                <c:pt idx="18282">
                  <c:v>7.8042300000000004</c:v>
                </c:pt>
                <c:pt idx="18283">
                  <c:v>7.8507610000000003</c:v>
                </c:pt>
                <c:pt idx="18284">
                  <c:v>7.9515000000000002</c:v>
                </c:pt>
                <c:pt idx="18285">
                  <c:v>8.9677509999999998</c:v>
                </c:pt>
                <c:pt idx="18286">
                  <c:v>11.197151</c:v>
                </c:pt>
                <c:pt idx="18287">
                  <c:v>12.728401</c:v>
                </c:pt>
                <c:pt idx="18288">
                  <c:v>12.212875</c:v>
                </c:pt>
                <c:pt idx="18289">
                  <c:v>10.069527000000001</c:v>
                </c:pt>
                <c:pt idx="18290">
                  <c:v>8.2245410000000003</c:v>
                </c:pt>
                <c:pt idx="18291">
                  <c:v>7.6488189999999996</c:v>
                </c:pt>
                <c:pt idx="18292">
                  <c:v>7.5855790000000001</c:v>
                </c:pt>
                <c:pt idx="18293">
                  <c:v>7.6863250000000001</c:v>
                </c:pt>
                <c:pt idx="18294">
                  <c:v>7.8393860000000002</c:v>
                </c:pt>
                <c:pt idx="18295">
                  <c:v>7.9335630000000004</c:v>
                </c:pt>
                <c:pt idx="18296">
                  <c:v>7.953354</c:v>
                </c:pt>
                <c:pt idx="18297">
                  <c:v>7.9140090000000001</c:v>
                </c:pt>
                <c:pt idx="18298">
                  <c:v>7.8188550000000001</c:v>
                </c:pt>
                <c:pt idx="18299">
                  <c:v>8.1707920000000005</c:v>
                </c:pt>
                <c:pt idx="18300">
                  <c:v>12.749663999999999</c:v>
                </c:pt>
                <c:pt idx="18301">
                  <c:v>20.916992</c:v>
                </c:pt>
                <c:pt idx="18302">
                  <c:v>27.114432999999998</c:v>
                </c:pt>
                <c:pt idx="18303">
                  <c:v>30.418869000000001</c:v>
                </c:pt>
                <c:pt idx="18304">
                  <c:v>30.748642</c:v>
                </c:pt>
                <c:pt idx="18305">
                  <c:v>28.099181999999999</c:v>
                </c:pt>
                <c:pt idx="18306">
                  <c:v>22.519524000000001</c:v>
                </c:pt>
                <c:pt idx="18307">
                  <c:v>14.542336000000001</c:v>
                </c:pt>
                <c:pt idx="18308">
                  <c:v>8.6803889999999999</c:v>
                </c:pt>
                <c:pt idx="18309">
                  <c:v>7.7504960000000001</c:v>
                </c:pt>
                <c:pt idx="18310">
                  <c:v>7.7372889999999996</c:v>
                </c:pt>
                <c:pt idx="18311">
                  <c:v>7.7780990000000001</c:v>
                </c:pt>
                <c:pt idx="18312">
                  <c:v>7.754219</c:v>
                </c:pt>
                <c:pt idx="18313">
                  <c:v>7.668526</c:v>
                </c:pt>
                <c:pt idx="18314">
                  <c:v>7.5655359999999998</c:v>
                </c:pt>
                <c:pt idx="18315">
                  <c:v>7.5831299999999997</c:v>
                </c:pt>
                <c:pt idx="18316">
                  <c:v>8.4645770000000002</c:v>
                </c:pt>
                <c:pt idx="18317">
                  <c:v>12.143478</c:v>
                </c:pt>
                <c:pt idx="18318">
                  <c:v>17.601020999999999</c:v>
                </c:pt>
                <c:pt idx="18319">
                  <c:v>21.624611000000002</c:v>
                </c:pt>
                <c:pt idx="18320">
                  <c:v>23.088165</c:v>
                </c:pt>
                <c:pt idx="18321">
                  <c:v>21.850121000000001</c:v>
                </c:pt>
                <c:pt idx="18322">
                  <c:v>18.018737999999999</c:v>
                </c:pt>
                <c:pt idx="18323">
                  <c:v>12.558754</c:v>
                </c:pt>
                <c:pt idx="18324">
                  <c:v>8.6878589999999996</c:v>
                </c:pt>
                <c:pt idx="18325">
                  <c:v>7.6759719999999998</c:v>
                </c:pt>
                <c:pt idx="18326">
                  <c:v>7.5092540000000003</c:v>
                </c:pt>
                <c:pt idx="18327">
                  <c:v>7.452477</c:v>
                </c:pt>
                <c:pt idx="18328">
                  <c:v>7.5469819999999999</c:v>
                </c:pt>
                <c:pt idx="18329">
                  <c:v>7.8410419999999998</c:v>
                </c:pt>
                <c:pt idx="18330">
                  <c:v>8.0947800000000001</c:v>
                </c:pt>
                <c:pt idx="18331">
                  <c:v>8.0380330000000004</c:v>
                </c:pt>
                <c:pt idx="18332">
                  <c:v>7.841736</c:v>
                </c:pt>
                <c:pt idx="18333">
                  <c:v>7.7287980000000003</c:v>
                </c:pt>
                <c:pt idx="18334">
                  <c:v>7.6594009999999999</c:v>
                </c:pt>
                <c:pt idx="18335">
                  <c:v>7.5714870000000003</c:v>
                </c:pt>
                <c:pt idx="18336">
                  <c:v>7.4860759999999997</c:v>
                </c:pt>
                <c:pt idx="18337">
                  <c:v>7.5009160000000001</c:v>
                </c:pt>
                <c:pt idx="18338">
                  <c:v>7.8781809999999997</c:v>
                </c:pt>
                <c:pt idx="18339">
                  <c:v>8.785164</c:v>
                </c:pt>
                <c:pt idx="18340">
                  <c:v>9.5850600000000004</c:v>
                </c:pt>
                <c:pt idx="18341">
                  <c:v>9.4311369999999997</c:v>
                </c:pt>
                <c:pt idx="18342">
                  <c:v>8.5270539999999997</c:v>
                </c:pt>
                <c:pt idx="18343">
                  <c:v>7.7647399999999998</c:v>
                </c:pt>
                <c:pt idx="18344">
                  <c:v>7.4923780000000004</c:v>
                </c:pt>
                <c:pt idx="18345">
                  <c:v>7.4355929999999999</c:v>
                </c:pt>
                <c:pt idx="18346">
                  <c:v>7.4272080000000003</c:v>
                </c:pt>
                <c:pt idx="18347">
                  <c:v>7.4205629999999996</c:v>
                </c:pt>
                <c:pt idx="18348">
                  <c:v>7.3882289999999999</c:v>
                </c:pt>
                <c:pt idx="18349">
                  <c:v>7.2919619999999998</c:v>
                </c:pt>
                <c:pt idx="18350">
                  <c:v>7.2194599999999998</c:v>
                </c:pt>
                <c:pt idx="18351">
                  <c:v>7.1436460000000004</c:v>
                </c:pt>
                <c:pt idx="18352">
                  <c:v>7.1692499999999999</c:v>
                </c:pt>
                <c:pt idx="18353">
                  <c:v>7.2923739999999997</c:v>
                </c:pt>
                <c:pt idx="18354">
                  <c:v>7.3553470000000001</c:v>
                </c:pt>
                <c:pt idx="18355">
                  <c:v>7.3455959999999996</c:v>
                </c:pt>
                <c:pt idx="18356">
                  <c:v>7.3770369999999996</c:v>
                </c:pt>
                <c:pt idx="18357">
                  <c:v>7.4153669999999998</c:v>
                </c:pt>
                <c:pt idx="18358">
                  <c:v>7.3845830000000001</c:v>
                </c:pt>
                <c:pt idx="18359">
                  <c:v>7.3850939999999996</c:v>
                </c:pt>
                <c:pt idx="18360">
                  <c:v>7.4536290000000003</c:v>
                </c:pt>
                <c:pt idx="18361">
                  <c:v>7.471794</c:v>
                </c:pt>
                <c:pt idx="18362">
                  <c:v>7.4179760000000003</c:v>
                </c:pt>
                <c:pt idx="18363">
                  <c:v>7.3187100000000003</c:v>
                </c:pt>
                <c:pt idx="18364">
                  <c:v>7.342873</c:v>
                </c:pt>
                <c:pt idx="18365">
                  <c:v>7.3920750000000002</c:v>
                </c:pt>
                <c:pt idx="18366">
                  <c:v>7.3414229999999998</c:v>
                </c:pt>
                <c:pt idx="18367">
                  <c:v>7.29657</c:v>
                </c:pt>
                <c:pt idx="18368">
                  <c:v>7.3535690000000002</c:v>
                </c:pt>
                <c:pt idx="18369">
                  <c:v>7.4894100000000003</c:v>
                </c:pt>
                <c:pt idx="18370">
                  <c:v>7.6977159999999998</c:v>
                </c:pt>
                <c:pt idx="18371">
                  <c:v>7.7611999999999997</c:v>
                </c:pt>
                <c:pt idx="18372">
                  <c:v>7.6422809999999997</c:v>
                </c:pt>
                <c:pt idx="18373">
                  <c:v>7.4635769999999999</c:v>
                </c:pt>
                <c:pt idx="18374">
                  <c:v>7.3285140000000002</c:v>
                </c:pt>
                <c:pt idx="18375">
                  <c:v>7.3564610000000004</c:v>
                </c:pt>
                <c:pt idx="18376">
                  <c:v>7.4326629999999998</c:v>
                </c:pt>
                <c:pt idx="18377">
                  <c:v>7.4153520000000004</c:v>
                </c:pt>
                <c:pt idx="18378">
                  <c:v>7.3808360000000004</c:v>
                </c:pt>
                <c:pt idx="18379">
                  <c:v>7.4127660000000004</c:v>
                </c:pt>
                <c:pt idx="18380">
                  <c:v>7.942558</c:v>
                </c:pt>
                <c:pt idx="18381">
                  <c:v>10.794243</c:v>
                </c:pt>
                <c:pt idx="18382">
                  <c:v>15.437163999999999</c:v>
                </c:pt>
                <c:pt idx="18383">
                  <c:v>18.563141000000002</c:v>
                </c:pt>
                <c:pt idx="18384">
                  <c:v>19.025452000000001</c:v>
                </c:pt>
                <c:pt idx="18385">
                  <c:v>16.724036999999999</c:v>
                </c:pt>
                <c:pt idx="18386">
                  <c:v>12.235329</c:v>
                </c:pt>
                <c:pt idx="18387">
                  <c:v>8.3251880000000007</c:v>
                </c:pt>
                <c:pt idx="18388">
                  <c:v>7.326797</c:v>
                </c:pt>
                <c:pt idx="18389">
                  <c:v>7.3249659999999999</c:v>
                </c:pt>
                <c:pt idx="18390">
                  <c:v>7.457077</c:v>
                </c:pt>
                <c:pt idx="18391">
                  <c:v>7.5507970000000002</c:v>
                </c:pt>
                <c:pt idx="18392">
                  <c:v>7.4992070000000002</c:v>
                </c:pt>
                <c:pt idx="18393">
                  <c:v>7.3581770000000004</c:v>
                </c:pt>
                <c:pt idx="18394">
                  <c:v>7.2162480000000002</c:v>
                </c:pt>
                <c:pt idx="18395">
                  <c:v>7.1847310000000002</c:v>
                </c:pt>
                <c:pt idx="18396">
                  <c:v>7.2451549999999996</c:v>
                </c:pt>
                <c:pt idx="18397">
                  <c:v>7.3586200000000002</c:v>
                </c:pt>
                <c:pt idx="18398">
                  <c:v>7.8422850000000004</c:v>
                </c:pt>
                <c:pt idx="18399">
                  <c:v>11.154052999999999</c:v>
                </c:pt>
                <c:pt idx="18400">
                  <c:v>19.614227</c:v>
                </c:pt>
                <c:pt idx="18401">
                  <c:v>28.181549</c:v>
                </c:pt>
                <c:pt idx="18402">
                  <c:v>34.380974000000002</c:v>
                </c:pt>
                <c:pt idx="18403">
                  <c:v>37.899559000000004</c:v>
                </c:pt>
                <c:pt idx="18404">
                  <c:v>38.685859999999998</c:v>
                </c:pt>
                <c:pt idx="18405">
                  <c:v>36.732216000000001</c:v>
                </c:pt>
                <c:pt idx="18406">
                  <c:v>32.059745999999997</c:v>
                </c:pt>
                <c:pt idx="18407">
                  <c:v>24.774483</c:v>
                </c:pt>
                <c:pt idx="18408">
                  <c:v>15.674965</c:v>
                </c:pt>
                <c:pt idx="18409">
                  <c:v>8.9763570000000001</c:v>
                </c:pt>
                <c:pt idx="18410">
                  <c:v>7.4437410000000002</c:v>
                </c:pt>
                <c:pt idx="18411">
                  <c:v>7.208221</c:v>
                </c:pt>
                <c:pt idx="18412">
                  <c:v>7.0586010000000003</c:v>
                </c:pt>
                <c:pt idx="18413">
                  <c:v>7.1504289999999999</c:v>
                </c:pt>
                <c:pt idx="18414">
                  <c:v>7.4951249999999998</c:v>
                </c:pt>
                <c:pt idx="18415">
                  <c:v>8.4582899999999999</c:v>
                </c:pt>
                <c:pt idx="18416">
                  <c:v>9.9658660000000001</c:v>
                </c:pt>
                <c:pt idx="18417">
                  <c:v>10.698608</c:v>
                </c:pt>
                <c:pt idx="18418">
                  <c:v>9.9185099999999995</c:v>
                </c:pt>
                <c:pt idx="18419">
                  <c:v>8.3886950000000002</c:v>
                </c:pt>
                <c:pt idx="18420">
                  <c:v>7.519012</c:v>
                </c:pt>
                <c:pt idx="18421">
                  <c:v>7.2757800000000001</c:v>
                </c:pt>
                <c:pt idx="18422">
                  <c:v>7.2015760000000002</c:v>
                </c:pt>
                <c:pt idx="18423">
                  <c:v>7.80497</c:v>
                </c:pt>
                <c:pt idx="18424">
                  <c:v>11.469810000000001</c:v>
                </c:pt>
                <c:pt idx="18425">
                  <c:v>17.192726</c:v>
                </c:pt>
                <c:pt idx="18426">
                  <c:v>21.251961000000001</c:v>
                </c:pt>
                <c:pt idx="18427">
                  <c:v>22.601723</c:v>
                </c:pt>
                <c:pt idx="18428">
                  <c:v>21.126868999999999</c:v>
                </c:pt>
                <c:pt idx="18429">
                  <c:v>16.951927000000001</c:v>
                </c:pt>
                <c:pt idx="18430">
                  <c:v>11.203186000000001</c:v>
                </c:pt>
                <c:pt idx="18431">
                  <c:v>7.6922839999999999</c:v>
                </c:pt>
                <c:pt idx="18432">
                  <c:v>7.074287</c:v>
                </c:pt>
                <c:pt idx="18433">
                  <c:v>7.1099779999999999</c:v>
                </c:pt>
                <c:pt idx="18434">
                  <c:v>7.1209559999999996</c:v>
                </c:pt>
                <c:pt idx="18435">
                  <c:v>7.0977480000000002</c:v>
                </c:pt>
                <c:pt idx="18436">
                  <c:v>7.0961150000000002</c:v>
                </c:pt>
                <c:pt idx="18437">
                  <c:v>7.1169130000000003</c:v>
                </c:pt>
                <c:pt idx="18438">
                  <c:v>7.127472</c:v>
                </c:pt>
                <c:pt idx="18439">
                  <c:v>7.0883710000000004</c:v>
                </c:pt>
                <c:pt idx="18440">
                  <c:v>6.9876940000000003</c:v>
                </c:pt>
                <c:pt idx="18441">
                  <c:v>7.0479279999999997</c:v>
                </c:pt>
                <c:pt idx="18442">
                  <c:v>9.0847239999999996</c:v>
                </c:pt>
                <c:pt idx="18443">
                  <c:v>16.720146</c:v>
                </c:pt>
                <c:pt idx="18444">
                  <c:v>26.023506000000001</c:v>
                </c:pt>
                <c:pt idx="18445">
                  <c:v>33.192870999999997</c:v>
                </c:pt>
                <c:pt idx="18446">
                  <c:v>37.665793999999998</c:v>
                </c:pt>
                <c:pt idx="18447">
                  <c:v>39.359290999999999</c:v>
                </c:pt>
                <c:pt idx="18448">
                  <c:v>38.253998000000003</c:v>
                </c:pt>
                <c:pt idx="18449">
                  <c:v>34.361130000000003</c:v>
                </c:pt>
                <c:pt idx="18450">
                  <c:v>27.746307000000002</c:v>
                </c:pt>
                <c:pt idx="18451">
                  <c:v>18.789207000000001</c:v>
                </c:pt>
                <c:pt idx="18452">
                  <c:v>10.215248000000001</c:v>
                </c:pt>
                <c:pt idx="18453">
                  <c:v>7.1740110000000001</c:v>
                </c:pt>
                <c:pt idx="18454">
                  <c:v>6.9524840000000001</c:v>
                </c:pt>
                <c:pt idx="18455">
                  <c:v>7.263496</c:v>
                </c:pt>
                <c:pt idx="18456">
                  <c:v>11.233147000000001</c:v>
                </c:pt>
                <c:pt idx="18457">
                  <c:v>20.528473000000002</c:v>
                </c:pt>
                <c:pt idx="18458">
                  <c:v>28.652671999999999</c:v>
                </c:pt>
                <c:pt idx="18459">
                  <c:v>33.991394</c:v>
                </c:pt>
                <c:pt idx="18460">
                  <c:v>36.412208999999997</c:v>
                </c:pt>
                <c:pt idx="18461">
                  <c:v>35.896652000000003</c:v>
                </c:pt>
                <c:pt idx="18462">
                  <c:v>32.445456999999998</c:v>
                </c:pt>
                <c:pt idx="18463">
                  <c:v>26.092040999999998</c:v>
                </c:pt>
                <c:pt idx="18464">
                  <c:v>17.169754000000001</c:v>
                </c:pt>
                <c:pt idx="18465">
                  <c:v>9.2183379999999993</c:v>
                </c:pt>
                <c:pt idx="18466">
                  <c:v>7.2156370000000001</c:v>
                </c:pt>
                <c:pt idx="18467">
                  <c:v>7.1473079999999998</c:v>
                </c:pt>
                <c:pt idx="18468">
                  <c:v>9.4356609999999996</c:v>
                </c:pt>
                <c:pt idx="18469">
                  <c:v>17.872177000000001</c:v>
                </c:pt>
                <c:pt idx="18470">
                  <c:v>27.829826000000001</c:v>
                </c:pt>
                <c:pt idx="18471">
                  <c:v>35.733620000000002</c:v>
                </c:pt>
                <c:pt idx="18472">
                  <c:v>41.037857000000002</c:v>
                </c:pt>
                <c:pt idx="18473">
                  <c:v>43.723216999999998</c:v>
                </c:pt>
                <c:pt idx="18474">
                  <c:v>43.800732000000004</c:v>
                </c:pt>
                <c:pt idx="18475">
                  <c:v>41.273285000000001</c:v>
                </c:pt>
                <c:pt idx="18476">
                  <c:v>36.134650999999998</c:v>
                </c:pt>
                <c:pt idx="18477">
                  <c:v>28.396698000000001</c:v>
                </c:pt>
                <c:pt idx="18478">
                  <c:v>18.502341999999999</c:v>
                </c:pt>
                <c:pt idx="18479">
                  <c:v>9.8753659999999996</c:v>
                </c:pt>
                <c:pt idx="18480">
                  <c:v>7.3562240000000001</c:v>
                </c:pt>
                <c:pt idx="18481">
                  <c:v>7.1787799999999997</c:v>
                </c:pt>
                <c:pt idx="18482">
                  <c:v>7.1874539999999998</c:v>
                </c:pt>
                <c:pt idx="18483">
                  <c:v>7.4471970000000001</c:v>
                </c:pt>
                <c:pt idx="18484">
                  <c:v>9.1316380000000006</c:v>
                </c:pt>
                <c:pt idx="18485">
                  <c:v>13.471672</c:v>
                </c:pt>
                <c:pt idx="18486">
                  <c:v>17.404648000000002</c:v>
                </c:pt>
                <c:pt idx="18487">
                  <c:v>18.846001000000001</c:v>
                </c:pt>
                <c:pt idx="18488">
                  <c:v>17.479004</c:v>
                </c:pt>
                <c:pt idx="18489">
                  <c:v>13.600861</c:v>
                </c:pt>
                <c:pt idx="18490">
                  <c:v>9.1598889999999997</c:v>
                </c:pt>
                <c:pt idx="18491">
                  <c:v>7.3885350000000001</c:v>
                </c:pt>
                <c:pt idx="18492">
                  <c:v>7.1345599999999996</c:v>
                </c:pt>
                <c:pt idx="18493">
                  <c:v>7.0629809999999997</c:v>
                </c:pt>
                <c:pt idx="18494">
                  <c:v>7.5047069999999998</c:v>
                </c:pt>
                <c:pt idx="18495">
                  <c:v>11.514258999999999</c:v>
                </c:pt>
                <c:pt idx="18496">
                  <c:v>21.098106000000001</c:v>
                </c:pt>
                <c:pt idx="18497">
                  <c:v>30.941863999999999</c:v>
                </c:pt>
                <c:pt idx="18498">
                  <c:v>38.535629</c:v>
                </c:pt>
                <c:pt idx="18499">
                  <c:v>43.473061000000001</c:v>
                </c:pt>
                <c:pt idx="18500">
                  <c:v>45.657401999999998</c:v>
                </c:pt>
                <c:pt idx="18501">
                  <c:v>45.061501</c:v>
                </c:pt>
                <c:pt idx="18502">
                  <c:v>41.691422000000003</c:v>
                </c:pt>
                <c:pt idx="18503">
                  <c:v>35.589134000000001</c:v>
                </c:pt>
                <c:pt idx="18504">
                  <c:v>26.891075000000001</c:v>
                </c:pt>
                <c:pt idx="18505">
                  <c:v>16.443557999999999</c:v>
                </c:pt>
                <c:pt idx="18506">
                  <c:v>9.0227740000000001</c:v>
                </c:pt>
                <c:pt idx="18507">
                  <c:v>7.5903090000000004</c:v>
                </c:pt>
                <c:pt idx="18508">
                  <c:v>7.5840529999999999</c:v>
                </c:pt>
                <c:pt idx="18509">
                  <c:v>7.7840809999999996</c:v>
                </c:pt>
                <c:pt idx="18510">
                  <c:v>8.0835880000000007</c:v>
                </c:pt>
                <c:pt idx="18511">
                  <c:v>8.0539629999999995</c:v>
                </c:pt>
                <c:pt idx="18512">
                  <c:v>7.6897890000000002</c:v>
                </c:pt>
                <c:pt idx="18513">
                  <c:v>7.3312379999999999</c:v>
                </c:pt>
                <c:pt idx="18514">
                  <c:v>7.1054149999999998</c:v>
                </c:pt>
                <c:pt idx="18515">
                  <c:v>7.0770189999999999</c:v>
                </c:pt>
                <c:pt idx="18516">
                  <c:v>7.131767</c:v>
                </c:pt>
                <c:pt idx="18517">
                  <c:v>7.1799160000000004</c:v>
                </c:pt>
                <c:pt idx="18518">
                  <c:v>7.3346790000000004</c:v>
                </c:pt>
                <c:pt idx="18519">
                  <c:v>7.7295530000000001</c:v>
                </c:pt>
                <c:pt idx="18520">
                  <c:v>8.0891490000000008</c:v>
                </c:pt>
                <c:pt idx="18521">
                  <c:v>7.9364090000000003</c:v>
                </c:pt>
                <c:pt idx="18522">
                  <c:v>7.4008479999999999</c:v>
                </c:pt>
                <c:pt idx="18523">
                  <c:v>7.1170580000000001</c:v>
                </c:pt>
                <c:pt idx="18524">
                  <c:v>7.1223140000000003</c:v>
                </c:pt>
                <c:pt idx="18525">
                  <c:v>7.1783219999999996</c:v>
                </c:pt>
                <c:pt idx="18526">
                  <c:v>7.151802</c:v>
                </c:pt>
                <c:pt idx="18527">
                  <c:v>7.2665559999999996</c:v>
                </c:pt>
                <c:pt idx="18528">
                  <c:v>7.902107</c:v>
                </c:pt>
                <c:pt idx="18529">
                  <c:v>8.9606250000000003</c:v>
                </c:pt>
                <c:pt idx="18530">
                  <c:v>9.5375979999999991</c:v>
                </c:pt>
                <c:pt idx="18531">
                  <c:v>9.0930020000000003</c:v>
                </c:pt>
                <c:pt idx="18532">
                  <c:v>8.0721279999999993</c:v>
                </c:pt>
                <c:pt idx="18533">
                  <c:v>7.2341230000000003</c:v>
                </c:pt>
                <c:pt idx="18534">
                  <c:v>6.9266050000000003</c:v>
                </c:pt>
                <c:pt idx="18535">
                  <c:v>6.9535980000000004</c:v>
                </c:pt>
                <c:pt idx="18536">
                  <c:v>7.0873109999999997</c:v>
                </c:pt>
                <c:pt idx="18537">
                  <c:v>7.1609730000000003</c:v>
                </c:pt>
                <c:pt idx="18538">
                  <c:v>7.1691209999999996</c:v>
                </c:pt>
                <c:pt idx="18539">
                  <c:v>7.3227390000000003</c:v>
                </c:pt>
                <c:pt idx="18540">
                  <c:v>8.4216080000000009</c:v>
                </c:pt>
                <c:pt idx="18541">
                  <c:v>11.368423</c:v>
                </c:pt>
                <c:pt idx="18542">
                  <c:v>14.870285000000001</c:v>
                </c:pt>
                <c:pt idx="18543">
                  <c:v>17.011787000000002</c:v>
                </c:pt>
                <c:pt idx="18544">
                  <c:v>17.154823</c:v>
                </c:pt>
                <c:pt idx="18545">
                  <c:v>15.313872999999999</c:v>
                </c:pt>
                <c:pt idx="18546">
                  <c:v>12.091576</c:v>
                </c:pt>
                <c:pt idx="18547">
                  <c:v>8.9757999999999996</c:v>
                </c:pt>
                <c:pt idx="18548">
                  <c:v>7.5074540000000001</c:v>
                </c:pt>
                <c:pt idx="18549">
                  <c:v>7.2850190000000001</c:v>
                </c:pt>
                <c:pt idx="18550">
                  <c:v>7.3569560000000003</c:v>
                </c:pt>
                <c:pt idx="18551">
                  <c:v>7.2427219999999997</c:v>
                </c:pt>
                <c:pt idx="18552">
                  <c:v>7.0723269999999996</c:v>
                </c:pt>
                <c:pt idx="18553">
                  <c:v>7.0610730000000004</c:v>
                </c:pt>
                <c:pt idx="18554">
                  <c:v>7.4794770000000002</c:v>
                </c:pt>
                <c:pt idx="18555">
                  <c:v>8.7698289999999997</c:v>
                </c:pt>
                <c:pt idx="18556">
                  <c:v>10.417305000000001</c:v>
                </c:pt>
                <c:pt idx="18557">
                  <c:v>11.176529</c:v>
                </c:pt>
                <c:pt idx="18558">
                  <c:v>10.506919999999999</c:v>
                </c:pt>
                <c:pt idx="18559">
                  <c:v>8.9541319999999995</c:v>
                </c:pt>
                <c:pt idx="18560">
                  <c:v>7.690048</c:v>
                </c:pt>
                <c:pt idx="18561">
                  <c:v>7.0900189999999998</c:v>
                </c:pt>
                <c:pt idx="18562">
                  <c:v>6.9136959999999998</c:v>
                </c:pt>
                <c:pt idx="18563">
                  <c:v>6.8986739999999998</c:v>
                </c:pt>
                <c:pt idx="18564">
                  <c:v>6.8799970000000004</c:v>
                </c:pt>
                <c:pt idx="18565">
                  <c:v>6.9015880000000003</c:v>
                </c:pt>
                <c:pt idx="18566">
                  <c:v>7.2936249999999996</c:v>
                </c:pt>
                <c:pt idx="18567">
                  <c:v>9.7988739999999996</c:v>
                </c:pt>
                <c:pt idx="18568">
                  <c:v>15.193320999999999</c:v>
                </c:pt>
                <c:pt idx="18569">
                  <c:v>20.043381</c:v>
                </c:pt>
                <c:pt idx="18570">
                  <c:v>22.495476</c:v>
                </c:pt>
                <c:pt idx="18571">
                  <c:v>22.242522999999998</c:v>
                </c:pt>
                <c:pt idx="18572">
                  <c:v>19.297073000000001</c:v>
                </c:pt>
                <c:pt idx="18573">
                  <c:v>14.121719000000001</c:v>
                </c:pt>
                <c:pt idx="18574">
                  <c:v>9.1521530000000002</c:v>
                </c:pt>
                <c:pt idx="18575">
                  <c:v>8.9367520000000003</c:v>
                </c:pt>
                <c:pt idx="18576">
                  <c:v>16.565079000000001</c:v>
                </c:pt>
                <c:pt idx="18577">
                  <c:v>26.481636000000002</c:v>
                </c:pt>
                <c:pt idx="18578">
                  <c:v>34.200775</c:v>
                </c:pt>
                <c:pt idx="18579">
                  <c:v>39.160491999999998</c:v>
                </c:pt>
                <c:pt idx="18580">
                  <c:v>41.320152</c:v>
                </c:pt>
                <c:pt idx="18581">
                  <c:v>40.688147999999998</c:v>
                </c:pt>
                <c:pt idx="18582">
                  <c:v>37.284621999999999</c:v>
                </c:pt>
                <c:pt idx="18583">
                  <c:v>31.145416000000001</c:v>
                </c:pt>
                <c:pt idx="18584">
                  <c:v>22.402695000000001</c:v>
                </c:pt>
                <c:pt idx="18585">
                  <c:v>12.578735</c:v>
                </c:pt>
                <c:pt idx="18586">
                  <c:v>7.7055439999999997</c:v>
                </c:pt>
                <c:pt idx="18587">
                  <c:v>7.4635009999999999</c:v>
                </c:pt>
                <c:pt idx="18588">
                  <c:v>10.532867</c:v>
                </c:pt>
                <c:pt idx="18589">
                  <c:v>18.793968</c:v>
                </c:pt>
                <c:pt idx="18590">
                  <c:v>28.012764000000001</c:v>
                </c:pt>
                <c:pt idx="18591">
                  <c:v>35.304070000000003</c:v>
                </c:pt>
                <c:pt idx="18592">
                  <c:v>40.123534999999997</c:v>
                </c:pt>
                <c:pt idx="18593">
                  <c:v>42.427695999999997</c:v>
                </c:pt>
                <c:pt idx="18594">
                  <c:v>42.232230999999999</c:v>
                </c:pt>
                <c:pt idx="18595">
                  <c:v>39.559218999999999</c:v>
                </c:pt>
                <c:pt idx="18596">
                  <c:v>34.435608000000002</c:v>
                </c:pt>
                <c:pt idx="18597">
                  <c:v>26.948715</c:v>
                </c:pt>
                <c:pt idx="18598">
                  <c:v>17.783187999999999</c:v>
                </c:pt>
                <c:pt idx="18599">
                  <c:v>10.017006</c:v>
                </c:pt>
                <c:pt idx="18600">
                  <c:v>7.3007660000000003</c:v>
                </c:pt>
                <c:pt idx="18601">
                  <c:v>7.0427549999999997</c:v>
                </c:pt>
                <c:pt idx="18602">
                  <c:v>7.0723419999999999</c:v>
                </c:pt>
                <c:pt idx="18603">
                  <c:v>7.0526350000000004</c:v>
                </c:pt>
                <c:pt idx="18604">
                  <c:v>6.9298099999999998</c:v>
                </c:pt>
                <c:pt idx="18605">
                  <c:v>6.8895030000000004</c:v>
                </c:pt>
                <c:pt idx="18606">
                  <c:v>6.9083399999999999</c:v>
                </c:pt>
                <c:pt idx="18607">
                  <c:v>7.1186369999999997</c:v>
                </c:pt>
                <c:pt idx="18608">
                  <c:v>8.4648669999999999</c:v>
                </c:pt>
                <c:pt idx="18609">
                  <c:v>11.145546</c:v>
                </c:pt>
                <c:pt idx="18610">
                  <c:v>12.945351</c:v>
                </c:pt>
                <c:pt idx="18611">
                  <c:v>12.520835999999999</c:v>
                </c:pt>
                <c:pt idx="18612">
                  <c:v>10.190491</c:v>
                </c:pt>
                <c:pt idx="18613">
                  <c:v>7.9498369999999996</c:v>
                </c:pt>
                <c:pt idx="18614">
                  <c:v>7.135834</c:v>
                </c:pt>
                <c:pt idx="18615">
                  <c:v>7.1031719999999998</c:v>
                </c:pt>
                <c:pt idx="18616">
                  <c:v>7.3267670000000003</c:v>
                </c:pt>
                <c:pt idx="18617">
                  <c:v>7.5473400000000002</c:v>
                </c:pt>
                <c:pt idx="18618">
                  <c:v>8.480988</c:v>
                </c:pt>
                <c:pt idx="18619">
                  <c:v>14.84201</c:v>
                </c:pt>
                <c:pt idx="18620">
                  <c:v>25.334693999999999</c:v>
                </c:pt>
                <c:pt idx="18621">
                  <c:v>34.160187000000001</c:v>
                </c:pt>
                <c:pt idx="18622">
                  <c:v>40.302864</c:v>
                </c:pt>
                <c:pt idx="18623">
                  <c:v>43.623759999999997</c:v>
                </c:pt>
                <c:pt idx="18624">
                  <c:v>44.090693999999999</c:v>
                </c:pt>
                <c:pt idx="18625">
                  <c:v>41.708908000000001</c:v>
                </c:pt>
                <c:pt idx="18626">
                  <c:v>36.520760000000003</c:v>
                </c:pt>
                <c:pt idx="18627">
                  <c:v>28.65493</c:v>
                </c:pt>
                <c:pt idx="18628">
                  <c:v>18.686256</c:v>
                </c:pt>
                <c:pt idx="18629">
                  <c:v>11.236305</c:v>
                </c:pt>
                <c:pt idx="18630">
                  <c:v>15.816573999999999</c:v>
                </c:pt>
                <c:pt idx="18631">
                  <c:v>24.157257000000001</c:v>
                </c:pt>
                <c:pt idx="18632">
                  <c:v>30.328751</c:v>
                </c:pt>
                <c:pt idx="18633">
                  <c:v>33.727127000000003</c:v>
                </c:pt>
                <c:pt idx="18634">
                  <c:v>34.272117999999999</c:v>
                </c:pt>
                <c:pt idx="18635">
                  <c:v>31.950783000000001</c:v>
                </c:pt>
                <c:pt idx="18636">
                  <c:v>26.792190999999999</c:v>
                </c:pt>
                <c:pt idx="18637">
                  <c:v>19.018668999999999</c:v>
                </c:pt>
                <c:pt idx="18638">
                  <c:v>10.770599000000001</c:v>
                </c:pt>
                <c:pt idx="18639">
                  <c:v>7.7329860000000004</c:v>
                </c:pt>
                <c:pt idx="18640">
                  <c:v>7.6024630000000002</c:v>
                </c:pt>
                <c:pt idx="18641">
                  <c:v>7.6099620000000003</c:v>
                </c:pt>
                <c:pt idx="18642">
                  <c:v>7.4498059999999997</c:v>
                </c:pt>
                <c:pt idx="18643">
                  <c:v>7.2848360000000003</c:v>
                </c:pt>
                <c:pt idx="18644">
                  <c:v>7.5788729999999997</c:v>
                </c:pt>
                <c:pt idx="18645">
                  <c:v>9.3915790000000001</c:v>
                </c:pt>
                <c:pt idx="18646">
                  <c:v>11.875190999999999</c:v>
                </c:pt>
                <c:pt idx="18647">
                  <c:v>12.936279000000001</c:v>
                </c:pt>
                <c:pt idx="18648">
                  <c:v>11.794822999999999</c:v>
                </c:pt>
                <c:pt idx="18649">
                  <c:v>9.3261109999999992</c:v>
                </c:pt>
                <c:pt idx="18650">
                  <c:v>7.6426090000000002</c:v>
                </c:pt>
                <c:pt idx="18651">
                  <c:v>7.2045820000000003</c:v>
                </c:pt>
                <c:pt idx="18652">
                  <c:v>7.2069169999999998</c:v>
                </c:pt>
                <c:pt idx="18653">
                  <c:v>7.3004680000000004</c:v>
                </c:pt>
                <c:pt idx="18654">
                  <c:v>7.3359300000000003</c:v>
                </c:pt>
                <c:pt idx="18655">
                  <c:v>7.4566350000000003</c:v>
                </c:pt>
                <c:pt idx="18656">
                  <c:v>7.7847140000000001</c:v>
                </c:pt>
                <c:pt idx="18657">
                  <c:v>7.8913270000000004</c:v>
                </c:pt>
                <c:pt idx="18658">
                  <c:v>7.5422969999999996</c:v>
                </c:pt>
                <c:pt idx="18659">
                  <c:v>7.1401599999999998</c:v>
                </c:pt>
                <c:pt idx="18660">
                  <c:v>7.0365909999999996</c:v>
                </c:pt>
                <c:pt idx="18661">
                  <c:v>7.1057509999999997</c:v>
                </c:pt>
                <c:pt idx="18662">
                  <c:v>7.1606139999999998</c:v>
                </c:pt>
                <c:pt idx="18663">
                  <c:v>7.2177959999999999</c:v>
                </c:pt>
                <c:pt idx="18664">
                  <c:v>7.3151700000000002</c:v>
                </c:pt>
                <c:pt idx="18665">
                  <c:v>7.3491900000000001</c:v>
                </c:pt>
                <c:pt idx="18666">
                  <c:v>7.3372799999999998</c:v>
                </c:pt>
                <c:pt idx="18667">
                  <c:v>7.3281099999999997</c:v>
                </c:pt>
                <c:pt idx="18668">
                  <c:v>7.3111649999999999</c:v>
                </c:pt>
                <c:pt idx="18669">
                  <c:v>7.3201980000000004</c:v>
                </c:pt>
                <c:pt idx="18670">
                  <c:v>7.4014129999999998</c:v>
                </c:pt>
                <c:pt idx="18671">
                  <c:v>7.393967</c:v>
                </c:pt>
                <c:pt idx="18672">
                  <c:v>7.2591710000000003</c:v>
                </c:pt>
                <c:pt idx="18673">
                  <c:v>7.1955799999999996</c:v>
                </c:pt>
                <c:pt idx="18674">
                  <c:v>7.3336329999999998</c:v>
                </c:pt>
                <c:pt idx="18675">
                  <c:v>7.6426850000000002</c:v>
                </c:pt>
                <c:pt idx="18676">
                  <c:v>8.1383290000000006</c:v>
                </c:pt>
                <c:pt idx="18677">
                  <c:v>8.4430239999999994</c:v>
                </c:pt>
                <c:pt idx="18678">
                  <c:v>8.4776760000000007</c:v>
                </c:pt>
                <c:pt idx="18679">
                  <c:v>12.177619999999999</c:v>
                </c:pt>
                <c:pt idx="18680">
                  <c:v>21.614104999999999</c:v>
                </c:pt>
                <c:pt idx="18681">
                  <c:v>30.286484000000002</c:v>
                </c:pt>
                <c:pt idx="18682">
                  <c:v>36.299590999999999</c:v>
                </c:pt>
                <c:pt idx="18683">
                  <c:v>39.509056000000001</c:v>
                </c:pt>
                <c:pt idx="18684">
                  <c:v>39.900841</c:v>
                </c:pt>
                <c:pt idx="18685">
                  <c:v>37.474235999999998</c:v>
                </c:pt>
                <c:pt idx="18686">
                  <c:v>32.236671000000001</c:v>
                </c:pt>
                <c:pt idx="18687">
                  <c:v>24.249817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C5-454F-9421-8CDB9CC5E801}"/>
            </c:ext>
          </c:extLst>
        </c:ser>
        <c:ser>
          <c:idx val="1"/>
          <c:order val="1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spPr>
            <a:ln w="63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Sheet1!$L$4:$L$18691</c:f>
              <c:numCache>
                <c:formatCode>General</c:formatCode>
                <c:ptCount val="18688"/>
                <c:pt idx="0">
                  <c:v>9000</c:v>
                </c:pt>
                <c:pt idx="1">
                  <c:v>9050</c:v>
                </c:pt>
                <c:pt idx="2">
                  <c:v>9100</c:v>
                </c:pt>
                <c:pt idx="3">
                  <c:v>9150</c:v>
                </c:pt>
                <c:pt idx="4">
                  <c:v>9200</c:v>
                </c:pt>
                <c:pt idx="5">
                  <c:v>9250</c:v>
                </c:pt>
                <c:pt idx="6">
                  <c:v>9300</c:v>
                </c:pt>
                <c:pt idx="7">
                  <c:v>9350</c:v>
                </c:pt>
                <c:pt idx="8">
                  <c:v>9400</c:v>
                </c:pt>
                <c:pt idx="9">
                  <c:v>9450</c:v>
                </c:pt>
                <c:pt idx="10">
                  <c:v>9500</c:v>
                </c:pt>
                <c:pt idx="11">
                  <c:v>9550</c:v>
                </c:pt>
                <c:pt idx="12">
                  <c:v>9600</c:v>
                </c:pt>
                <c:pt idx="13">
                  <c:v>9650</c:v>
                </c:pt>
                <c:pt idx="14">
                  <c:v>9700</c:v>
                </c:pt>
                <c:pt idx="15">
                  <c:v>9750</c:v>
                </c:pt>
                <c:pt idx="16">
                  <c:v>9800</c:v>
                </c:pt>
                <c:pt idx="17">
                  <c:v>9850</c:v>
                </c:pt>
                <c:pt idx="18">
                  <c:v>9900</c:v>
                </c:pt>
                <c:pt idx="19">
                  <c:v>9950</c:v>
                </c:pt>
                <c:pt idx="20">
                  <c:v>10000</c:v>
                </c:pt>
                <c:pt idx="21">
                  <c:v>10050</c:v>
                </c:pt>
                <c:pt idx="22">
                  <c:v>10100</c:v>
                </c:pt>
                <c:pt idx="23">
                  <c:v>10150</c:v>
                </c:pt>
                <c:pt idx="24">
                  <c:v>10200</c:v>
                </c:pt>
                <c:pt idx="25">
                  <c:v>10250</c:v>
                </c:pt>
                <c:pt idx="26">
                  <c:v>10300</c:v>
                </c:pt>
                <c:pt idx="27">
                  <c:v>10350</c:v>
                </c:pt>
                <c:pt idx="28">
                  <c:v>10400</c:v>
                </c:pt>
                <c:pt idx="29">
                  <c:v>10450</c:v>
                </c:pt>
                <c:pt idx="30">
                  <c:v>10500</c:v>
                </c:pt>
                <c:pt idx="31">
                  <c:v>10550</c:v>
                </c:pt>
                <c:pt idx="32">
                  <c:v>10600</c:v>
                </c:pt>
                <c:pt idx="33">
                  <c:v>10650</c:v>
                </c:pt>
                <c:pt idx="34">
                  <c:v>10700</c:v>
                </c:pt>
                <c:pt idx="35">
                  <c:v>10750</c:v>
                </c:pt>
                <c:pt idx="36">
                  <c:v>10800</c:v>
                </c:pt>
                <c:pt idx="37">
                  <c:v>10850</c:v>
                </c:pt>
                <c:pt idx="38">
                  <c:v>10900</c:v>
                </c:pt>
                <c:pt idx="39">
                  <c:v>10950</c:v>
                </c:pt>
                <c:pt idx="40">
                  <c:v>11000</c:v>
                </c:pt>
                <c:pt idx="41">
                  <c:v>11050</c:v>
                </c:pt>
                <c:pt idx="42">
                  <c:v>11100</c:v>
                </c:pt>
                <c:pt idx="43">
                  <c:v>11150</c:v>
                </c:pt>
                <c:pt idx="44">
                  <c:v>11200</c:v>
                </c:pt>
                <c:pt idx="45">
                  <c:v>11250</c:v>
                </c:pt>
                <c:pt idx="46">
                  <c:v>11300</c:v>
                </c:pt>
                <c:pt idx="47">
                  <c:v>11350</c:v>
                </c:pt>
                <c:pt idx="48">
                  <c:v>11400</c:v>
                </c:pt>
                <c:pt idx="49">
                  <c:v>11450</c:v>
                </c:pt>
                <c:pt idx="50">
                  <c:v>11500</c:v>
                </c:pt>
                <c:pt idx="51">
                  <c:v>11550</c:v>
                </c:pt>
                <c:pt idx="52">
                  <c:v>11600</c:v>
                </c:pt>
                <c:pt idx="53">
                  <c:v>11650</c:v>
                </c:pt>
                <c:pt idx="54">
                  <c:v>11700</c:v>
                </c:pt>
                <c:pt idx="55">
                  <c:v>11750</c:v>
                </c:pt>
                <c:pt idx="56">
                  <c:v>11800</c:v>
                </c:pt>
                <c:pt idx="57">
                  <c:v>11850</c:v>
                </c:pt>
                <c:pt idx="58">
                  <c:v>11900</c:v>
                </c:pt>
                <c:pt idx="59">
                  <c:v>11950</c:v>
                </c:pt>
                <c:pt idx="60">
                  <c:v>12000</c:v>
                </c:pt>
                <c:pt idx="61">
                  <c:v>12050</c:v>
                </c:pt>
                <c:pt idx="62">
                  <c:v>12100</c:v>
                </c:pt>
                <c:pt idx="63">
                  <c:v>12150</c:v>
                </c:pt>
                <c:pt idx="64">
                  <c:v>12200</c:v>
                </c:pt>
                <c:pt idx="65">
                  <c:v>12250</c:v>
                </c:pt>
                <c:pt idx="66">
                  <c:v>12300</c:v>
                </c:pt>
                <c:pt idx="67">
                  <c:v>12350</c:v>
                </c:pt>
                <c:pt idx="68">
                  <c:v>12400</c:v>
                </c:pt>
                <c:pt idx="69">
                  <c:v>12450</c:v>
                </c:pt>
                <c:pt idx="70">
                  <c:v>12500</c:v>
                </c:pt>
                <c:pt idx="71">
                  <c:v>12550</c:v>
                </c:pt>
                <c:pt idx="72">
                  <c:v>12600</c:v>
                </c:pt>
                <c:pt idx="73">
                  <c:v>12650</c:v>
                </c:pt>
                <c:pt idx="74">
                  <c:v>12700</c:v>
                </c:pt>
                <c:pt idx="75">
                  <c:v>12750</c:v>
                </c:pt>
                <c:pt idx="76">
                  <c:v>12800</c:v>
                </c:pt>
                <c:pt idx="77">
                  <c:v>12850</c:v>
                </c:pt>
                <c:pt idx="78">
                  <c:v>12900</c:v>
                </c:pt>
                <c:pt idx="79">
                  <c:v>12950</c:v>
                </c:pt>
                <c:pt idx="80">
                  <c:v>13000</c:v>
                </c:pt>
                <c:pt idx="81">
                  <c:v>13050</c:v>
                </c:pt>
                <c:pt idx="82">
                  <c:v>13100</c:v>
                </c:pt>
                <c:pt idx="83">
                  <c:v>13150</c:v>
                </c:pt>
                <c:pt idx="84">
                  <c:v>13200</c:v>
                </c:pt>
                <c:pt idx="85">
                  <c:v>13250</c:v>
                </c:pt>
                <c:pt idx="86">
                  <c:v>13300</c:v>
                </c:pt>
                <c:pt idx="87">
                  <c:v>13350</c:v>
                </c:pt>
                <c:pt idx="88">
                  <c:v>13400</c:v>
                </c:pt>
                <c:pt idx="89">
                  <c:v>13450</c:v>
                </c:pt>
                <c:pt idx="90">
                  <c:v>13500</c:v>
                </c:pt>
                <c:pt idx="91">
                  <c:v>13550</c:v>
                </c:pt>
                <c:pt idx="92">
                  <c:v>13600</c:v>
                </c:pt>
                <c:pt idx="93">
                  <c:v>13650</c:v>
                </c:pt>
                <c:pt idx="94">
                  <c:v>13700</c:v>
                </c:pt>
                <c:pt idx="95">
                  <c:v>13750</c:v>
                </c:pt>
                <c:pt idx="96">
                  <c:v>13800</c:v>
                </c:pt>
                <c:pt idx="97">
                  <c:v>13850</c:v>
                </c:pt>
                <c:pt idx="98">
                  <c:v>13900</c:v>
                </c:pt>
                <c:pt idx="99">
                  <c:v>13950</c:v>
                </c:pt>
                <c:pt idx="100">
                  <c:v>14000</c:v>
                </c:pt>
                <c:pt idx="101">
                  <c:v>14050</c:v>
                </c:pt>
                <c:pt idx="102">
                  <c:v>14100</c:v>
                </c:pt>
                <c:pt idx="103">
                  <c:v>14150</c:v>
                </c:pt>
                <c:pt idx="104">
                  <c:v>14200</c:v>
                </c:pt>
                <c:pt idx="105">
                  <c:v>14250</c:v>
                </c:pt>
                <c:pt idx="106">
                  <c:v>14300</c:v>
                </c:pt>
                <c:pt idx="107">
                  <c:v>14350</c:v>
                </c:pt>
                <c:pt idx="108">
                  <c:v>14400</c:v>
                </c:pt>
                <c:pt idx="109">
                  <c:v>14450</c:v>
                </c:pt>
                <c:pt idx="110">
                  <c:v>14500</c:v>
                </c:pt>
                <c:pt idx="111">
                  <c:v>14550</c:v>
                </c:pt>
                <c:pt idx="112">
                  <c:v>14600</c:v>
                </c:pt>
                <c:pt idx="113">
                  <c:v>14650</c:v>
                </c:pt>
                <c:pt idx="114">
                  <c:v>14700</c:v>
                </c:pt>
                <c:pt idx="115">
                  <c:v>14750</c:v>
                </c:pt>
                <c:pt idx="116">
                  <c:v>14800</c:v>
                </c:pt>
                <c:pt idx="117">
                  <c:v>14850</c:v>
                </c:pt>
                <c:pt idx="118">
                  <c:v>14900</c:v>
                </c:pt>
                <c:pt idx="119">
                  <c:v>14950</c:v>
                </c:pt>
                <c:pt idx="120">
                  <c:v>15000</c:v>
                </c:pt>
                <c:pt idx="121">
                  <c:v>15050</c:v>
                </c:pt>
                <c:pt idx="122">
                  <c:v>15100</c:v>
                </c:pt>
                <c:pt idx="123">
                  <c:v>15150</c:v>
                </c:pt>
                <c:pt idx="124">
                  <c:v>15200</c:v>
                </c:pt>
                <c:pt idx="125">
                  <c:v>15250</c:v>
                </c:pt>
                <c:pt idx="126">
                  <c:v>15300</c:v>
                </c:pt>
                <c:pt idx="127">
                  <c:v>15350</c:v>
                </c:pt>
                <c:pt idx="128">
                  <c:v>15400</c:v>
                </c:pt>
                <c:pt idx="129">
                  <c:v>15450</c:v>
                </c:pt>
                <c:pt idx="130">
                  <c:v>15500</c:v>
                </c:pt>
                <c:pt idx="131">
                  <c:v>15550</c:v>
                </c:pt>
                <c:pt idx="132">
                  <c:v>15600</c:v>
                </c:pt>
                <c:pt idx="133">
                  <c:v>15650</c:v>
                </c:pt>
                <c:pt idx="134">
                  <c:v>15700</c:v>
                </c:pt>
                <c:pt idx="135">
                  <c:v>15750</c:v>
                </c:pt>
                <c:pt idx="136">
                  <c:v>15800</c:v>
                </c:pt>
                <c:pt idx="137">
                  <c:v>15850</c:v>
                </c:pt>
                <c:pt idx="138">
                  <c:v>15900</c:v>
                </c:pt>
                <c:pt idx="139">
                  <c:v>15950</c:v>
                </c:pt>
                <c:pt idx="140">
                  <c:v>16000</c:v>
                </c:pt>
                <c:pt idx="141">
                  <c:v>16050</c:v>
                </c:pt>
                <c:pt idx="142">
                  <c:v>16100</c:v>
                </c:pt>
                <c:pt idx="143">
                  <c:v>16150</c:v>
                </c:pt>
                <c:pt idx="144">
                  <c:v>16200</c:v>
                </c:pt>
                <c:pt idx="145">
                  <c:v>16250</c:v>
                </c:pt>
                <c:pt idx="146">
                  <c:v>16300</c:v>
                </c:pt>
                <c:pt idx="147">
                  <c:v>16350</c:v>
                </c:pt>
                <c:pt idx="148">
                  <c:v>16400</c:v>
                </c:pt>
                <c:pt idx="149">
                  <c:v>16450</c:v>
                </c:pt>
                <c:pt idx="150">
                  <c:v>16500</c:v>
                </c:pt>
                <c:pt idx="151">
                  <c:v>16550</c:v>
                </c:pt>
                <c:pt idx="152">
                  <c:v>16600</c:v>
                </c:pt>
                <c:pt idx="153">
                  <c:v>16650</c:v>
                </c:pt>
                <c:pt idx="154">
                  <c:v>16700</c:v>
                </c:pt>
                <c:pt idx="155">
                  <c:v>16750</c:v>
                </c:pt>
                <c:pt idx="156">
                  <c:v>16800</c:v>
                </c:pt>
                <c:pt idx="157">
                  <c:v>16850</c:v>
                </c:pt>
                <c:pt idx="158">
                  <c:v>16900</c:v>
                </c:pt>
                <c:pt idx="159">
                  <c:v>16950</c:v>
                </c:pt>
                <c:pt idx="160">
                  <c:v>17000</c:v>
                </c:pt>
                <c:pt idx="161">
                  <c:v>17050</c:v>
                </c:pt>
                <c:pt idx="162">
                  <c:v>17100</c:v>
                </c:pt>
                <c:pt idx="163">
                  <c:v>17150</c:v>
                </c:pt>
                <c:pt idx="164">
                  <c:v>17200</c:v>
                </c:pt>
                <c:pt idx="165">
                  <c:v>17250</c:v>
                </c:pt>
                <c:pt idx="166">
                  <c:v>17300</c:v>
                </c:pt>
                <c:pt idx="167">
                  <c:v>17350</c:v>
                </c:pt>
                <c:pt idx="168">
                  <c:v>17400</c:v>
                </c:pt>
                <c:pt idx="169">
                  <c:v>17450</c:v>
                </c:pt>
                <c:pt idx="170">
                  <c:v>17500</c:v>
                </c:pt>
                <c:pt idx="171">
                  <c:v>17550</c:v>
                </c:pt>
                <c:pt idx="172">
                  <c:v>17600</c:v>
                </c:pt>
                <c:pt idx="173">
                  <c:v>17650</c:v>
                </c:pt>
                <c:pt idx="174">
                  <c:v>17700</c:v>
                </c:pt>
                <c:pt idx="175">
                  <c:v>17750</c:v>
                </c:pt>
                <c:pt idx="176">
                  <c:v>17800</c:v>
                </c:pt>
                <c:pt idx="177">
                  <c:v>17850</c:v>
                </c:pt>
                <c:pt idx="178">
                  <c:v>17900</c:v>
                </c:pt>
                <c:pt idx="179">
                  <c:v>17950</c:v>
                </c:pt>
                <c:pt idx="180">
                  <c:v>18000</c:v>
                </c:pt>
                <c:pt idx="181">
                  <c:v>18050</c:v>
                </c:pt>
                <c:pt idx="182">
                  <c:v>18100</c:v>
                </c:pt>
                <c:pt idx="183">
                  <c:v>18150</c:v>
                </c:pt>
                <c:pt idx="184">
                  <c:v>18200</c:v>
                </c:pt>
                <c:pt idx="185">
                  <c:v>18250</c:v>
                </c:pt>
                <c:pt idx="186">
                  <c:v>18300</c:v>
                </c:pt>
                <c:pt idx="187">
                  <c:v>18350</c:v>
                </c:pt>
                <c:pt idx="188">
                  <c:v>18400</c:v>
                </c:pt>
                <c:pt idx="189">
                  <c:v>18450</c:v>
                </c:pt>
                <c:pt idx="190">
                  <c:v>18500</c:v>
                </c:pt>
                <c:pt idx="191">
                  <c:v>18550</c:v>
                </c:pt>
                <c:pt idx="192">
                  <c:v>18600</c:v>
                </c:pt>
                <c:pt idx="193">
                  <c:v>18650</c:v>
                </c:pt>
                <c:pt idx="194">
                  <c:v>18700</c:v>
                </c:pt>
                <c:pt idx="195">
                  <c:v>18750</c:v>
                </c:pt>
                <c:pt idx="196">
                  <c:v>18800</c:v>
                </c:pt>
                <c:pt idx="197">
                  <c:v>18850</c:v>
                </c:pt>
                <c:pt idx="198">
                  <c:v>18900</c:v>
                </c:pt>
                <c:pt idx="199">
                  <c:v>18950</c:v>
                </c:pt>
                <c:pt idx="200">
                  <c:v>19000</c:v>
                </c:pt>
                <c:pt idx="201">
                  <c:v>19050</c:v>
                </c:pt>
                <c:pt idx="202">
                  <c:v>19100</c:v>
                </c:pt>
                <c:pt idx="203">
                  <c:v>19150</c:v>
                </c:pt>
                <c:pt idx="204">
                  <c:v>19200</c:v>
                </c:pt>
                <c:pt idx="205">
                  <c:v>19250</c:v>
                </c:pt>
                <c:pt idx="206">
                  <c:v>19300</c:v>
                </c:pt>
                <c:pt idx="207">
                  <c:v>19350</c:v>
                </c:pt>
                <c:pt idx="208">
                  <c:v>19400</c:v>
                </c:pt>
                <c:pt idx="209">
                  <c:v>19450</c:v>
                </c:pt>
                <c:pt idx="210">
                  <c:v>19500</c:v>
                </c:pt>
                <c:pt idx="211">
                  <c:v>19550</c:v>
                </c:pt>
                <c:pt idx="212">
                  <c:v>19600</c:v>
                </c:pt>
                <c:pt idx="213">
                  <c:v>19650</c:v>
                </c:pt>
                <c:pt idx="214">
                  <c:v>19700</c:v>
                </c:pt>
                <c:pt idx="215">
                  <c:v>19750</c:v>
                </c:pt>
                <c:pt idx="216">
                  <c:v>19800</c:v>
                </c:pt>
                <c:pt idx="217">
                  <c:v>19850</c:v>
                </c:pt>
                <c:pt idx="218">
                  <c:v>19900</c:v>
                </c:pt>
                <c:pt idx="219">
                  <c:v>19950</c:v>
                </c:pt>
                <c:pt idx="220">
                  <c:v>20000</c:v>
                </c:pt>
                <c:pt idx="221">
                  <c:v>20050</c:v>
                </c:pt>
                <c:pt idx="222">
                  <c:v>20100</c:v>
                </c:pt>
                <c:pt idx="223">
                  <c:v>20150</c:v>
                </c:pt>
                <c:pt idx="224">
                  <c:v>20200</c:v>
                </c:pt>
                <c:pt idx="225">
                  <c:v>20250</c:v>
                </c:pt>
                <c:pt idx="226">
                  <c:v>20300</c:v>
                </c:pt>
                <c:pt idx="227">
                  <c:v>20350</c:v>
                </c:pt>
                <c:pt idx="228">
                  <c:v>20400</c:v>
                </c:pt>
                <c:pt idx="229">
                  <c:v>20450</c:v>
                </c:pt>
                <c:pt idx="230">
                  <c:v>20500</c:v>
                </c:pt>
                <c:pt idx="231">
                  <c:v>20550</c:v>
                </c:pt>
                <c:pt idx="232">
                  <c:v>20600</c:v>
                </c:pt>
                <c:pt idx="233">
                  <c:v>20650</c:v>
                </c:pt>
                <c:pt idx="234">
                  <c:v>20700</c:v>
                </c:pt>
                <c:pt idx="235">
                  <c:v>20750</c:v>
                </c:pt>
                <c:pt idx="236">
                  <c:v>20800</c:v>
                </c:pt>
                <c:pt idx="237">
                  <c:v>20850</c:v>
                </c:pt>
                <c:pt idx="238">
                  <c:v>20900</c:v>
                </c:pt>
                <c:pt idx="239">
                  <c:v>20950</c:v>
                </c:pt>
                <c:pt idx="240">
                  <c:v>21000</c:v>
                </c:pt>
                <c:pt idx="241">
                  <c:v>21050</c:v>
                </c:pt>
                <c:pt idx="242">
                  <c:v>21100</c:v>
                </c:pt>
                <c:pt idx="243">
                  <c:v>21150</c:v>
                </c:pt>
                <c:pt idx="244">
                  <c:v>21200</c:v>
                </c:pt>
                <c:pt idx="245">
                  <c:v>21250</c:v>
                </c:pt>
                <c:pt idx="246">
                  <c:v>21300</c:v>
                </c:pt>
                <c:pt idx="247">
                  <c:v>21350</c:v>
                </c:pt>
                <c:pt idx="248">
                  <c:v>21400</c:v>
                </c:pt>
                <c:pt idx="249">
                  <c:v>21450</c:v>
                </c:pt>
                <c:pt idx="250">
                  <c:v>21500</c:v>
                </c:pt>
                <c:pt idx="251">
                  <c:v>21550</c:v>
                </c:pt>
                <c:pt idx="252">
                  <c:v>21600</c:v>
                </c:pt>
                <c:pt idx="253">
                  <c:v>21650</c:v>
                </c:pt>
                <c:pt idx="254">
                  <c:v>21700</c:v>
                </c:pt>
                <c:pt idx="255">
                  <c:v>21750</c:v>
                </c:pt>
                <c:pt idx="256">
                  <c:v>21800</c:v>
                </c:pt>
                <c:pt idx="257">
                  <c:v>21850</c:v>
                </c:pt>
                <c:pt idx="258">
                  <c:v>21900</c:v>
                </c:pt>
                <c:pt idx="259">
                  <c:v>21950</c:v>
                </c:pt>
                <c:pt idx="260">
                  <c:v>22000</c:v>
                </c:pt>
                <c:pt idx="261">
                  <c:v>22050</c:v>
                </c:pt>
                <c:pt idx="262">
                  <c:v>22100</c:v>
                </c:pt>
                <c:pt idx="263">
                  <c:v>22150</c:v>
                </c:pt>
                <c:pt idx="264">
                  <c:v>22200</c:v>
                </c:pt>
                <c:pt idx="265">
                  <c:v>22250</c:v>
                </c:pt>
                <c:pt idx="266">
                  <c:v>22300</c:v>
                </c:pt>
                <c:pt idx="267">
                  <c:v>22350</c:v>
                </c:pt>
                <c:pt idx="268">
                  <c:v>22400</c:v>
                </c:pt>
                <c:pt idx="269">
                  <c:v>22450</c:v>
                </c:pt>
                <c:pt idx="270">
                  <c:v>22500</c:v>
                </c:pt>
                <c:pt idx="271">
                  <c:v>22550</c:v>
                </c:pt>
                <c:pt idx="272">
                  <c:v>22600</c:v>
                </c:pt>
                <c:pt idx="273">
                  <c:v>22650</c:v>
                </c:pt>
                <c:pt idx="274">
                  <c:v>22700</c:v>
                </c:pt>
                <c:pt idx="275">
                  <c:v>22750</c:v>
                </c:pt>
                <c:pt idx="276">
                  <c:v>22800</c:v>
                </c:pt>
                <c:pt idx="277">
                  <c:v>22850</c:v>
                </c:pt>
                <c:pt idx="278">
                  <c:v>22900</c:v>
                </c:pt>
                <c:pt idx="279">
                  <c:v>22950</c:v>
                </c:pt>
                <c:pt idx="280">
                  <c:v>23000</c:v>
                </c:pt>
                <c:pt idx="281">
                  <c:v>23050</c:v>
                </c:pt>
                <c:pt idx="282">
                  <c:v>23100</c:v>
                </c:pt>
                <c:pt idx="283">
                  <c:v>23150</c:v>
                </c:pt>
                <c:pt idx="284">
                  <c:v>23200</c:v>
                </c:pt>
                <c:pt idx="285">
                  <c:v>23250</c:v>
                </c:pt>
                <c:pt idx="286">
                  <c:v>23300</c:v>
                </c:pt>
                <c:pt idx="287">
                  <c:v>23350</c:v>
                </c:pt>
                <c:pt idx="288">
                  <c:v>23400</c:v>
                </c:pt>
                <c:pt idx="289">
                  <c:v>23450</c:v>
                </c:pt>
                <c:pt idx="290">
                  <c:v>23500</c:v>
                </c:pt>
                <c:pt idx="291">
                  <c:v>23550</c:v>
                </c:pt>
                <c:pt idx="292">
                  <c:v>23600</c:v>
                </c:pt>
                <c:pt idx="293">
                  <c:v>23650</c:v>
                </c:pt>
                <c:pt idx="294">
                  <c:v>23700</c:v>
                </c:pt>
                <c:pt idx="295">
                  <c:v>23750</c:v>
                </c:pt>
                <c:pt idx="296">
                  <c:v>23800</c:v>
                </c:pt>
                <c:pt idx="297">
                  <c:v>23850</c:v>
                </c:pt>
                <c:pt idx="298">
                  <c:v>23900</c:v>
                </c:pt>
                <c:pt idx="299">
                  <c:v>23950</c:v>
                </c:pt>
                <c:pt idx="300">
                  <c:v>24000</c:v>
                </c:pt>
                <c:pt idx="301">
                  <c:v>24050</c:v>
                </c:pt>
                <c:pt idx="302">
                  <c:v>24100</c:v>
                </c:pt>
                <c:pt idx="303">
                  <c:v>24150</c:v>
                </c:pt>
                <c:pt idx="304">
                  <c:v>24200</c:v>
                </c:pt>
                <c:pt idx="305">
                  <c:v>24250</c:v>
                </c:pt>
                <c:pt idx="306">
                  <c:v>24300</c:v>
                </c:pt>
                <c:pt idx="307">
                  <c:v>24350</c:v>
                </c:pt>
                <c:pt idx="308">
                  <c:v>24400</c:v>
                </c:pt>
                <c:pt idx="309">
                  <c:v>24450</c:v>
                </c:pt>
                <c:pt idx="310">
                  <c:v>24500</c:v>
                </c:pt>
                <c:pt idx="311">
                  <c:v>24550</c:v>
                </c:pt>
                <c:pt idx="312">
                  <c:v>24600</c:v>
                </c:pt>
                <c:pt idx="313">
                  <c:v>24650</c:v>
                </c:pt>
                <c:pt idx="314">
                  <c:v>24700</c:v>
                </c:pt>
                <c:pt idx="315">
                  <c:v>24750</c:v>
                </c:pt>
                <c:pt idx="316">
                  <c:v>24800</c:v>
                </c:pt>
                <c:pt idx="317">
                  <c:v>24850</c:v>
                </c:pt>
                <c:pt idx="318">
                  <c:v>24900</c:v>
                </c:pt>
                <c:pt idx="319">
                  <c:v>24950</c:v>
                </c:pt>
                <c:pt idx="320">
                  <c:v>25000</c:v>
                </c:pt>
                <c:pt idx="321">
                  <c:v>25050</c:v>
                </c:pt>
                <c:pt idx="322">
                  <c:v>25100</c:v>
                </c:pt>
                <c:pt idx="323">
                  <c:v>25150</c:v>
                </c:pt>
                <c:pt idx="324">
                  <c:v>25200</c:v>
                </c:pt>
                <c:pt idx="325">
                  <c:v>25250</c:v>
                </c:pt>
                <c:pt idx="326">
                  <c:v>25300</c:v>
                </c:pt>
                <c:pt idx="327">
                  <c:v>25350</c:v>
                </c:pt>
                <c:pt idx="328">
                  <c:v>25400</c:v>
                </c:pt>
                <c:pt idx="329">
                  <c:v>25450</c:v>
                </c:pt>
                <c:pt idx="330">
                  <c:v>25500</c:v>
                </c:pt>
                <c:pt idx="331">
                  <c:v>25550</c:v>
                </c:pt>
                <c:pt idx="332">
                  <c:v>25600</c:v>
                </c:pt>
                <c:pt idx="333">
                  <c:v>25650</c:v>
                </c:pt>
                <c:pt idx="334">
                  <c:v>25700</c:v>
                </c:pt>
                <c:pt idx="335">
                  <c:v>25750</c:v>
                </c:pt>
                <c:pt idx="336">
                  <c:v>25800</c:v>
                </c:pt>
                <c:pt idx="337">
                  <c:v>25850</c:v>
                </c:pt>
                <c:pt idx="338">
                  <c:v>25900</c:v>
                </c:pt>
                <c:pt idx="339">
                  <c:v>25950</c:v>
                </c:pt>
                <c:pt idx="340">
                  <c:v>26000</c:v>
                </c:pt>
                <c:pt idx="341">
                  <c:v>26050</c:v>
                </c:pt>
                <c:pt idx="342">
                  <c:v>26100</c:v>
                </c:pt>
                <c:pt idx="343">
                  <c:v>26150</c:v>
                </c:pt>
                <c:pt idx="344">
                  <c:v>26200</c:v>
                </c:pt>
                <c:pt idx="345">
                  <c:v>26250</c:v>
                </c:pt>
                <c:pt idx="346">
                  <c:v>26300</c:v>
                </c:pt>
                <c:pt idx="347">
                  <c:v>26350</c:v>
                </c:pt>
                <c:pt idx="348">
                  <c:v>26400</c:v>
                </c:pt>
                <c:pt idx="349">
                  <c:v>26450</c:v>
                </c:pt>
                <c:pt idx="350">
                  <c:v>26500</c:v>
                </c:pt>
                <c:pt idx="351">
                  <c:v>26550</c:v>
                </c:pt>
                <c:pt idx="352">
                  <c:v>26600</c:v>
                </c:pt>
                <c:pt idx="353">
                  <c:v>26650</c:v>
                </c:pt>
                <c:pt idx="354">
                  <c:v>26700</c:v>
                </c:pt>
                <c:pt idx="355">
                  <c:v>26750</c:v>
                </c:pt>
                <c:pt idx="356">
                  <c:v>26800</c:v>
                </c:pt>
                <c:pt idx="357">
                  <c:v>26850</c:v>
                </c:pt>
                <c:pt idx="358">
                  <c:v>26900</c:v>
                </c:pt>
                <c:pt idx="359">
                  <c:v>26950</c:v>
                </c:pt>
                <c:pt idx="360">
                  <c:v>27000</c:v>
                </c:pt>
                <c:pt idx="361">
                  <c:v>27050</c:v>
                </c:pt>
                <c:pt idx="362">
                  <c:v>27100</c:v>
                </c:pt>
                <c:pt idx="363">
                  <c:v>27150</c:v>
                </c:pt>
                <c:pt idx="364">
                  <c:v>27200</c:v>
                </c:pt>
                <c:pt idx="365">
                  <c:v>27250</c:v>
                </c:pt>
                <c:pt idx="366">
                  <c:v>27300</c:v>
                </c:pt>
                <c:pt idx="367">
                  <c:v>27350</c:v>
                </c:pt>
                <c:pt idx="368">
                  <c:v>27400</c:v>
                </c:pt>
                <c:pt idx="369">
                  <c:v>27450</c:v>
                </c:pt>
                <c:pt idx="370">
                  <c:v>27500</c:v>
                </c:pt>
                <c:pt idx="371">
                  <c:v>27550</c:v>
                </c:pt>
                <c:pt idx="372">
                  <c:v>27600</c:v>
                </c:pt>
                <c:pt idx="373">
                  <c:v>27650</c:v>
                </c:pt>
                <c:pt idx="374">
                  <c:v>27700</c:v>
                </c:pt>
                <c:pt idx="375">
                  <c:v>27750</c:v>
                </c:pt>
                <c:pt idx="376">
                  <c:v>27800</c:v>
                </c:pt>
                <c:pt idx="377">
                  <c:v>27850</c:v>
                </c:pt>
                <c:pt idx="378">
                  <c:v>27900</c:v>
                </c:pt>
                <c:pt idx="379">
                  <c:v>27950</c:v>
                </c:pt>
                <c:pt idx="380">
                  <c:v>28000</c:v>
                </c:pt>
                <c:pt idx="381">
                  <c:v>28050</c:v>
                </c:pt>
                <c:pt idx="382">
                  <c:v>28100</c:v>
                </c:pt>
                <c:pt idx="383">
                  <c:v>28150</c:v>
                </c:pt>
                <c:pt idx="384">
                  <c:v>28200</c:v>
                </c:pt>
                <c:pt idx="385">
                  <c:v>28250</c:v>
                </c:pt>
                <c:pt idx="386">
                  <c:v>28300</c:v>
                </c:pt>
                <c:pt idx="387">
                  <c:v>28350</c:v>
                </c:pt>
                <c:pt idx="388">
                  <c:v>28400</c:v>
                </c:pt>
                <c:pt idx="389">
                  <c:v>28450</c:v>
                </c:pt>
                <c:pt idx="390">
                  <c:v>28500</c:v>
                </c:pt>
                <c:pt idx="391">
                  <c:v>28550</c:v>
                </c:pt>
                <c:pt idx="392">
                  <c:v>28600</c:v>
                </c:pt>
                <c:pt idx="393">
                  <c:v>28650</c:v>
                </c:pt>
                <c:pt idx="394">
                  <c:v>28700</c:v>
                </c:pt>
                <c:pt idx="395">
                  <c:v>28750</c:v>
                </c:pt>
                <c:pt idx="396">
                  <c:v>28800</c:v>
                </c:pt>
                <c:pt idx="397">
                  <c:v>28850</c:v>
                </c:pt>
                <c:pt idx="398">
                  <c:v>28900</c:v>
                </c:pt>
                <c:pt idx="399">
                  <c:v>28950</c:v>
                </c:pt>
                <c:pt idx="400">
                  <c:v>29000</c:v>
                </c:pt>
                <c:pt idx="401">
                  <c:v>29050</c:v>
                </c:pt>
                <c:pt idx="402">
                  <c:v>29100</c:v>
                </c:pt>
                <c:pt idx="403">
                  <c:v>29150</c:v>
                </c:pt>
                <c:pt idx="404">
                  <c:v>29200</c:v>
                </c:pt>
                <c:pt idx="405">
                  <c:v>29250</c:v>
                </c:pt>
                <c:pt idx="406">
                  <c:v>29300</c:v>
                </c:pt>
                <c:pt idx="407">
                  <c:v>29350</c:v>
                </c:pt>
                <c:pt idx="408">
                  <c:v>29400</c:v>
                </c:pt>
                <c:pt idx="409">
                  <c:v>29450</c:v>
                </c:pt>
                <c:pt idx="410">
                  <c:v>29500</c:v>
                </c:pt>
                <c:pt idx="411">
                  <c:v>29550</c:v>
                </c:pt>
                <c:pt idx="412">
                  <c:v>29600</c:v>
                </c:pt>
                <c:pt idx="413">
                  <c:v>29650</c:v>
                </c:pt>
                <c:pt idx="414">
                  <c:v>29700</c:v>
                </c:pt>
                <c:pt idx="415">
                  <c:v>29750</c:v>
                </c:pt>
                <c:pt idx="416">
                  <c:v>29800</c:v>
                </c:pt>
                <c:pt idx="417">
                  <c:v>29850</c:v>
                </c:pt>
                <c:pt idx="418">
                  <c:v>29900</c:v>
                </c:pt>
                <c:pt idx="419">
                  <c:v>29950</c:v>
                </c:pt>
                <c:pt idx="420">
                  <c:v>30000</c:v>
                </c:pt>
                <c:pt idx="421">
                  <c:v>30050</c:v>
                </c:pt>
                <c:pt idx="422">
                  <c:v>30100</c:v>
                </c:pt>
                <c:pt idx="423">
                  <c:v>30150</c:v>
                </c:pt>
                <c:pt idx="424">
                  <c:v>30200</c:v>
                </c:pt>
                <c:pt idx="425">
                  <c:v>30250</c:v>
                </c:pt>
                <c:pt idx="426">
                  <c:v>30300</c:v>
                </c:pt>
                <c:pt idx="427">
                  <c:v>30350</c:v>
                </c:pt>
                <c:pt idx="428">
                  <c:v>30400</c:v>
                </c:pt>
                <c:pt idx="429">
                  <c:v>30450</c:v>
                </c:pt>
                <c:pt idx="430">
                  <c:v>30500</c:v>
                </c:pt>
                <c:pt idx="431">
                  <c:v>30550</c:v>
                </c:pt>
                <c:pt idx="432">
                  <c:v>30600</c:v>
                </c:pt>
                <c:pt idx="433">
                  <c:v>30650</c:v>
                </c:pt>
                <c:pt idx="434">
                  <c:v>30700</c:v>
                </c:pt>
                <c:pt idx="435">
                  <c:v>30750</c:v>
                </c:pt>
                <c:pt idx="436">
                  <c:v>30800</c:v>
                </c:pt>
                <c:pt idx="437">
                  <c:v>30850</c:v>
                </c:pt>
                <c:pt idx="438">
                  <c:v>30900</c:v>
                </c:pt>
                <c:pt idx="439">
                  <c:v>30950</c:v>
                </c:pt>
                <c:pt idx="440">
                  <c:v>31000</c:v>
                </c:pt>
                <c:pt idx="441">
                  <c:v>31050</c:v>
                </c:pt>
                <c:pt idx="442">
                  <c:v>31100</c:v>
                </c:pt>
                <c:pt idx="443">
                  <c:v>31150</c:v>
                </c:pt>
                <c:pt idx="444">
                  <c:v>31200</c:v>
                </c:pt>
                <c:pt idx="445">
                  <c:v>31250</c:v>
                </c:pt>
                <c:pt idx="446">
                  <c:v>31300</c:v>
                </c:pt>
                <c:pt idx="447">
                  <c:v>31350</c:v>
                </c:pt>
                <c:pt idx="448">
                  <c:v>31400</c:v>
                </c:pt>
                <c:pt idx="449">
                  <c:v>31450</c:v>
                </c:pt>
                <c:pt idx="450">
                  <c:v>31500</c:v>
                </c:pt>
                <c:pt idx="451">
                  <c:v>31550</c:v>
                </c:pt>
                <c:pt idx="452">
                  <c:v>31600</c:v>
                </c:pt>
                <c:pt idx="453">
                  <c:v>31650</c:v>
                </c:pt>
                <c:pt idx="454">
                  <c:v>31700</c:v>
                </c:pt>
                <c:pt idx="455">
                  <c:v>31750</c:v>
                </c:pt>
                <c:pt idx="456">
                  <c:v>31800</c:v>
                </c:pt>
                <c:pt idx="457">
                  <c:v>31850</c:v>
                </c:pt>
                <c:pt idx="458">
                  <c:v>31900</c:v>
                </c:pt>
                <c:pt idx="459">
                  <c:v>31950</c:v>
                </c:pt>
                <c:pt idx="460">
                  <c:v>32000</c:v>
                </c:pt>
                <c:pt idx="461">
                  <c:v>32050</c:v>
                </c:pt>
                <c:pt idx="462">
                  <c:v>32100</c:v>
                </c:pt>
                <c:pt idx="463">
                  <c:v>32150</c:v>
                </c:pt>
                <c:pt idx="464">
                  <c:v>32200</c:v>
                </c:pt>
                <c:pt idx="465">
                  <c:v>32250</c:v>
                </c:pt>
                <c:pt idx="466">
                  <c:v>32300</c:v>
                </c:pt>
                <c:pt idx="467">
                  <c:v>32350</c:v>
                </c:pt>
                <c:pt idx="468">
                  <c:v>32400</c:v>
                </c:pt>
                <c:pt idx="469">
                  <c:v>32450</c:v>
                </c:pt>
                <c:pt idx="470">
                  <c:v>32500</c:v>
                </c:pt>
                <c:pt idx="471">
                  <c:v>32550</c:v>
                </c:pt>
                <c:pt idx="472">
                  <c:v>32600</c:v>
                </c:pt>
                <c:pt idx="473">
                  <c:v>32650</c:v>
                </c:pt>
                <c:pt idx="474">
                  <c:v>32700</c:v>
                </c:pt>
                <c:pt idx="475">
                  <c:v>32750</c:v>
                </c:pt>
                <c:pt idx="476">
                  <c:v>32800</c:v>
                </c:pt>
                <c:pt idx="477">
                  <c:v>32850</c:v>
                </c:pt>
                <c:pt idx="478">
                  <c:v>32900</c:v>
                </c:pt>
                <c:pt idx="479">
                  <c:v>32950</c:v>
                </c:pt>
                <c:pt idx="480">
                  <c:v>33000</c:v>
                </c:pt>
                <c:pt idx="481">
                  <c:v>33050</c:v>
                </c:pt>
                <c:pt idx="482">
                  <c:v>33100</c:v>
                </c:pt>
                <c:pt idx="483">
                  <c:v>33150</c:v>
                </c:pt>
                <c:pt idx="484">
                  <c:v>33200</c:v>
                </c:pt>
                <c:pt idx="485">
                  <c:v>33250</c:v>
                </c:pt>
                <c:pt idx="486">
                  <c:v>33300</c:v>
                </c:pt>
                <c:pt idx="487">
                  <c:v>33350</c:v>
                </c:pt>
                <c:pt idx="488">
                  <c:v>33400</c:v>
                </c:pt>
                <c:pt idx="489">
                  <c:v>33450</c:v>
                </c:pt>
                <c:pt idx="490">
                  <c:v>33500</c:v>
                </c:pt>
                <c:pt idx="491">
                  <c:v>33550</c:v>
                </c:pt>
                <c:pt idx="492">
                  <c:v>33600</c:v>
                </c:pt>
                <c:pt idx="493">
                  <c:v>33650</c:v>
                </c:pt>
                <c:pt idx="494">
                  <c:v>33700</c:v>
                </c:pt>
                <c:pt idx="495">
                  <c:v>33750</c:v>
                </c:pt>
                <c:pt idx="496">
                  <c:v>33800</c:v>
                </c:pt>
                <c:pt idx="497">
                  <c:v>33850</c:v>
                </c:pt>
                <c:pt idx="498">
                  <c:v>33900</c:v>
                </c:pt>
                <c:pt idx="499">
                  <c:v>33950</c:v>
                </c:pt>
                <c:pt idx="500">
                  <c:v>34000</c:v>
                </c:pt>
                <c:pt idx="501">
                  <c:v>34050</c:v>
                </c:pt>
                <c:pt idx="502">
                  <c:v>34100</c:v>
                </c:pt>
                <c:pt idx="503">
                  <c:v>34150</c:v>
                </c:pt>
                <c:pt idx="504">
                  <c:v>34200</c:v>
                </c:pt>
                <c:pt idx="505">
                  <c:v>34250</c:v>
                </c:pt>
                <c:pt idx="506">
                  <c:v>34300</c:v>
                </c:pt>
                <c:pt idx="507">
                  <c:v>34350</c:v>
                </c:pt>
                <c:pt idx="508">
                  <c:v>34400</c:v>
                </c:pt>
                <c:pt idx="509">
                  <c:v>34450</c:v>
                </c:pt>
                <c:pt idx="510">
                  <c:v>34500</c:v>
                </c:pt>
                <c:pt idx="511">
                  <c:v>34550</c:v>
                </c:pt>
                <c:pt idx="512">
                  <c:v>34600</c:v>
                </c:pt>
                <c:pt idx="513">
                  <c:v>34650</c:v>
                </c:pt>
                <c:pt idx="514">
                  <c:v>34700</c:v>
                </c:pt>
                <c:pt idx="515">
                  <c:v>34750</c:v>
                </c:pt>
                <c:pt idx="516">
                  <c:v>34800</c:v>
                </c:pt>
                <c:pt idx="517">
                  <c:v>34850</c:v>
                </c:pt>
                <c:pt idx="518">
                  <c:v>34900</c:v>
                </c:pt>
                <c:pt idx="519">
                  <c:v>34950</c:v>
                </c:pt>
                <c:pt idx="520">
                  <c:v>35000</c:v>
                </c:pt>
                <c:pt idx="521">
                  <c:v>35050</c:v>
                </c:pt>
                <c:pt idx="522">
                  <c:v>35100</c:v>
                </c:pt>
                <c:pt idx="523">
                  <c:v>35150</c:v>
                </c:pt>
                <c:pt idx="524">
                  <c:v>35200</c:v>
                </c:pt>
                <c:pt idx="525">
                  <c:v>35250</c:v>
                </c:pt>
                <c:pt idx="526">
                  <c:v>35300</c:v>
                </c:pt>
                <c:pt idx="527">
                  <c:v>35350</c:v>
                </c:pt>
                <c:pt idx="528">
                  <c:v>35400</c:v>
                </c:pt>
                <c:pt idx="529">
                  <c:v>35450</c:v>
                </c:pt>
                <c:pt idx="530">
                  <c:v>35500</c:v>
                </c:pt>
                <c:pt idx="531">
                  <c:v>35550</c:v>
                </c:pt>
                <c:pt idx="532">
                  <c:v>35600</c:v>
                </c:pt>
                <c:pt idx="533">
                  <c:v>35650</c:v>
                </c:pt>
                <c:pt idx="534">
                  <c:v>35700</c:v>
                </c:pt>
                <c:pt idx="535">
                  <c:v>35750</c:v>
                </c:pt>
                <c:pt idx="536">
                  <c:v>35800</c:v>
                </c:pt>
                <c:pt idx="537">
                  <c:v>35850</c:v>
                </c:pt>
                <c:pt idx="538">
                  <c:v>35900</c:v>
                </c:pt>
                <c:pt idx="539">
                  <c:v>35950</c:v>
                </c:pt>
                <c:pt idx="540">
                  <c:v>36000</c:v>
                </c:pt>
                <c:pt idx="541">
                  <c:v>36050</c:v>
                </c:pt>
                <c:pt idx="542">
                  <c:v>36100</c:v>
                </c:pt>
                <c:pt idx="543">
                  <c:v>36150</c:v>
                </c:pt>
                <c:pt idx="544">
                  <c:v>36200</c:v>
                </c:pt>
                <c:pt idx="545">
                  <c:v>36250</c:v>
                </c:pt>
                <c:pt idx="546">
                  <c:v>36300</c:v>
                </c:pt>
                <c:pt idx="547">
                  <c:v>36350</c:v>
                </c:pt>
                <c:pt idx="548">
                  <c:v>36400</c:v>
                </c:pt>
                <c:pt idx="549">
                  <c:v>36450</c:v>
                </c:pt>
                <c:pt idx="550">
                  <c:v>36500</c:v>
                </c:pt>
                <c:pt idx="551">
                  <c:v>36550</c:v>
                </c:pt>
                <c:pt idx="552">
                  <c:v>36600</c:v>
                </c:pt>
                <c:pt idx="553">
                  <c:v>36650</c:v>
                </c:pt>
                <c:pt idx="554">
                  <c:v>36700</c:v>
                </c:pt>
                <c:pt idx="555">
                  <c:v>36750</c:v>
                </c:pt>
                <c:pt idx="556">
                  <c:v>36800</c:v>
                </c:pt>
                <c:pt idx="557">
                  <c:v>36850</c:v>
                </c:pt>
                <c:pt idx="558">
                  <c:v>36900</c:v>
                </c:pt>
                <c:pt idx="559">
                  <c:v>36950</c:v>
                </c:pt>
                <c:pt idx="560">
                  <c:v>37000</c:v>
                </c:pt>
                <c:pt idx="561">
                  <c:v>37050</c:v>
                </c:pt>
                <c:pt idx="562">
                  <c:v>37100</c:v>
                </c:pt>
                <c:pt idx="563">
                  <c:v>37150</c:v>
                </c:pt>
                <c:pt idx="564">
                  <c:v>37200</c:v>
                </c:pt>
                <c:pt idx="565">
                  <c:v>37250</c:v>
                </c:pt>
                <c:pt idx="566">
                  <c:v>37300</c:v>
                </c:pt>
                <c:pt idx="567">
                  <c:v>37350</c:v>
                </c:pt>
                <c:pt idx="568">
                  <c:v>37400</c:v>
                </c:pt>
                <c:pt idx="569">
                  <c:v>37450</c:v>
                </c:pt>
                <c:pt idx="570">
                  <c:v>37500</c:v>
                </c:pt>
                <c:pt idx="571">
                  <c:v>37550</c:v>
                </c:pt>
                <c:pt idx="572">
                  <c:v>37600</c:v>
                </c:pt>
                <c:pt idx="573">
                  <c:v>37650</c:v>
                </c:pt>
                <c:pt idx="574">
                  <c:v>37700</c:v>
                </c:pt>
                <c:pt idx="575">
                  <c:v>37750</c:v>
                </c:pt>
                <c:pt idx="576">
                  <c:v>37800</c:v>
                </c:pt>
                <c:pt idx="577">
                  <c:v>37850</c:v>
                </c:pt>
                <c:pt idx="578">
                  <c:v>37900</c:v>
                </c:pt>
                <c:pt idx="579">
                  <c:v>37950</c:v>
                </c:pt>
                <c:pt idx="580">
                  <c:v>38000</c:v>
                </c:pt>
                <c:pt idx="581">
                  <c:v>38050</c:v>
                </c:pt>
                <c:pt idx="582">
                  <c:v>38100</c:v>
                </c:pt>
                <c:pt idx="583">
                  <c:v>38150</c:v>
                </c:pt>
                <c:pt idx="584">
                  <c:v>38200</c:v>
                </c:pt>
                <c:pt idx="585">
                  <c:v>38250</c:v>
                </c:pt>
                <c:pt idx="586">
                  <c:v>38300</c:v>
                </c:pt>
                <c:pt idx="587">
                  <c:v>38350</c:v>
                </c:pt>
                <c:pt idx="588">
                  <c:v>38400</c:v>
                </c:pt>
                <c:pt idx="589">
                  <c:v>38450</c:v>
                </c:pt>
                <c:pt idx="590">
                  <c:v>38500</c:v>
                </c:pt>
                <c:pt idx="591">
                  <c:v>38550</c:v>
                </c:pt>
                <c:pt idx="592">
                  <c:v>38600</c:v>
                </c:pt>
                <c:pt idx="593">
                  <c:v>38650</c:v>
                </c:pt>
                <c:pt idx="594">
                  <c:v>38700</c:v>
                </c:pt>
                <c:pt idx="595">
                  <c:v>38750</c:v>
                </c:pt>
                <c:pt idx="596">
                  <c:v>38800</c:v>
                </c:pt>
                <c:pt idx="597">
                  <c:v>38850</c:v>
                </c:pt>
                <c:pt idx="598">
                  <c:v>38900</c:v>
                </c:pt>
                <c:pt idx="599">
                  <c:v>38950</c:v>
                </c:pt>
                <c:pt idx="600">
                  <c:v>39000</c:v>
                </c:pt>
                <c:pt idx="601">
                  <c:v>39050</c:v>
                </c:pt>
                <c:pt idx="602">
                  <c:v>39100</c:v>
                </c:pt>
                <c:pt idx="603">
                  <c:v>39150</c:v>
                </c:pt>
                <c:pt idx="604">
                  <c:v>39200</c:v>
                </c:pt>
                <c:pt idx="605">
                  <c:v>39250</c:v>
                </c:pt>
                <c:pt idx="606">
                  <c:v>39300</c:v>
                </c:pt>
                <c:pt idx="607">
                  <c:v>39350</c:v>
                </c:pt>
                <c:pt idx="608">
                  <c:v>39400</c:v>
                </c:pt>
                <c:pt idx="609">
                  <c:v>39450</c:v>
                </c:pt>
                <c:pt idx="610">
                  <c:v>39500</c:v>
                </c:pt>
                <c:pt idx="611">
                  <c:v>39550</c:v>
                </c:pt>
                <c:pt idx="612">
                  <c:v>39600</c:v>
                </c:pt>
                <c:pt idx="613">
                  <c:v>39650</c:v>
                </c:pt>
                <c:pt idx="614">
                  <c:v>39700</c:v>
                </c:pt>
                <c:pt idx="615">
                  <c:v>39750</c:v>
                </c:pt>
                <c:pt idx="616">
                  <c:v>39800</c:v>
                </c:pt>
                <c:pt idx="617">
                  <c:v>39850</c:v>
                </c:pt>
                <c:pt idx="618">
                  <c:v>39900</c:v>
                </c:pt>
                <c:pt idx="619">
                  <c:v>39950</c:v>
                </c:pt>
                <c:pt idx="620">
                  <c:v>40000</c:v>
                </c:pt>
                <c:pt idx="621">
                  <c:v>40050</c:v>
                </c:pt>
                <c:pt idx="622">
                  <c:v>40100</c:v>
                </c:pt>
                <c:pt idx="623">
                  <c:v>40150</c:v>
                </c:pt>
                <c:pt idx="624">
                  <c:v>40200</c:v>
                </c:pt>
                <c:pt idx="625">
                  <c:v>40250</c:v>
                </c:pt>
                <c:pt idx="626">
                  <c:v>40300</c:v>
                </c:pt>
                <c:pt idx="627">
                  <c:v>40350</c:v>
                </c:pt>
                <c:pt idx="628">
                  <c:v>40400</c:v>
                </c:pt>
                <c:pt idx="629">
                  <c:v>40450</c:v>
                </c:pt>
                <c:pt idx="630">
                  <c:v>40500</c:v>
                </c:pt>
                <c:pt idx="631">
                  <c:v>40550</c:v>
                </c:pt>
                <c:pt idx="632">
                  <c:v>40600</c:v>
                </c:pt>
                <c:pt idx="633">
                  <c:v>40650</c:v>
                </c:pt>
                <c:pt idx="634">
                  <c:v>40700</c:v>
                </c:pt>
                <c:pt idx="635">
                  <c:v>40750</c:v>
                </c:pt>
                <c:pt idx="636">
                  <c:v>40800</c:v>
                </c:pt>
                <c:pt idx="637">
                  <c:v>40850</c:v>
                </c:pt>
                <c:pt idx="638">
                  <c:v>40900</c:v>
                </c:pt>
                <c:pt idx="639">
                  <c:v>40950</c:v>
                </c:pt>
                <c:pt idx="640">
                  <c:v>41000</c:v>
                </c:pt>
                <c:pt idx="641">
                  <c:v>41050</c:v>
                </c:pt>
                <c:pt idx="642">
                  <c:v>41100</c:v>
                </c:pt>
                <c:pt idx="643">
                  <c:v>41150</c:v>
                </c:pt>
                <c:pt idx="644">
                  <c:v>41200</c:v>
                </c:pt>
                <c:pt idx="645">
                  <c:v>41250</c:v>
                </c:pt>
                <c:pt idx="646">
                  <c:v>41300</c:v>
                </c:pt>
                <c:pt idx="647">
                  <c:v>41350</c:v>
                </c:pt>
                <c:pt idx="648">
                  <c:v>41400</c:v>
                </c:pt>
                <c:pt idx="649">
                  <c:v>41450</c:v>
                </c:pt>
                <c:pt idx="650">
                  <c:v>41500</c:v>
                </c:pt>
                <c:pt idx="651">
                  <c:v>41550</c:v>
                </c:pt>
                <c:pt idx="652">
                  <c:v>41600</c:v>
                </c:pt>
                <c:pt idx="653">
                  <c:v>41650</c:v>
                </c:pt>
                <c:pt idx="654">
                  <c:v>41700</c:v>
                </c:pt>
                <c:pt idx="655">
                  <c:v>41750</c:v>
                </c:pt>
                <c:pt idx="656">
                  <c:v>41800</c:v>
                </c:pt>
                <c:pt idx="657">
                  <c:v>41850</c:v>
                </c:pt>
                <c:pt idx="658">
                  <c:v>41900</c:v>
                </c:pt>
                <c:pt idx="659">
                  <c:v>41950</c:v>
                </c:pt>
                <c:pt idx="660">
                  <c:v>42000</c:v>
                </c:pt>
                <c:pt idx="661">
                  <c:v>42050</c:v>
                </c:pt>
                <c:pt idx="662">
                  <c:v>42100</c:v>
                </c:pt>
                <c:pt idx="663">
                  <c:v>42150</c:v>
                </c:pt>
                <c:pt idx="664">
                  <c:v>42200</c:v>
                </c:pt>
                <c:pt idx="665">
                  <c:v>42250</c:v>
                </c:pt>
                <c:pt idx="666">
                  <c:v>42300</c:v>
                </c:pt>
                <c:pt idx="667">
                  <c:v>42350</c:v>
                </c:pt>
                <c:pt idx="668">
                  <c:v>42400</c:v>
                </c:pt>
                <c:pt idx="669">
                  <c:v>42450</c:v>
                </c:pt>
                <c:pt idx="670">
                  <c:v>42500</c:v>
                </c:pt>
                <c:pt idx="671">
                  <c:v>42550</c:v>
                </c:pt>
                <c:pt idx="672">
                  <c:v>42600</c:v>
                </c:pt>
                <c:pt idx="673">
                  <c:v>42650</c:v>
                </c:pt>
                <c:pt idx="674">
                  <c:v>42700</c:v>
                </c:pt>
                <c:pt idx="675">
                  <c:v>42750</c:v>
                </c:pt>
                <c:pt idx="676">
                  <c:v>42800</c:v>
                </c:pt>
                <c:pt idx="677">
                  <c:v>42850</c:v>
                </c:pt>
                <c:pt idx="678">
                  <c:v>42900</c:v>
                </c:pt>
                <c:pt idx="679">
                  <c:v>42950</c:v>
                </c:pt>
                <c:pt idx="680">
                  <c:v>43000</c:v>
                </c:pt>
                <c:pt idx="681">
                  <c:v>43050</c:v>
                </c:pt>
                <c:pt idx="682">
                  <c:v>43100</c:v>
                </c:pt>
                <c:pt idx="683">
                  <c:v>43150</c:v>
                </c:pt>
                <c:pt idx="684">
                  <c:v>43200</c:v>
                </c:pt>
                <c:pt idx="685">
                  <c:v>43250</c:v>
                </c:pt>
                <c:pt idx="686">
                  <c:v>43300</c:v>
                </c:pt>
                <c:pt idx="687">
                  <c:v>43350</c:v>
                </c:pt>
                <c:pt idx="688">
                  <c:v>43400</c:v>
                </c:pt>
                <c:pt idx="689">
                  <c:v>43450</c:v>
                </c:pt>
                <c:pt idx="690">
                  <c:v>43500</c:v>
                </c:pt>
                <c:pt idx="691">
                  <c:v>43550</c:v>
                </c:pt>
                <c:pt idx="692">
                  <c:v>43600</c:v>
                </c:pt>
                <c:pt idx="693">
                  <c:v>43650</c:v>
                </c:pt>
                <c:pt idx="694">
                  <c:v>43700</c:v>
                </c:pt>
                <c:pt idx="695">
                  <c:v>43750</c:v>
                </c:pt>
                <c:pt idx="696">
                  <c:v>43800</c:v>
                </c:pt>
                <c:pt idx="697">
                  <c:v>43850</c:v>
                </c:pt>
                <c:pt idx="698">
                  <c:v>43900</c:v>
                </c:pt>
                <c:pt idx="699">
                  <c:v>43950</c:v>
                </c:pt>
                <c:pt idx="700">
                  <c:v>44000</c:v>
                </c:pt>
                <c:pt idx="701">
                  <c:v>44050</c:v>
                </c:pt>
                <c:pt idx="702">
                  <c:v>44100</c:v>
                </c:pt>
                <c:pt idx="703">
                  <c:v>44150</c:v>
                </c:pt>
                <c:pt idx="704">
                  <c:v>44200</c:v>
                </c:pt>
                <c:pt idx="705">
                  <c:v>44250</c:v>
                </c:pt>
                <c:pt idx="706">
                  <c:v>44300</c:v>
                </c:pt>
                <c:pt idx="707">
                  <c:v>44350</c:v>
                </c:pt>
                <c:pt idx="708">
                  <c:v>44400</c:v>
                </c:pt>
                <c:pt idx="709">
                  <c:v>44450</c:v>
                </c:pt>
                <c:pt idx="710">
                  <c:v>44500</c:v>
                </c:pt>
                <c:pt idx="711">
                  <c:v>44550</c:v>
                </c:pt>
                <c:pt idx="712">
                  <c:v>44600</c:v>
                </c:pt>
                <c:pt idx="713">
                  <c:v>44650</c:v>
                </c:pt>
                <c:pt idx="714">
                  <c:v>44700</c:v>
                </c:pt>
                <c:pt idx="715">
                  <c:v>44750</c:v>
                </c:pt>
                <c:pt idx="716">
                  <c:v>44800</c:v>
                </c:pt>
                <c:pt idx="717">
                  <c:v>44850</c:v>
                </c:pt>
                <c:pt idx="718">
                  <c:v>44900</c:v>
                </c:pt>
                <c:pt idx="719">
                  <c:v>44950</c:v>
                </c:pt>
                <c:pt idx="720">
                  <c:v>45000</c:v>
                </c:pt>
                <c:pt idx="721">
                  <c:v>45050</c:v>
                </c:pt>
                <c:pt idx="722">
                  <c:v>45100</c:v>
                </c:pt>
                <c:pt idx="723">
                  <c:v>45150</c:v>
                </c:pt>
                <c:pt idx="724">
                  <c:v>45200</c:v>
                </c:pt>
                <c:pt idx="725">
                  <c:v>45250</c:v>
                </c:pt>
                <c:pt idx="726">
                  <c:v>45300</c:v>
                </c:pt>
                <c:pt idx="727">
                  <c:v>45350</c:v>
                </c:pt>
                <c:pt idx="728">
                  <c:v>45400</c:v>
                </c:pt>
                <c:pt idx="729">
                  <c:v>45450</c:v>
                </c:pt>
                <c:pt idx="730">
                  <c:v>45500</c:v>
                </c:pt>
                <c:pt idx="731">
                  <c:v>45550</c:v>
                </c:pt>
                <c:pt idx="732">
                  <c:v>45600</c:v>
                </c:pt>
                <c:pt idx="733">
                  <c:v>45650</c:v>
                </c:pt>
                <c:pt idx="734">
                  <c:v>45700</c:v>
                </c:pt>
                <c:pt idx="735">
                  <c:v>45750</c:v>
                </c:pt>
                <c:pt idx="736">
                  <c:v>45800</c:v>
                </c:pt>
                <c:pt idx="737">
                  <c:v>45850</c:v>
                </c:pt>
                <c:pt idx="738">
                  <c:v>45900</c:v>
                </c:pt>
                <c:pt idx="739">
                  <c:v>45950</c:v>
                </c:pt>
                <c:pt idx="740">
                  <c:v>46000</c:v>
                </c:pt>
                <c:pt idx="741">
                  <c:v>46050</c:v>
                </c:pt>
                <c:pt idx="742">
                  <c:v>46100</c:v>
                </c:pt>
                <c:pt idx="743">
                  <c:v>46150</c:v>
                </c:pt>
                <c:pt idx="744">
                  <c:v>46200</c:v>
                </c:pt>
                <c:pt idx="745">
                  <c:v>46250</c:v>
                </c:pt>
                <c:pt idx="746">
                  <c:v>46300</c:v>
                </c:pt>
                <c:pt idx="747">
                  <c:v>46350</c:v>
                </c:pt>
                <c:pt idx="748">
                  <c:v>46400</c:v>
                </c:pt>
                <c:pt idx="749">
                  <c:v>46450</c:v>
                </c:pt>
                <c:pt idx="750">
                  <c:v>46500</c:v>
                </c:pt>
                <c:pt idx="751">
                  <c:v>46550</c:v>
                </c:pt>
                <c:pt idx="752">
                  <c:v>46600</c:v>
                </c:pt>
                <c:pt idx="753">
                  <c:v>46650</c:v>
                </c:pt>
                <c:pt idx="754">
                  <c:v>46700</c:v>
                </c:pt>
                <c:pt idx="755">
                  <c:v>46750</c:v>
                </c:pt>
                <c:pt idx="756">
                  <c:v>46800</c:v>
                </c:pt>
                <c:pt idx="757">
                  <c:v>46850</c:v>
                </c:pt>
                <c:pt idx="758">
                  <c:v>46900</c:v>
                </c:pt>
                <c:pt idx="759">
                  <c:v>46950</c:v>
                </c:pt>
                <c:pt idx="760">
                  <c:v>47000</c:v>
                </c:pt>
                <c:pt idx="761">
                  <c:v>47050</c:v>
                </c:pt>
                <c:pt idx="762">
                  <c:v>47100</c:v>
                </c:pt>
                <c:pt idx="763">
                  <c:v>47150</c:v>
                </c:pt>
                <c:pt idx="764">
                  <c:v>47200</c:v>
                </c:pt>
                <c:pt idx="765">
                  <c:v>47250</c:v>
                </c:pt>
                <c:pt idx="766">
                  <c:v>47300</c:v>
                </c:pt>
                <c:pt idx="767">
                  <c:v>47350</c:v>
                </c:pt>
                <c:pt idx="768">
                  <c:v>47400</c:v>
                </c:pt>
                <c:pt idx="769">
                  <c:v>47450</c:v>
                </c:pt>
                <c:pt idx="770">
                  <c:v>47500</c:v>
                </c:pt>
                <c:pt idx="771">
                  <c:v>47550</c:v>
                </c:pt>
                <c:pt idx="772">
                  <c:v>47600</c:v>
                </c:pt>
                <c:pt idx="773">
                  <c:v>47650</c:v>
                </c:pt>
                <c:pt idx="774">
                  <c:v>47700</c:v>
                </c:pt>
                <c:pt idx="775">
                  <c:v>47750</c:v>
                </c:pt>
                <c:pt idx="776">
                  <c:v>47800</c:v>
                </c:pt>
                <c:pt idx="777">
                  <c:v>47850</c:v>
                </c:pt>
                <c:pt idx="778">
                  <c:v>47900</c:v>
                </c:pt>
                <c:pt idx="779">
                  <c:v>47950</c:v>
                </c:pt>
                <c:pt idx="780">
                  <c:v>48000</c:v>
                </c:pt>
                <c:pt idx="781">
                  <c:v>48050</c:v>
                </c:pt>
                <c:pt idx="782">
                  <c:v>48100</c:v>
                </c:pt>
                <c:pt idx="783">
                  <c:v>48150</c:v>
                </c:pt>
                <c:pt idx="784">
                  <c:v>48200</c:v>
                </c:pt>
                <c:pt idx="785">
                  <c:v>48250</c:v>
                </c:pt>
                <c:pt idx="786">
                  <c:v>48300</c:v>
                </c:pt>
                <c:pt idx="787">
                  <c:v>48350</c:v>
                </c:pt>
                <c:pt idx="788">
                  <c:v>48400</c:v>
                </c:pt>
                <c:pt idx="789">
                  <c:v>48450</c:v>
                </c:pt>
                <c:pt idx="790">
                  <c:v>48500</c:v>
                </c:pt>
                <c:pt idx="791">
                  <c:v>48550</c:v>
                </c:pt>
                <c:pt idx="792">
                  <c:v>48600</c:v>
                </c:pt>
                <c:pt idx="793">
                  <c:v>48650</c:v>
                </c:pt>
                <c:pt idx="794">
                  <c:v>48700</c:v>
                </c:pt>
                <c:pt idx="795">
                  <c:v>48750</c:v>
                </c:pt>
                <c:pt idx="796">
                  <c:v>48800</c:v>
                </c:pt>
                <c:pt idx="797">
                  <c:v>48850</c:v>
                </c:pt>
                <c:pt idx="798">
                  <c:v>48900</c:v>
                </c:pt>
                <c:pt idx="799">
                  <c:v>48950</c:v>
                </c:pt>
                <c:pt idx="800">
                  <c:v>49000</c:v>
                </c:pt>
                <c:pt idx="801">
                  <c:v>49050</c:v>
                </c:pt>
                <c:pt idx="802">
                  <c:v>49100</c:v>
                </c:pt>
                <c:pt idx="803">
                  <c:v>49150</c:v>
                </c:pt>
                <c:pt idx="804">
                  <c:v>49200</c:v>
                </c:pt>
                <c:pt idx="805">
                  <c:v>49250</c:v>
                </c:pt>
                <c:pt idx="806">
                  <c:v>49300</c:v>
                </c:pt>
                <c:pt idx="807">
                  <c:v>49350</c:v>
                </c:pt>
                <c:pt idx="808">
                  <c:v>49400</c:v>
                </c:pt>
                <c:pt idx="809">
                  <c:v>49450</c:v>
                </c:pt>
                <c:pt idx="810">
                  <c:v>49500</c:v>
                </c:pt>
                <c:pt idx="811">
                  <c:v>49550</c:v>
                </c:pt>
                <c:pt idx="812">
                  <c:v>49600</c:v>
                </c:pt>
                <c:pt idx="813">
                  <c:v>49650</c:v>
                </c:pt>
                <c:pt idx="814">
                  <c:v>49700</c:v>
                </c:pt>
                <c:pt idx="815">
                  <c:v>49750</c:v>
                </c:pt>
                <c:pt idx="816">
                  <c:v>49800</c:v>
                </c:pt>
                <c:pt idx="817">
                  <c:v>49850</c:v>
                </c:pt>
                <c:pt idx="818">
                  <c:v>49900</c:v>
                </c:pt>
                <c:pt idx="819">
                  <c:v>49950</c:v>
                </c:pt>
                <c:pt idx="820">
                  <c:v>50000</c:v>
                </c:pt>
                <c:pt idx="821">
                  <c:v>50050</c:v>
                </c:pt>
                <c:pt idx="822">
                  <c:v>50100</c:v>
                </c:pt>
                <c:pt idx="823">
                  <c:v>50150</c:v>
                </c:pt>
                <c:pt idx="824">
                  <c:v>50200</c:v>
                </c:pt>
                <c:pt idx="825">
                  <c:v>50250</c:v>
                </c:pt>
                <c:pt idx="826">
                  <c:v>50300</c:v>
                </c:pt>
                <c:pt idx="827">
                  <c:v>50350</c:v>
                </c:pt>
                <c:pt idx="828">
                  <c:v>50400</c:v>
                </c:pt>
                <c:pt idx="829">
                  <c:v>50450</c:v>
                </c:pt>
                <c:pt idx="830">
                  <c:v>50500</c:v>
                </c:pt>
                <c:pt idx="831">
                  <c:v>50550</c:v>
                </c:pt>
                <c:pt idx="832">
                  <c:v>50600</c:v>
                </c:pt>
                <c:pt idx="833">
                  <c:v>50650</c:v>
                </c:pt>
                <c:pt idx="834">
                  <c:v>50700</c:v>
                </c:pt>
                <c:pt idx="835">
                  <c:v>50750</c:v>
                </c:pt>
                <c:pt idx="836">
                  <c:v>50800</c:v>
                </c:pt>
                <c:pt idx="837">
                  <c:v>50850</c:v>
                </c:pt>
                <c:pt idx="838">
                  <c:v>50900</c:v>
                </c:pt>
                <c:pt idx="839">
                  <c:v>50950</c:v>
                </c:pt>
                <c:pt idx="840">
                  <c:v>51000</c:v>
                </c:pt>
                <c:pt idx="841">
                  <c:v>51050</c:v>
                </c:pt>
                <c:pt idx="842">
                  <c:v>51100</c:v>
                </c:pt>
                <c:pt idx="843">
                  <c:v>51150</c:v>
                </c:pt>
                <c:pt idx="844">
                  <c:v>51200</c:v>
                </c:pt>
                <c:pt idx="845">
                  <c:v>51250</c:v>
                </c:pt>
                <c:pt idx="846">
                  <c:v>51300</c:v>
                </c:pt>
                <c:pt idx="847">
                  <c:v>51350</c:v>
                </c:pt>
                <c:pt idx="848">
                  <c:v>51400</c:v>
                </c:pt>
                <c:pt idx="849">
                  <c:v>51450</c:v>
                </c:pt>
                <c:pt idx="850">
                  <c:v>51500</c:v>
                </c:pt>
                <c:pt idx="851">
                  <c:v>51550</c:v>
                </c:pt>
                <c:pt idx="852">
                  <c:v>51600</c:v>
                </c:pt>
                <c:pt idx="853">
                  <c:v>51650</c:v>
                </c:pt>
                <c:pt idx="854">
                  <c:v>51700</c:v>
                </c:pt>
                <c:pt idx="855">
                  <c:v>51750</c:v>
                </c:pt>
                <c:pt idx="856">
                  <c:v>51800</c:v>
                </c:pt>
                <c:pt idx="857">
                  <c:v>51850</c:v>
                </c:pt>
                <c:pt idx="858">
                  <c:v>51900</c:v>
                </c:pt>
                <c:pt idx="859">
                  <c:v>51950</c:v>
                </c:pt>
                <c:pt idx="860">
                  <c:v>52000</c:v>
                </c:pt>
                <c:pt idx="861">
                  <c:v>52050</c:v>
                </c:pt>
                <c:pt idx="862">
                  <c:v>52100</c:v>
                </c:pt>
                <c:pt idx="863">
                  <c:v>52150</c:v>
                </c:pt>
                <c:pt idx="864">
                  <c:v>52200</c:v>
                </c:pt>
                <c:pt idx="865">
                  <c:v>52250</c:v>
                </c:pt>
                <c:pt idx="866">
                  <c:v>52300</c:v>
                </c:pt>
                <c:pt idx="867">
                  <c:v>52350</c:v>
                </c:pt>
                <c:pt idx="868">
                  <c:v>52400</c:v>
                </c:pt>
                <c:pt idx="869">
                  <c:v>52450</c:v>
                </c:pt>
                <c:pt idx="870">
                  <c:v>52500</c:v>
                </c:pt>
                <c:pt idx="871">
                  <c:v>52550</c:v>
                </c:pt>
                <c:pt idx="872">
                  <c:v>52600</c:v>
                </c:pt>
                <c:pt idx="873">
                  <c:v>52650</c:v>
                </c:pt>
                <c:pt idx="874">
                  <c:v>52700</c:v>
                </c:pt>
                <c:pt idx="875">
                  <c:v>52750</c:v>
                </c:pt>
                <c:pt idx="876">
                  <c:v>52800</c:v>
                </c:pt>
                <c:pt idx="877">
                  <c:v>52850</c:v>
                </c:pt>
                <c:pt idx="878">
                  <c:v>52900</c:v>
                </c:pt>
                <c:pt idx="879">
                  <c:v>52950</c:v>
                </c:pt>
                <c:pt idx="880">
                  <c:v>53000</c:v>
                </c:pt>
                <c:pt idx="881">
                  <c:v>53050</c:v>
                </c:pt>
                <c:pt idx="882">
                  <c:v>53100</c:v>
                </c:pt>
                <c:pt idx="883">
                  <c:v>53150</c:v>
                </c:pt>
                <c:pt idx="884">
                  <c:v>53200</c:v>
                </c:pt>
                <c:pt idx="885">
                  <c:v>53250</c:v>
                </c:pt>
                <c:pt idx="886">
                  <c:v>53300</c:v>
                </c:pt>
                <c:pt idx="887">
                  <c:v>53350</c:v>
                </c:pt>
                <c:pt idx="888">
                  <c:v>53400</c:v>
                </c:pt>
                <c:pt idx="889">
                  <c:v>53450</c:v>
                </c:pt>
                <c:pt idx="890">
                  <c:v>53500</c:v>
                </c:pt>
                <c:pt idx="891">
                  <c:v>53550</c:v>
                </c:pt>
                <c:pt idx="892">
                  <c:v>53600</c:v>
                </c:pt>
                <c:pt idx="893">
                  <c:v>53650</c:v>
                </c:pt>
                <c:pt idx="894">
                  <c:v>53700</c:v>
                </c:pt>
                <c:pt idx="895">
                  <c:v>53750</c:v>
                </c:pt>
                <c:pt idx="896">
                  <c:v>53800</c:v>
                </c:pt>
                <c:pt idx="897">
                  <c:v>53850</c:v>
                </c:pt>
                <c:pt idx="898">
                  <c:v>53900</c:v>
                </c:pt>
                <c:pt idx="899">
                  <c:v>53950</c:v>
                </c:pt>
                <c:pt idx="900">
                  <c:v>54000</c:v>
                </c:pt>
                <c:pt idx="901">
                  <c:v>54050</c:v>
                </c:pt>
                <c:pt idx="902">
                  <c:v>54100</c:v>
                </c:pt>
                <c:pt idx="903">
                  <c:v>54150</c:v>
                </c:pt>
                <c:pt idx="904">
                  <c:v>54200</c:v>
                </c:pt>
                <c:pt idx="905">
                  <c:v>54250</c:v>
                </c:pt>
                <c:pt idx="906">
                  <c:v>54300</c:v>
                </c:pt>
                <c:pt idx="907">
                  <c:v>54350</c:v>
                </c:pt>
                <c:pt idx="908">
                  <c:v>54400</c:v>
                </c:pt>
                <c:pt idx="909">
                  <c:v>54450</c:v>
                </c:pt>
                <c:pt idx="910">
                  <c:v>54500</c:v>
                </c:pt>
                <c:pt idx="911">
                  <c:v>54550</c:v>
                </c:pt>
                <c:pt idx="912">
                  <c:v>54600</c:v>
                </c:pt>
                <c:pt idx="913">
                  <c:v>54650</c:v>
                </c:pt>
                <c:pt idx="914">
                  <c:v>54700</c:v>
                </c:pt>
                <c:pt idx="915">
                  <c:v>54750</c:v>
                </c:pt>
                <c:pt idx="916">
                  <c:v>54800</c:v>
                </c:pt>
                <c:pt idx="917">
                  <c:v>54850</c:v>
                </c:pt>
                <c:pt idx="918">
                  <c:v>54900</c:v>
                </c:pt>
                <c:pt idx="919">
                  <c:v>54950</c:v>
                </c:pt>
                <c:pt idx="920">
                  <c:v>55000</c:v>
                </c:pt>
                <c:pt idx="921">
                  <c:v>55050</c:v>
                </c:pt>
                <c:pt idx="922">
                  <c:v>55100</c:v>
                </c:pt>
                <c:pt idx="923">
                  <c:v>55150</c:v>
                </c:pt>
                <c:pt idx="924">
                  <c:v>55200</c:v>
                </c:pt>
                <c:pt idx="925">
                  <c:v>55250</c:v>
                </c:pt>
                <c:pt idx="926">
                  <c:v>55300</c:v>
                </c:pt>
                <c:pt idx="927">
                  <c:v>55350</c:v>
                </c:pt>
                <c:pt idx="928">
                  <c:v>55400</c:v>
                </c:pt>
                <c:pt idx="929">
                  <c:v>55450</c:v>
                </c:pt>
                <c:pt idx="930">
                  <c:v>55500</c:v>
                </c:pt>
                <c:pt idx="931">
                  <c:v>55550</c:v>
                </c:pt>
                <c:pt idx="932">
                  <c:v>55600</c:v>
                </c:pt>
                <c:pt idx="933">
                  <c:v>55650</c:v>
                </c:pt>
                <c:pt idx="934">
                  <c:v>55700</c:v>
                </c:pt>
                <c:pt idx="935">
                  <c:v>55750</c:v>
                </c:pt>
                <c:pt idx="936">
                  <c:v>55800</c:v>
                </c:pt>
                <c:pt idx="937">
                  <c:v>55850</c:v>
                </c:pt>
                <c:pt idx="938">
                  <c:v>55900</c:v>
                </c:pt>
                <c:pt idx="939">
                  <c:v>55950</c:v>
                </c:pt>
                <c:pt idx="940">
                  <c:v>56000</c:v>
                </c:pt>
                <c:pt idx="941">
                  <c:v>56050</c:v>
                </c:pt>
                <c:pt idx="942">
                  <c:v>56100</c:v>
                </c:pt>
                <c:pt idx="943">
                  <c:v>56150</c:v>
                </c:pt>
                <c:pt idx="944">
                  <c:v>56200</c:v>
                </c:pt>
                <c:pt idx="945">
                  <c:v>56250</c:v>
                </c:pt>
                <c:pt idx="946">
                  <c:v>56300</c:v>
                </c:pt>
                <c:pt idx="947">
                  <c:v>56350</c:v>
                </c:pt>
                <c:pt idx="948">
                  <c:v>56400</c:v>
                </c:pt>
                <c:pt idx="949">
                  <c:v>56450</c:v>
                </c:pt>
                <c:pt idx="950">
                  <c:v>56500</c:v>
                </c:pt>
                <c:pt idx="951">
                  <c:v>56550</c:v>
                </c:pt>
                <c:pt idx="952">
                  <c:v>56600</c:v>
                </c:pt>
                <c:pt idx="953">
                  <c:v>56650</c:v>
                </c:pt>
                <c:pt idx="954">
                  <c:v>56700</c:v>
                </c:pt>
                <c:pt idx="955">
                  <c:v>56750</c:v>
                </c:pt>
                <c:pt idx="956">
                  <c:v>56800</c:v>
                </c:pt>
                <c:pt idx="957">
                  <c:v>56850</c:v>
                </c:pt>
                <c:pt idx="958">
                  <c:v>56900</c:v>
                </c:pt>
                <c:pt idx="959">
                  <c:v>56950</c:v>
                </c:pt>
                <c:pt idx="960">
                  <c:v>57000</c:v>
                </c:pt>
                <c:pt idx="961">
                  <c:v>57050</c:v>
                </c:pt>
                <c:pt idx="962">
                  <c:v>57100</c:v>
                </c:pt>
                <c:pt idx="963">
                  <c:v>57150</c:v>
                </c:pt>
                <c:pt idx="964">
                  <c:v>57200</c:v>
                </c:pt>
                <c:pt idx="965">
                  <c:v>57250</c:v>
                </c:pt>
                <c:pt idx="966">
                  <c:v>57300</c:v>
                </c:pt>
                <c:pt idx="967">
                  <c:v>57350</c:v>
                </c:pt>
                <c:pt idx="968">
                  <c:v>57400</c:v>
                </c:pt>
                <c:pt idx="969">
                  <c:v>57450</c:v>
                </c:pt>
                <c:pt idx="970">
                  <c:v>57500</c:v>
                </c:pt>
                <c:pt idx="971">
                  <c:v>57550</c:v>
                </c:pt>
                <c:pt idx="972">
                  <c:v>57600</c:v>
                </c:pt>
                <c:pt idx="973">
                  <c:v>57650</c:v>
                </c:pt>
                <c:pt idx="974">
                  <c:v>57700</c:v>
                </c:pt>
                <c:pt idx="975">
                  <c:v>57750</c:v>
                </c:pt>
                <c:pt idx="976">
                  <c:v>57800</c:v>
                </c:pt>
                <c:pt idx="977">
                  <c:v>57850</c:v>
                </c:pt>
                <c:pt idx="978">
                  <c:v>57900</c:v>
                </c:pt>
                <c:pt idx="979">
                  <c:v>57950</c:v>
                </c:pt>
                <c:pt idx="980">
                  <c:v>58000</c:v>
                </c:pt>
                <c:pt idx="981">
                  <c:v>58050</c:v>
                </c:pt>
                <c:pt idx="982">
                  <c:v>58100</c:v>
                </c:pt>
                <c:pt idx="983">
                  <c:v>58150</c:v>
                </c:pt>
                <c:pt idx="984">
                  <c:v>58200</c:v>
                </c:pt>
                <c:pt idx="985">
                  <c:v>58250</c:v>
                </c:pt>
                <c:pt idx="986">
                  <c:v>58300</c:v>
                </c:pt>
                <c:pt idx="987">
                  <c:v>58350</c:v>
                </c:pt>
                <c:pt idx="988">
                  <c:v>58400</c:v>
                </c:pt>
                <c:pt idx="989">
                  <c:v>58450</c:v>
                </c:pt>
                <c:pt idx="990">
                  <c:v>58500</c:v>
                </c:pt>
                <c:pt idx="991">
                  <c:v>58550</c:v>
                </c:pt>
                <c:pt idx="992">
                  <c:v>58600</c:v>
                </c:pt>
                <c:pt idx="993">
                  <c:v>58650</c:v>
                </c:pt>
                <c:pt idx="994">
                  <c:v>58700</c:v>
                </c:pt>
                <c:pt idx="995">
                  <c:v>58750</c:v>
                </c:pt>
                <c:pt idx="996">
                  <c:v>58800</c:v>
                </c:pt>
                <c:pt idx="997">
                  <c:v>58850</c:v>
                </c:pt>
                <c:pt idx="998">
                  <c:v>58900</c:v>
                </c:pt>
                <c:pt idx="999">
                  <c:v>58950</c:v>
                </c:pt>
                <c:pt idx="1000">
                  <c:v>59000</c:v>
                </c:pt>
                <c:pt idx="1001">
                  <c:v>59050</c:v>
                </c:pt>
                <c:pt idx="1002">
                  <c:v>59100</c:v>
                </c:pt>
                <c:pt idx="1003">
                  <c:v>59150</c:v>
                </c:pt>
                <c:pt idx="1004">
                  <c:v>59200</c:v>
                </c:pt>
                <c:pt idx="1005">
                  <c:v>59250</c:v>
                </c:pt>
                <c:pt idx="1006">
                  <c:v>59300</c:v>
                </c:pt>
                <c:pt idx="1007">
                  <c:v>59350</c:v>
                </c:pt>
                <c:pt idx="1008">
                  <c:v>59400</c:v>
                </c:pt>
                <c:pt idx="1009">
                  <c:v>59450</c:v>
                </c:pt>
                <c:pt idx="1010">
                  <c:v>59500</c:v>
                </c:pt>
                <c:pt idx="1011">
                  <c:v>59550</c:v>
                </c:pt>
                <c:pt idx="1012">
                  <c:v>59600</c:v>
                </c:pt>
                <c:pt idx="1013">
                  <c:v>59650</c:v>
                </c:pt>
                <c:pt idx="1014">
                  <c:v>59700</c:v>
                </c:pt>
                <c:pt idx="1015">
                  <c:v>59750</c:v>
                </c:pt>
                <c:pt idx="1016">
                  <c:v>59800</c:v>
                </c:pt>
                <c:pt idx="1017">
                  <c:v>59850</c:v>
                </c:pt>
                <c:pt idx="1018">
                  <c:v>59900</c:v>
                </c:pt>
                <c:pt idx="1019">
                  <c:v>59950</c:v>
                </c:pt>
                <c:pt idx="1020">
                  <c:v>60000</c:v>
                </c:pt>
                <c:pt idx="1021">
                  <c:v>60050</c:v>
                </c:pt>
                <c:pt idx="1022">
                  <c:v>60100</c:v>
                </c:pt>
                <c:pt idx="1023">
                  <c:v>60150</c:v>
                </c:pt>
                <c:pt idx="1024">
                  <c:v>60200</c:v>
                </c:pt>
                <c:pt idx="1025">
                  <c:v>60250</c:v>
                </c:pt>
                <c:pt idx="1026">
                  <c:v>60300</c:v>
                </c:pt>
                <c:pt idx="1027">
                  <c:v>60350</c:v>
                </c:pt>
                <c:pt idx="1028">
                  <c:v>60400</c:v>
                </c:pt>
                <c:pt idx="1029">
                  <c:v>60450</c:v>
                </c:pt>
                <c:pt idx="1030">
                  <c:v>60500</c:v>
                </c:pt>
                <c:pt idx="1031">
                  <c:v>60550</c:v>
                </c:pt>
                <c:pt idx="1032">
                  <c:v>60600</c:v>
                </c:pt>
                <c:pt idx="1033">
                  <c:v>60650</c:v>
                </c:pt>
                <c:pt idx="1034">
                  <c:v>60700</c:v>
                </c:pt>
                <c:pt idx="1035">
                  <c:v>60750</c:v>
                </c:pt>
                <c:pt idx="1036">
                  <c:v>60800</c:v>
                </c:pt>
                <c:pt idx="1037">
                  <c:v>60850</c:v>
                </c:pt>
                <c:pt idx="1038">
                  <c:v>60900</c:v>
                </c:pt>
                <c:pt idx="1039">
                  <c:v>60950</c:v>
                </c:pt>
                <c:pt idx="1040">
                  <c:v>61000</c:v>
                </c:pt>
                <c:pt idx="1041">
                  <c:v>61050</c:v>
                </c:pt>
                <c:pt idx="1042">
                  <c:v>61100</c:v>
                </c:pt>
                <c:pt idx="1043">
                  <c:v>61150</c:v>
                </c:pt>
                <c:pt idx="1044">
                  <c:v>61200</c:v>
                </c:pt>
                <c:pt idx="1045">
                  <c:v>61250</c:v>
                </c:pt>
                <c:pt idx="1046">
                  <c:v>61300</c:v>
                </c:pt>
                <c:pt idx="1047">
                  <c:v>61350</c:v>
                </c:pt>
                <c:pt idx="1048">
                  <c:v>61400</c:v>
                </c:pt>
                <c:pt idx="1049">
                  <c:v>61450</c:v>
                </c:pt>
                <c:pt idx="1050">
                  <c:v>61500</c:v>
                </c:pt>
                <c:pt idx="1051">
                  <c:v>61550</c:v>
                </c:pt>
                <c:pt idx="1052">
                  <c:v>61600</c:v>
                </c:pt>
                <c:pt idx="1053">
                  <c:v>61650</c:v>
                </c:pt>
                <c:pt idx="1054">
                  <c:v>61700</c:v>
                </c:pt>
                <c:pt idx="1055">
                  <c:v>61750</c:v>
                </c:pt>
                <c:pt idx="1056">
                  <c:v>61800</c:v>
                </c:pt>
                <c:pt idx="1057">
                  <c:v>61850</c:v>
                </c:pt>
                <c:pt idx="1058">
                  <c:v>61900</c:v>
                </c:pt>
                <c:pt idx="1059">
                  <c:v>61950</c:v>
                </c:pt>
                <c:pt idx="1060">
                  <c:v>62000</c:v>
                </c:pt>
                <c:pt idx="1061">
                  <c:v>62050</c:v>
                </c:pt>
                <c:pt idx="1062">
                  <c:v>62100</c:v>
                </c:pt>
                <c:pt idx="1063">
                  <c:v>62150</c:v>
                </c:pt>
                <c:pt idx="1064">
                  <c:v>62200</c:v>
                </c:pt>
                <c:pt idx="1065">
                  <c:v>62250</c:v>
                </c:pt>
                <c:pt idx="1066">
                  <c:v>62300</c:v>
                </c:pt>
                <c:pt idx="1067">
                  <c:v>62350</c:v>
                </c:pt>
                <c:pt idx="1068">
                  <c:v>62400</c:v>
                </c:pt>
                <c:pt idx="1069">
                  <c:v>62450</c:v>
                </c:pt>
                <c:pt idx="1070">
                  <c:v>62500</c:v>
                </c:pt>
                <c:pt idx="1071">
                  <c:v>62550</c:v>
                </c:pt>
                <c:pt idx="1072">
                  <c:v>62600</c:v>
                </c:pt>
                <c:pt idx="1073">
                  <c:v>62650</c:v>
                </c:pt>
                <c:pt idx="1074">
                  <c:v>62700</c:v>
                </c:pt>
                <c:pt idx="1075">
                  <c:v>62750</c:v>
                </c:pt>
                <c:pt idx="1076">
                  <c:v>62800</c:v>
                </c:pt>
                <c:pt idx="1077">
                  <c:v>62850</c:v>
                </c:pt>
                <c:pt idx="1078">
                  <c:v>62900</c:v>
                </c:pt>
                <c:pt idx="1079">
                  <c:v>62950</c:v>
                </c:pt>
                <c:pt idx="1080">
                  <c:v>63000</c:v>
                </c:pt>
                <c:pt idx="1081">
                  <c:v>63050</c:v>
                </c:pt>
                <c:pt idx="1082">
                  <c:v>63100</c:v>
                </c:pt>
                <c:pt idx="1083">
                  <c:v>63150</c:v>
                </c:pt>
                <c:pt idx="1084">
                  <c:v>63200</c:v>
                </c:pt>
                <c:pt idx="1085">
                  <c:v>63250</c:v>
                </c:pt>
                <c:pt idx="1086">
                  <c:v>63300</c:v>
                </c:pt>
                <c:pt idx="1087">
                  <c:v>63350</c:v>
                </c:pt>
                <c:pt idx="1088">
                  <c:v>63400</c:v>
                </c:pt>
                <c:pt idx="1089">
                  <c:v>63450</c:v>
                </c:pt>
                <c:pt idx="1090">
                  <c:v>63500</c:v>
                </c:pt>
                <c:pt idx="1091">
                  <c:v>63550</c:v>
                </c:pt>
                <c:pt idx="1092">
                  <c:v>63600</c:v>
                </c:pt>
                <c:pt idx="1093">
                  <c:v>63650</c:v>
                </c:pt>
                <c:pt idx="1094">
                  <c:v>63700</c:v>
                </c:pt>
                <c:pt idx="1095">
                  <c:v>63750</c:v>
                </c:pt>
                <c:pt idx="1096">
                  <c:v>63800</c:v>
                </c:pt>
                <c:pt idx="1097">
                  <c:v>63850</c:v>
                </c:pt>
                <c:pt idx="1098">
                  <c:v>63900</c:v>
                </c:pt>
                <c:pt idx="1099">
                  <c:v>63950</c:v>
                </c:pt>
                <c:pt idx="1100">
                  <c:v>64000</c:v>
                </c:pt>
                <c:pt idx="1101">
                  <c:v>64050</c:v>
                </c:pt>
                <c:pt idx="1102">
                  <c:v>64100</c:v>
                </c:pt>
                <c:pt idx="1103">
                  <c:v>64150</c:v>
                </c:pt>
                <c:pt idx="1104">
                  <c:v>64200</c:v>
                </c:pt>
                <c:pt idx="1105">
                  <c:v>64250</c:v>
                </c:pt>
                <c:pt idx="1106">
                  <c:v>64300</c:v>
                </c:pt>
                <c:pt idx="1107">
                  <c:v>64350</c:v>
                </c:pt>
                <c:pt idx="1108">
                  <c:v>64400</c:v>
                </c:pt>
                <c:pt idx="1109">
                  <c:v>64450</c:v>
                </c:pt>
                <c:pt idx="1110">
                  <c:v>64500</c:v>
                </c:pt>
                <c:pt idx="1111">
                  <c:v>64550</c:v>
                </c:pt>
                <c:pt idx="1112">
                  <c:v>64600</c:v>
                </c:pt>
                <c:pt idx="1113">
                  <c:v>64650</c:v>
                </c:pt>
                <c:pt idx="1114">
                  <c:v>64700</c:v>
                </c:pt>
                <c:pt idx="1115">
                  <c:v>64750</c:v>
                </c:pt>
                <c:pt idx="1116">
                  <c:v>64800</c:v>
                </c:pt>
                <c:pt idx="1117">
                  <c:v>64850</c:v>
                </c:pt>
                <c:pt idx="1118">
                  <c:v>64900</c:v>
                </c:pt>
                <c:pt idx="1119">
                  <c:v>64950</c:v>
                </c:pt>
                <c:pt idx="1120">
                  <c:v>65000</c:v>
                </c:pt>
                <c:pt idx="1121">
                  <c:v>65050</c:v>
                </c:pt>
                <c:pt idx="1122">
                  <c:v>65100</c:v>
                </c:pt>
                <c:pt idx="1123">
                  <c:v>65150</c:v>
                </c:pt>
                <c:pt idx="1124">
                  <c:v>65200</c:v>
                </c:pt>
                <c:pt idx="1125">
                  <c:v>65250</c:v>
                </c:pt>
                <c:pt idx="1126">
                  <c:v>65300</c:v>
                </c:pt>
                <c:pt idx="1127">
                  <c:v>65350</c:v>
                </c:pt>
                <c:pt idx="1128">
                  <c:v>65400</c:v>
                </c:pt>
                <c:pt idx="1129">
                  <c:v>65450</c:v>
                </c:pt>
                <c:pt idx="1130">
                  <c:v>65500</c:v>
                </c:pt>
                <c:pt idx="1131">
                  <c:v>65550</c:v>
                </c:pt>
                <c:pt idx="1132">
                  <c:v>65600</c:v>
                </c:pt>
                <c:pt idx="1133">
                  <c:v>65650</c:v>
                </c:pt>
                <c:pt idx="1134">
                  <c:v>65700</c:v>
                </c:pt>
                <c:pt idx="1135">
                  <c:v>65750</c:v>
                </c:pt>
                <c:pt idx="1136">
                  <c:v>65800</c:v>
                </c:pt>
                <c:pt idx="1137">
                  <c:v>65850</c:v>
                </c:pt>
                <c:pt idx="1138">
                  <c:v>65900</c:v>
                </c:pt>
                <c:pt idx="1139">
                  <c:v>65950</c:v>
                </c:pt>
                <c:pt idx="1140">
                  <c:v>66000</c:v>
                </c:pt>
                <c:pt idx="1141">
                  <c:v>66050</c:v>
                </c:pt>
                <c:pt idx="1142">
                  <c:v>66100</c:v>
                </c:pt>
                <c:pt idx="1143">
                  <c:v>66150</c:v>
                </c:pt>
                <c:pt idx="1144">
                  <c:v>66200</c:v>
                </c:pt>
                <c:pt idx="1145">
                  <c:v>66250</c:v>
                </c:pt>
                <c:pt idx="1146">
                  <c:v>66300</c:v>
                </c:pt>
                <c:pt idx="1147">
                  <c:v>66350</c:v>
                </c:pt>
                <c:pt idx="1148">
                  <c:v>66400</c:v>
                </c:pt>
                <c:pt idx="1149">
                  <c:v>66450</c:v>
                </c:pt>
                <c:pt idx="1150">
                  <c:v>66500</c:v>
                </c:pt>
                <c:pt idx="1151">
                  <c:v>66550</c:v>
                </c:pt>
                <c:pt idx="1152">
                  <c:v>66600</c:v>
                </c:pt>
                <c:pt idx="1153">
                  <c:v>66650</c:v>
                </c:pt>
                <c:pt idx="1154">
                  <c:v>66700</c:v>
                </c:pt>
                <c:pt idx="1155">
                  <c:v>66750</c:v>
                </c:pt>
                <c:pt idx="1156">
                  <c:v>66800</c:v>
                </c:pt>
                <c:pt idx="1157">
                  <c:v>66850</c:v>
                </c:pt>
                <c:pt idx="1158">
                  <c:v>66900</c:v>
                </c:pt>
                <c:pt idx="1159">
                  <c:v>66950</c:v>
                </c:pt>
                <c:pt idx="1160">
                  <c:v>67000</c:v>
                </c:pt>
                <c:pt idx="1161">
                  <c:v>67050</c:v>
                </c:pt>
                <c:pt idx="1162">
                  <c:v>67100</c:v>
                </c:pt>
                <c:pt idx="1163">
                  <c:v>67150</c:v>
                </c:pt>
                <c:pt idx="1164">
                  <c:v>67200</c:v>
                </c:pt>
                <c:pt idx="1165">
                  <c:v>67250</c:v>
                </c:pt>
                <c:pt idx="1166">
                  <c:v>67300</c:v>
                </c:pt>
                <c:pt idx="1167">
                  <c:v>67350</c:v>
                </c:pt>
                <c:pt idx="1168">
                  <c:v>67400</c:v>
                </c:pt>
                <c:pt idx="1169">
                  <c:v>67450</c:v>
                </c:pt>
                <c:pt idx="1170">
                  <c:v>67500</c:v>
                </c:pt>
                <c:pt idx="1171">
                  <c:v>67550</c:v>
                </c:pt>
                <c:pt idx="1172">
                  <c:v>67600</c:v>
                </c:pt>
                <c:pt idx="1173">
                  <c:v>67650</c:v>
                </c:pt>
                <c:pt idx="1174">
                  <c:v>67700</c:v>
                </c:pt>
                <c:pt idx="1175">
                  <c:v>67750</c:v>
                </c:pt>
                <c:pt idx="1176">
                  <c:v>67800</c:v>
                </c:pt>
                <c:pt idx="1177">
                  <c:v>67850</c:v>
                </c:pt>
                <c:pt idx="1178">
                  <c:v>67900</c:v>
                </c:pt>
                <c:pt idx="1179">
                  <c:v>67950</c:v>
                </c:pt>
                <c:pt idx="1180">
                  <c:v>68000</c:v>
                </c:pt>
                <c:pt idx="1181">
                  <c:v>68050</c:v>
                </c:pt>
                <c:pt idx="1182">
                  <c:v>68100</c:v>
                </c:pt>
                <c:pt idx="1183">
                  <c:v>68150</c:v>
                </c:pt>
                <c:pt idx="1184">
                  <c:v>68200</c:v>
                </c:pt>
                <c:pt idx="1185">
                  <c:v>68250</c:v>
                </c:pt>
                <c:pt idx="1186">
                  <c:v>68300</c:v>
                </c:pt>
                <c:pt idx="1187">
                  <c:v>68350</c:v>
                </c:pt>
                <c:pt idx="1188">
                  <c:v>68400</c:v>
                </c:pt>
                <c:pt idx="1189">
                  <c:v>68450</c:v>
                </c:pt>
                <c:pt idx="1190">
                  <c:v>68500</c:v>
                </c:pt>
                <c:pt idx="1191">
                  <c:v>68550</c:v>
                </c:pt>
                <c:pt idx="1192">
                  <c:v>68600</c:v>
                </c:pt>
                <c:pt idx="1193">
                  <c:v>68650</c:v>
                </c:pt>
                <c:pt idx="1194">
                  <c:v>68700</c:v>
                </c:pt>
                <c:pt idx="1195">
                  <c:v>68750</c:v>
                </c:pt>
                <c:pt idx="1196">
                  <c:v>68800</c:v>
                </c:pt>
                <c:pt idx="1197">
                  <c:v>68850</c:v>
                </c:pt>
                <c:pt idx="1198">
                  <c:v>68900</c:v>
                </c:pt>
                <c:pt idx="1199">
                  <c:v>68950</c:v>
                </c:pt>
                <c:pt idx="1200">
                  <c:v>69000</c:v>
                </c:pt>
                <c:pt idx="1201">
                  <c:v>69050</c:v>
                </c:pt>
                <c:pt idx="1202">
                  <c:v>69100</c:v>
                </c:pt>
                <c:pt idx="1203">
                  <c:v>69150</c:v>
                </c:pt>
                <c:pt idx="1204">
                  <c:v>69200</c:v>
                </c:pt>
                <c:pt idx="1205">
                  <c:v>69250</c:v>
                </c:pt>
                <c:pt idx="1206">
                  <c:v>69300</c:v>
                </c:pt>
                <c:pt idx="1207">
                  <c:v>69350</c:v>
                </c:pt>
                <c:pt idx="1208">
                  <c:v>69400</c:v>
                </c:pt>
                <c:pt idx="1209">
                  <c:v>69450</c:v>
                </c:pt>
                <c:pt idx="1210">
                  <c:v>69500</c:v>
                </c:pt>
                <c:pt idx="1211">
                  <c:v>69550</c:v>
                </c:pt>
                <c:pt idx="1212">
                  <c:v>69600</c:v>
                </c:pt>
                <c:pt idx="1213">
                  <c:v>69650</c:v>
                </c:pt>
                <c:pt idx="1214">
                  <c:v>69700</c:v>
                </c:pt>
                <c:pt idx="1215">
                  <c:v>69750</c:v>
                </c:pt>
                <c:pt idx="1216">
                  <c:v>69800</c:v>
                </c:pt>
                <c:pt idx="1217">
                  <c:v>69850</c:v>
                </c:pt>
                <c:pt idx="1218">
                  <c:v>69900</c:v>
                </c:pt>
                <c:pt idx="1219">
                  <c:v>69950</c:v>
                </c:pt>
                <c:pt idx="1220">
                  <c:v>70000</c:v>
                </c:pt>
                <c:pt idx="1221">
                  <c:v>70050</c:v>
                </c:pt>
                <c:pt idx="1222">
                  <c:v>70100</c:v>
                </c:pt>
                <c:pt idx="1223">
                  <c:v>70150</c:v>
                </c:pt>
                <c:pt idx="1224">
                  <c:v>70200</c:v>
                </c:pt>
                <c:pt idx="1225">
                  <c:v>70250</c:v>
                </c:pt>
                <c:pt idx="1226">
                  <c:v>70300</c:v>
                </c:pt>
                <c:pt idx="1227">
                  <c:v>70350</c:v>
                </c:pt>
                <c:pt idx="1228">
                  <c:v>70400</c:v>
                </c:pt>
                <c:pt idx="1229">
                  <c:v>70450</c:v>
                </c:pt>
                <c:pt idx="1230">
                  <c:v>70500</c:v>
                </c:pt>
                <c:pt idx="1231">
                  <c:v>70550</c:v>
                </c:pt>
                <c:pt idx="1232">
                  <c:v>70600</c:v>
                </c:pt>
                <c:pt idx="1233">
                  <c:v>70650</c:v>
                </c:pt>
                <c:pt idx="1234">
                  <c:v>70700</c:v>
                </c:pt>
                <c:pt idx="1235">
                  <c:v>70750</c:v>
                </c:pt>
                <c:pt idx="1236">
                  <c:v>70800</c:v>
                </c:pt>
                <c:pt idx="1237">
                  <c:v>70850</c:v>
                </c:pt>
                <c:pt idx="1238">
                  <c:v>70900</c:v>
                </c:pt>
                <c:pt idx="1239">
                  <c:v>70950</c:v>
                </c:pt>
                <c:pt idx="1240">
                  <c:v>71000</c:v>
                </c:pt>
                <c:pt idx="1241">
                  <c:v>71050</c:v>
                </c:pt>
                <c:pt idx="1242">
                  <c:v>71100</c:v>
                </c:pt>
                <c:pt idx="1243">
                  <c:v>71150</c:v>
                </c:pt>
                <c:pt idx="1244">
                  <c:v>71200</c:v>
                </c:pt>
                <c:pt idx="1245">
                  <c:v>71250</c:v>
                </c:pt>
                <c:pt idx="1246">
                  <c:v>71300</c:v>
                </c:pt>
                <c:pt idx="1247">
                  <c:v>71350</c:v>
                </c:pt>
                <c:pt idx="1248">
                  <c:v>71400</c:v>
                </c:pt>
                <c:pt idx="1249">
                  <c:v>71450</c:v>
                </c:pt>
                <c:pt idx="1250">
                  <c:v>71500</c:v>
                </c:pt>
                <c:pt idx="1251">
                  <c:v>71550</c:v>
                </c:pt>
                <c:pt idx="1252">
                  <c:v>71600</c:v>
                </c:pt>
                <c:pt idx="1253">
                  <c:v>71650</c:v>
                </c:pt>
                <c:pt idx="1254">
                  <c:v>71700</c:v>
                </c:pt>
                <c:pt idx="1255">
                  <c:v>71750</c:v>
                </c:pt>
                <c:pt idx="1256">
                  <c:v>71800</c:v>
                </c:pt>
                <c:pt idx="1257">
                  <c:v>71850</c:v>
                </c:pt>
                <c:pt idx="1258">
                  <c:v>71900</c:v>
                </c:pt>
                <c:pt idx="1259">
                  <c:v>71950</c:v>
                </c:pt>
                <c:pt idx="1260">
                  <c:v>72000</c:v>
                </c:pt>
                <c:pt idx="1261">
                  <c:v>72050</c:v>
                </c:pt>
                <c:pt idx="1262">
                  <c:v>72100</c:v>
                </c:pt>
                <c:pt idx="1263">
                  <c:v>72150</c:v>
                </c:pt>
                <c:pt idx="1264">
                  <c:v>72200</c:v>
                </c:pt>
                <c:pt idx="1265">
                  <c:v>72250</c:v>
                </c:pt>
                <c:pt idx="1266">
                  <c:v>72300</c:v>
                </c:pt>
                <c:pt idx="1267">
                  <c:v>72350</c:v>
                </c:pt>
                <c:pt idx="1268">
                  <c:v>72400</c:v>
                </c:pt>
                <c:pt idx="1269">
                  <c:v>72450</c:v>
                </c:pt>
                <c:pt idx="1270">
                  <c:v>72500</c:v>
                </c:pt>
                <c:pt idx="1271">
                  <c:v>72550</c:v>
                </c:pt>
                <c:pt idx="1272">
                  <c:v>72600</c:v>
                </c:pt>
                <c:pt idx="1273">
                  <c:v>72650</c:v>
                </c:pt>
                <c:pt idx="1274">
                  <c:v>72700</c:v>
                </c:pt>
                <c:pt idx="1275">
                  <c:v>72750</c:v>
                </c:pt>
                <c:pt idx="1276">
                  <c:v>72800</c:v>
                </c:pt>
                <c:pt idx="1277">
                  <c:v>72850</c:v>
                </c:pt>
                <c:pt idx="1278">
                  <c:v>72900</c:v>
                </c:pt>
                <c:pt idx="1279">
                  <c:v>72950</c:v>
                </c:pt>
                <c:pt idx="1280">
                  <c:v>73000</c:v>
                </c:pt>
                <c:pt idx="1281">
                  <c:v>73050</c:v>
                </c:pt>
                <c:pt idx="1282">
                  <c:v>73100</c:v>
                </c:pt>
                <c:pt idx="1283">
                  <c:v>73150</c:v>
                </c:pt>
                <c:pt idx="1284">
                  <c:v>73200</c:v>
                </c:pt>
                <c:pt idx="1285">
                  <c:v>73250</c:v>
                </c:pt>
                <c:pt idx="1286">
                  <c:v>73300</c:v>
                </c:pt>
                <c:pt idx="1287">
                  <c:v>73350</c:v>
                </c:pt>
                <c:pt idx="1288">
                  <c:v>73400</c:v>
                </c:pt>
                <c:pt idx="1289">
                  <c:v>73450</c:v>
                </c:pt>
                <c:pt idx="1290">
                  <c:v>73500</c:v>
                </c:pt>
                <c:pt idx="1291">
                  <c:v>73550</c:v>
                </c:pt>
                <c:pt idx="1292">
                  <c:v>73600</c:v>
                </c:pt>
                <c:pt idx="1293">
                  <c:v>73650</c:v>
                </c:pt>
                <c:pt idx="1294">
                  <c:v>73700</c:v>
                </c:pt>
                <c:pt idx="1295">
                  <c:v>73750</c:v>
                </c:pt>
                <c:pt idx="1296">
                  <c:v>73800</c:v>
                </c:pt>
                <c:pt idx="1297">
                  <c:v>73850</c:v>
                </c:pt>
                <c:pt idx="1298">
                  <c:v>73900</c:v>
                </c:pt>
                <c:pt idx="1299">
                  <c:v>73950</c:v>
                </c:pt>
                <c:pt idx="1300">
                  <c:v>74000</c:v>
                </c:pt>
                <c:pt idx="1301">
                  <c:v>74050</c:v>
                </c:pt>
                <c:pt idx="1302">
                  <c:v>74100</c:v>
                </c:pt>
                <c:pt idx="1303">
                  <c:v>74150</c:v>
                </c:pt>
                <c:pt idx="1304">
                  <c:v>74200</c:v>
                </c:pt>
                <c:pt idx="1305">
                  <c:v>74250</c:v>
                </c:pt>
                <c:pt idx="1306">
                  <c:v>74300</c:v>
                </c:pt>
                <c:pt idx="1307">
                  <c:v>74350</c:v>
                </c:pt>
                <c:pt idx="1308">
                  <c:v>74400</c:v>
                </c:pt>
                <c:pt idx="1309">
                  <c:v>74450</c:v>
                </c:pt>
                <c:pt idx="1310">
                  <c:v>74500</c:v>
                </c:pt>
                <c:pt idx="1311">
                  <c:v>74550</c:v>
                </c:pt>
                <c:pt idx="1312">
                  <c:v>74600</c:v>
                </c:pt>
                <c:pt idx="1313">
                  <c:v>74650</c:v>
                </c:pt>
                <c:pt idx="1314">
                  <c:v>74700</c:v>
                </c:pt>
                <c:pt idx="1315">
                  <c:v>74750</c:v>
                </c:pt>
                <c:pt idx="1316">
                  <c:v>74800</c:v>
                </c:pt>
                <c:pt idx="1317">
                  <c:v>74850</c:v>
                </c:pt>
                <c:pt idx="1318">
                  <c:v>74900</c:v>
                </c:pt>
                <c:pt idx="1319">
                  <c:v>74950</c:v>
                </c:pt>
                <c:pt idx="1320">
                  <c:v>75000</c:v>
                </c:pt>
                <c:pt idx="1321">
                  <c:v>75050</c:v>
                </c:pt>
                <c:pt idx="1322">
                  <c:v>75100</c:v>
                </c:pt>
                <c:pt idx="1323">
                  <c:v>75150</c:v>
                </c:pt>
                <c:pt idx="1324">
                  <c:v>75200</c:v>
                </c:pt>
                <c:pt idx="1325">
                  <c:v>75250</c:v>
                </c:pt>
                <c:pt idx="1326">
                  <c:v>75300</c:v>
                </c:pt>
                <c:pt idx="1327">
                  <c:v>75350</c:v>
                </c:pt>
                <c:pt idx="1328">
                  <c:v>75400</c:v>
                </c:pt>
                <c:pt idx="1329">
                  <c:v>75450</c:v>
                </c:pt>
                <c:pt idx="1330">
                  <c:v>75500</c:v>
                </c:pt>
                <c:pt idx="1331">
                  <c:v>75550</c:v>
                </c:pt>
                <c:pt idx="1332">
                  <c:v>75600</c:v>
                </c:pt>
                <c:pt idx="1333">
                  <c:v>75650</c:v>
                </c:pt>
                <c:pt idx="1334">
                  <c:v>75700</c:v>
                </c:pt>
                <c:pt idx="1335">
                  <c:v>75750</c:v>
                </c:pt>
                <c:pt idx="1336">
                  <c:v>75800</c:v>
                </c:pt>
                <c:pt idx="1337">
                  <c:v>75850</c:v>
                </c:pt>
                <c:pt idx="1338">
                  <c:v>75900</c:v>
                </c:pt>
                <c:pt idx="1339">
                  <c:v>75950</c:v>
                </c:pt>
                <c:pt idx="1340">
                  <c:v>76000</c:v>
                </c:pt>
                <c:pt idx="1341">
                  <c:v>76050</c:v>
                </c:pt>
                <c:pt idx="1342">
                  <c:v>76100</c:v>
                </c:pt>
                <c:pt idx="1343">
                  <c:v>76150</c:v>
                </c:pt>
                <c:pt idx="1344">
                  <c:v>76200</c:v>
                </c:pt>
                <c:pt idx="1345">
                  <c:v>76250</c:v>
                </c:pt>
                <c:pt idx="1346">
                  <c:v>76300</c:v>
                </c:pt>
                <c:pt idx="1347">
                  <c:v>76350</c:v>
                </c:pt>
                <c:pt idx="1348">
                  <c:v>76400</c:v>
                </c:pt>
                <c:pt idx="1349">
                  <c:v>76450</c:v>
                </c:pt>
                <c:pt idx="1350">
                  <c:v>76500</c:v>
                </c:pt>
                <c:pt idx="1351">
                  <c:v>76550</c:v>
                </c:pt>
                <c:pt idx="1352">
                  <c:v>76600</c:v>
                </c:pt>
                <c:pt idx="1353">
                  <c:v>76650</c:v>
                </c:pt>
                <c:pt idx="1354">
                  <c:v>76700</c:v>
                </c:pt>
                <c:pt idx="1355">
                  <c:v>76750</c:v>
                </c:pt>
                <c:pt idx="1356">
                  <c:v>76800</c:v>
                </c:pt>
                <c:pt idx="1357">
                  <c:v>76850</c:v>
                </c:pt>
                <c:pt idx="1358">
                  <c:v>76900</c:v>
                </c:pt>
                <c:pt idx="1359">
                  <c:v>76950</c:v>
                </c:pt>
                <c:pt idx="1360">
                  <c:v>77000</c:v>
                </c:pt>
                <c:pt idx="1361">
                  <c:v>77050</c:v>
                </c:pt>
                <c:pt idx="1362">
                  <c:v>77100</c:v>
                </c:pt>
                <c:pt idx="1363">
                  <c:v>77150</c:v>
                </c:pt>
                <c:pt idx="1364">
                  <c:v>77200</c:v>
                </c:pt>
                <c:pt idx="1365">
                  <c:v>77250</c:v>
                </c:pt>
                <c:pt idx="1366">
                  <c:v>77300</c:v>
                </c:pt>
                <c:pt idx="1367">
                  <c:v>77350</c:v>
                </c:pt>
                <c:pt idx="1368">
                  <c:v>77400</c:v>
                </c:pt>
                <c:pt idx="1369">
                  <c:v>77450</c:v>
                </c:pt>
                <c:pt idx="1370">
                  <c:v>77500</c:v>
                </c:pt>
                <c:pt idx="1371">
                  <c:v>77550</c:v>
                </c:pt>
                <c:pt idx="1372">
                  <c:v>77600</c:v>
                </c:pt>
                <c:pt idx="1373">
                  <c:v>77650</c:v>
                </c:pt>
                <c:pt idx="1374">
                  <c:v>77700</c:v>
                </c:pt>
                <c:pt idx="1375">
                  <c:v>77750</c:v>
                </c:pt>
                <c:pt idx="1376">
                  <c:v>77800</c:v>
                </c:pt>
                <c:pt idx="1377">
                  <c:v>77850</c:v>
                </c:pt>
                <c:pt idx="1378">
                  <c:v>77900</c:v>
                </c:pt>
                <c:pt idx="1379">
                  <c:v>77950</c:v>
                </c:pt>
                <c:pt idx="1380">
                  <c:v>78000</c:v>
                </c:pt>
                <c:pt idx="1381">
                  <c:v>78050</c:v>
                </c:pt>
                <c:pt idx="1382">
                  <c:v>78100</c:v>
                </c:pt>
                <c:pt idx="1383">
                  <c:v>78150</c:v>
                </c:pt>
                <c:pt idx="1384">
                  <c:v>78200</c:v>
                </c:pt>
                <c:pt idx="1385">
                  <c:v>78250</c:v>
                </c:pt>
                <c:pt idx="1386">
                  <c:v>78300</c:v>
                </c:pt>
                <c:pt idx="1387">
                  <c:v>78350</c:v>
                </c:pt>
                <c:pt idx="1388">
                  <c:v>78400</c:v>
                </c:pt>
                <c:pt idx="1389">
                  <c:v>78450</c:v>
                </c:pt>
                <c:pt idx="1390">
                  <c:v>78500</c:v>
                </c:pt>
                <c:pt idx="1391">
                  <c:v>78550</c:v>
                </c:pt>
                <c:pt idx="1392">
                  <c:v>78600</c:v>
                </c:pt>
                <c:pt idx="1393">
                  <c:v>78650</c:v>
                </c:pt>
                <c:pt idx="1394">
                  <c:v>78700</c:v>
                </c:pt>
                <c:pt idx="1395">
                  <c:v>78750</c:v>
                </c:pt>
                <c:pt idx="1396">
                  <c:v>78800</c:v>
                </c:pt>
                <c:pt idx="1397">
                  <c:v>78850</c:v>
                </c:pt>
                <c:pt idx="1398">
                  <c:v>78900</c:v>
                </c:pt>
                <c:pt idx="1399">
                  <c:v>78950</c:v>
                </c:pt>
                <c:pt idx="1400">
                  <c:v>79000</c:v>
                </c:pt>
                <c:pt idx="1401">
                  <c:v>79050</c:v>
                </c:pt>
                <c:pt idx="1402">
                  <c:v>79100</c:v>
                </c:pt>
                <c:pt idx="1403">
                  <c:v>79150</c:v>
                </c:pt>
                <c:pt idx="1404">
                  <c:v>79200</c:v>
                </c:pt>
                <c:pt idx="1405">
                  <c:v>79250</c:v>
                </c:pt>
                <c:pt idx="1406">
                  <c:v>79300</c:v>
                </c:pt>
                <c:pt idx="1407">
                  <c:v>79350</c:v>
                </c:pt>
                <c:pt idx="1408">
                  <c:v>79400</c:v>
                </c:pt>
                <c:pt idx="1409">
                  <c:v>79450</c:v>
                </c:pt>
                <c:pt idx="1410">
                  <c:v>79500</c:v>
                </c:pt>
                <c:pt idx="1411">
                  <c:v>79550</c:v>
                </c:pt>
                <c:pt idx="1412">
                  <c:v>79600</c:v>
                </c:pt>
                <c:pt idx="1413">
                  <c:v>79650</c:v>
                </c:pt>
                <c:pt idx="1414">
                  <c:v>79700</c:v>
                </c:pt>
                <c:pt idx="1415">
                  <c:v>79750</c:v>
                </c:pt>
                <c:pt idx="1416">
                  <c:v>79800</c:v>
                </c:pt>
                <c:pt idx="1417">
                  <c:v>79850</c:v>
                </c:pt>
                <c:pt idx="1418">
                  <c:v>79900</c:v>
                </c:pt>
                <c:pt idx="1419">
                  <c:v>79950</c:v>
                </c:pt>
                <c:pt idx="1420">
                  <c:v>80000</c:v>
                </c:pt>
                <c:pt idx="1421">
                  <c:v>80050</c:v>
                </c:pt>
                <c:pt idx="1422">
                  <c:v>80100</c:v>
                </c:pt>
                <c:pt idx="1423">
                  <c:v>80150</c:v>
                </c:pt>
                <c:pt idx="1424">
                  <c:v>80200</c:v>
                </c:pt>
                <c:pt idx="1425">
                  <c:v>80250</c:v>
                </c:pt>
                <c:pt idx="1426">
                  <c:v>80300</c:v>
                </c:pt>
                <c:pt idx="1427">
                  <c:v>80350</c:v>
                </c:pt>
                <c:pt idx="1428">
                  <c:v>80400</c:v>
                </c:pt>
                <c:pt idx="1429">
                  <c:v>80450</c:v>
                </c:pt>
                <c:pt idx="1430">
                  <c:v>80500</c:v>
                </c:pt>
                <c:pt idx="1431">
                  <c:v>80550</c:v>
                </c:pt>
                <c:pt idx="1432">
                  <c:v>80600</c:v>
                </c:pt>
                <c:pt idx="1433">
                  <c:v>80650</c:v>
                </c:pt>
                <c:pt idx="1434">
                  <c:v>80700</c:v>
                </c:pt>
                <c:pt idx="1435">
                  <c:v>80750</c:v>
                </c:pt>
                <c:pt idx="1436">
                  <c:v>80800</c:v>
                </c:pt>
                <c:pt idx="1437">
                  <c:v>80850</c:v>
                </c:pt>
                <c:pt idx="1438">
                  <c:v>80900</c:v>
                </c:pt>
                <c:pt idx="1439">
                  <c:v>80950</c:v>
                </c:pt>
                <c:pt idx="1440">
                  <c:v>81000</c:v>
                </c:pt>
                <c:pt idx="1441">
                  <c:v>81050</c:v>
                </c:pt>
                <c:pt idx="1442">
                  <c:v>81100</c:v>
                </c:pt>
                <c:pt idx="1443">
                  <c:v>81150</c:v>
                </c:pt>
                <c:pt idx="1444">
                  <c:v>81200</c:v>
                </c:pt>
                <c:pt idx="1445">
                  <c:v>81250</c:v>
                </c:pt>
                <c:pt idx="1446">
                  <c:v>81300</c:v>
                </c:pt>
                <c:pt idx="1447">
                  <c:v>81350</c:v>
                </c:pt>
                <c:pt idx="1448">
                  <c:v>81400</c:v>
                </c:pt>
                <c:pt idx="1449">
                  <c:v>81450</c:v>
                </c:pt>
                <c:pt idx="1450">
                  <c:v>81500</c:v>
                </c:pt>
                <c:pt idx="1451">
                  <c:v>81550</c:v>
                </c:pt>
                <c:pt idx="1452">
                  <c:v>81600</c:v>
                </c:pt>
                <c:pt idx="1453">
                  <c:v>81650</c:v>
                </c:pt>
                <c:pt idx="1454">
                  <c:v>81700</c:v>
                </c:pt>
                <c:pt idx="1455">
                  <c:v>81750</c:v>
                </c:pt>
                <c:pt idx="1456">
                  <c:v>81800</c:v>
                </c:pt>
                <c:pt idx="1457">
                  <c:v>81850</c:v>
                </c:pt>
                <c:pt idx="1458">
                  <c:v>81900</c:v>
                </c:pt>
                <c:pt idx="1459">
                  <c:v>81950</c:v>
                </c:pt>
                <c:pt idx="1460">
                  <c:v>82000</c:v>
                </c:pt>
                <c:pt idx="1461">
                  <c:v>82050</c:v>
                </c:pt>
                <c:pt idx="1462">
                  <c:v>82100</c:v>
                </c:pt>
                <c:pt idx="1463">
                  <c:v>82150</c:v>
                </c:pt>
                <c:pt idx="1464">
                  <c:v>82200</c:v>
                </c:pt>
                <c:pt idx="1465">
                  <c:v>82250</c:v>
                </c:pt>
                <c:pt idx="1466">
                  <c:v>82300</c:v>
                </c:pt>
                <c:pt idx="1467">
                  <c:v>82350</c:v>
                </c:pt>
                <c:pt idx="1468">
                  <c:v>82400</c:v>
                </c:pt>
                <c:pt idx="1469">
                  <c:v>82450</c:v>
                </c:pt>
                <c:pt idx="1470">
                  <c:v>82500</c:v>
                </c:pt>
                <c:pt idx="1471">
                  <c:v>82550</c:v>
                </c:pt>
                <c:pt idx="1472">
                  <c:v>82600</c:v>
                </c:pt>
                <c:pt idx="1473">
                  <c:v>82650</c:v>
                </c:pt>
                <c:pt idx="1474">
                  <c:v>82700</c:v>
                </c:pt>
                <c:pt idx="1475">
                  <c:v>82750</c:v>
                </c:pt>
                <c:pt idx="1476">
                  <c:v>82800</c:v>
                </c:pt>
                <c:pt idx="1477">
                  <c:v>82850</c:v>
                </c:pt>
                <c:pt idx="1478">
                  <c:v>82900</c:v>
                </c:pt>
                <c:pt idx="1479">
                  <c:v>82950</c:v>
                </c:pt>
                <c:pt idx="1480">
                  <c:v>83000</c:v>
                </c:pt>
                <c:pt idx="1481">
                  <c:v>83050</c:v>
                </c:pt>
                <c:pt idx="1482">
                  <c:v>83100</c:v>
                </c:pt>
                <c:pt idx="1483">
                  <c:v>83150</c:v>
                </c:pt>
                <c:pt idx="1484">
                  <c:v>83200</c:v>
                </c:pt>
                <c:pt idx="1485">
                  <c:v>83250</c:v>
                </c:pt>
                <c:pt idx="1486">
                  <c:v>83300</c:v>
                </c:pt>
                <c:pt idx="1487">
                  <c:v>83350</c:v>
                </c:pt>
                <c:pt idx="1488">
                  <c:v>83400</c:v>
                </c:pt>
                <c:pt idx="1489">
                  <c:v>83450</c:v>
                </c:pt>
                <c:pt idx="1490">
                  <c:v>83500</c:v>
                </c:pt>
                <c:pt idx="1491">
                  <c:v>83550</c:v>
                </c:pt>
                <c:pt idx="1492">
                  <c:v>83600</c:v>
                </c:pt>
                <c:pt idx="1493">
                  <c:v>83650</c:v>
                </c:pt>
                <c:pt idx="1494">
                  <c:v>83700</c:v>
                </c:pt>
                <c:pt idx="1495">
                  <c:v>83750</c:v>
                </c:pt>
                <c:pt idx="1496">
                  <c:v>83800</c:v>
                </c:pt>
                <c:pt idx="1497">
                  <c:v>83850</c:v>
                </c:pt>
                <c:pt idx="1498">
                  <c:v>83900</c:v>
                </c:pt>
                <c:pt idx="1499">
                  <c:v>83950</c:v>
                </c:pt>
                <c:pt idx="1500">
                  <c:v>84000</c:v>
                </c:pt>
                <c:pt idx="1501">
                  <c:v>84050</c:v>
                </c:pt>
                <c:pt idx="1502">
                  <c:v>84100</c:v>
                </c:pt>
                <c:pt idx="1503">
                  <c:v>84150</c:v>
                </c:pt>
                <c:pt idx="1504">
                  <c:v>84200</c:v>
                </c:pt>
                <c:pt idx="1505">
                  <c:v>84250</c:v>
                </c:pt>
                <c:pt idx="1506">
                  <c:v>84300</c:v>
                </c:pt>
                <c:pt idx="1507">
                  <c:v>84350</c:v>
                </c:pt>
                <c:pt idx="1508">
                  <c:v>84400</c:v>
                </c:pt>
                <c:pt idx="1509">
                  <c:v>84450</c:v>
                </c:pt>
                <c:pt idx="1510">
                  <c:v>84500</c:v>
                </c:pt>
                <c:pt idx="1511">
                  <c:v>84550</c:v>
                </c:pt>
                <c:pt idx="1512">
                  <c:v>84600</c:v>
                </c:pt>
                <c:pt idx="1513">
                  <c:v>84650</c:v>
                </c:pt>
                <c:pt idx="1514">
                  <c:v>84700</c:v>
                </c:pt>
                <c:pt idx="1515">
                  <c:v>84750</c:v>
                </c:pt>
                <c:pt idx="1516">
                  <c:v>84800</c:v>
                </c:pt>
                <c:pt idx="1517">
                  <c:v>84850</c:v>
                </c:pt>
                <c:pt idx="1518">
                  <c:v>84900</c:v>
                </c:pt>
                <c:pt idx="1519">
                  <c:v>84950</c:v>
                </c:pt>
                <c:pt idx="1520">
                  <c:v>85000</c:v>
                </c:pt>
                <c:pt idx="1521">
                  <c:v>85050</c:v>
                </c:pt>
                <c:pt idx="1522">
                  <c:v>85100</c:v>
                </c:pt>
                <c:pt idx="1523">
                  <c:v>85150</c:v>
                </c:pt>
                <c:pt idx="1524">
                  <c:v>85200</c:v>
                </c:pt>
                <c:pt idx="1525">
                  <c:v>85250</c:v>
                </c:pt>
                <c:pt idx="1526">
                  <c:v>85300</c:v>
                </c:pt>
                <c:pt idx="1527">
                  <c:v>85350</c:v>
                </c:pt>
                <c:pt idx="1528">
                  <c:v>85400</c:v>
                </c:pt>
                <c:pt idx="1529">
                  <c:v>85450</c:v>
                </c:pt>
                <c:pt idx="1530">
                  <c:v>85500</c:v>
                </c:pt>
                <c:pt idx="1531">
                  <c:v>85550</c:v>
                </c:pt>
                <c:pt idx="1532">
                  <c:v>85600</c:v>
                </c:pt>
                <c:pt idx="1533">
                  <c:v>85650</c:v>
                </c:pt>
                <c:pt idx="1534">
                  <c:v>85700</c:v>
                </c:pt>
                <c:pt idx="1535">
                  <c:v>85750</c:v>
                </c:pt>
                <c:pt idx="1536">
                  <c:v>85800</c:v>
                </c:pt>
                <c:pt idx="1537">
                  <c:v>85850</c:v>
                </c:pt>
                <c:pt idx="1538">
                  <c:v>85900</c:v>
                </c:pt>
                <c:pt idx="1539">
                  <c:v>85950</c:v>
                </c:pt>
                <c:pt idx="1540">
                  <c:v>86000</c:v>
                </c:pt>
                <c:pt idx="1541">
                  <c:v>86050</c:v>
                </c:pt>
                <c:pt idx="1542">
                  <c:v>86100</c:v>
                </c:pt>
                <c:pt idx="1543">
                  <c:v>86150</c:v>
                </c:pt>
                <c:pt idx="1544">
                  <c:v>86200</c:v>
                </c:pt>
                <c:pt idx="1545">
                  <c:v>86250</c:v>
                </c:pt>
                <c:pt idx="1546">
                  <c:v>86300</c:v>
                </c:pt>
                <c:pt idx="1547">
                  <c:v>86350</c:v>
                </c:pt>
                <c:pt idx="1548">
                  <c:v>86400</c:v>
                </c:pt>
                <c:pt idx="1549">
                  <c:v>86450</c:v>
                </c:pt>
                <c:pt idx="1550">
                  <c:v>86500</c:v>
                </c:pt>
                <c:pt idx="1551">
                  <c:v>86550</c:v>
                </c:pt>
                <c:pt idx="1552">
                  <c:v>86600</c:v>
                </c:pt>
                <c:pt idx="1553">
                  <c:v>86650</c:v>
                </c:pt>
                <c:pt idx="1554">
                  <c:v>86700</c:v>
                </c:pt>
                <c:pt idx="1555">
                  <c:v>86750</c:v>
                </c:pt>
                <c:pt idx="1556">
                  <c:v>86800</c:v>
                </c:pt>
                <c:pt idx="1557">
                  <c:v>86850</c:v>
                </c:pt>
                <c:pt idx="1558">
                  <c:v>86900</c:v>
                </c:pt>
                <c:pt idx="1559">
                  <c:v>86950</c:v>
                </c:pt>
                <c:pt idx="1560">
                  <c:v>87000</c:v>
                </c:pt>
                <c:pt idx="1561">
                  <c:v>87050</c:v>
                </c:pt>
                <c:pt idx="1562">
                  <c:v>87100</c:v>
                </c:pt>
                <c:pt idx="1563">
                  <c:v>87150</c:v>
                </c:pt>
                <c:pt idx="1564">
                  <c:v>87200</c:v>
                </c:pt>
                <c:pt idx="1565">
                  <c:v>87250</c:v>
                </c:pt>
                <c:pt idx="1566">
                  <c:v>87300</c:v>
                </c:pt>
                <c:pt idx="1567">
                  <c:v>87350</c:v>
                </c:pt>
                <c:pt idx="1568">
                  <c:v>87400</c:v>
                </c:pt>
                <c:pt idx="1569">
                  <c:v>87450</c:v>
                </c:pt>
                <c:pt idx="1570">
                  <c:v>87500</c:v>
                </c:pt>
                <c:pt idx="1571">
                  <c:v>87550</c:v>
                </c:pt>
                <c:pt idx="1572">
                  <c:v>87600</c:v>
                </c:pt>
                <c:pt idx="1573">
                  <c:v>87650</c:v>
                </c:pt>
                <c:pt idx="1574">
                  <c:v>87700</c:v>
                </c:pt>
                <c:pt idx="1575">
                  <c:v>87750</c:v>
                </c:pt>
                <c:pt idx="1576">
                  <c:v>87800</c:v>
                </c:pt>
                <c:pt idx="1577">
                  <c:v>87850</c:v>
                </c:pt>
                <c:pt idx="1578">
                  <c:v>87900</c:v>
                </c:pt>
                <c:pt idx="1579">
                  <c:v>87950</c:v>
                </c:pt>
                <c:pt idx="1580">
                  <c:v>88000</c:v>
                </c:pt>
                <c:pt idx="1581">
                  <c:v>88050</c:v>
                </c:pt>
                <c:pt idx="1582">
                  <c:v>88100</c:v>
                </c:pt>
                <c:pt idx="1583">
                  <c:v>88150</c:v>
                </c:pt>
                <c:pt idx="1584">
                  <c:v>88200</c:v>
                </c:pt>
                <c:pt idx="1585">
                  <c:v>88250</c:v>
                </c:pt>
                <c:pt idx="1586">
                  <c:v>88300</c:v>
                </c:pt>
                <c:pt idx="1587">
                  <c:v>88350</c:v>
                </c:pt>
                <c:pt idx="1588">
                  <c:v>88400</c:v>
                </c:pt>
                <c:pt idx="1589">
                  <c:v>88450</c:v>
                </c:pt>
                <c:pt idx="1590">
                  <c:v>88500</c:v>
                </c:pt>
                <c:pt idx="1591">
                  <c:v>88550</c:v>
                </c:pt>
                <c:pt idx="1592">
                  <c:v>88600</c:v>
                </c:pt>
                <c:pt idx="1593">
                  <c:v>88650</c:v>
                </c:pt>
                <c:pt idx="1594">
                  <c:v>88700</c:v>
                </c:pt>
                <c:pt idx="1595">
                  <c:v>88750</c:v>
                </c:pt>
                <c:pt idx="1596">
                  <c:v>88800</c:v>
                </c:pt>
                <c:pt idx="1597">
                  <c:v>88850</c:v>
                </c:pt>
                <c:pt idx="1598">
                  <c:v>88900</c:v>
                </c:pt>
                <c:pt idx="1599">
                  <c:v>88950</c:v>
                </c:pt>
                <c:pt idx="1600">
                  <c:v>89000</c:v>
                </c:pt>
                <c:pt idx="1601">
                  <c:v>89050</c:v>
                </c:pt>
                <c:pt idx="1602">
                  <c:v>89100</c:v>
                </c:pt>
                <c:pt idx="1603">
                  <c:v>89150</c:v>
                </c:pt>
                <c:pt idx="1604">
                  <c:v>89200</c:v>
                </c:pt>
                <c:pt idx="1605">
                  <c:v>89250</c:v>
                </c:pt>
                <c:pt idx="1606">
                  <c:v>89300</c:v>
                </c:pt>
                <c:pt idx="1607">
                  <c:v>89350</c:v>
                </c:pt>
                <c:pt idx="1608">
                  <c:v>89400</c:v>
                </c:pt>
                <c:pt idx="1609">
                  <c:v>89450</c:v>
                </c:pt>
                <c:pt idx="1610">
                  <c:v>89500</c:v>
                </c:pt>
                <c:pt idx="1611">
                  <c:v>89550</c:v>
                </c:pt>
                <c:pt idx="1612">
                  <c:v>89600</c:v>
                </c:pt>
                <c:pt idx="1613">
                  <c:v>89650</c:v>
                </c:pt>
                <c:pt idx="1614">
                  <c:v>89700</c:v>
                </c:pt>
                <c:pt idx="1615">
                  <c:v>89750</c:v>
                </c:pt>
                <c:pt idx="1616">
                  <c:v>89800</c:v>
                </c:pt>
                <c:pt idx="1617">
                  <c:v>89850</c:v>
                </c:pt>
                <c:pt idx="1618">
                  <c:v>89900</c:v>
                </c:pt>
                <c:pt idx="1619">
                  <c:v>89950</c:v>
                </c:pt>
                <c:pt idx="1620">
                  <c:v>90000</c:v>
                </c:pt>
                <c:pt idx="1621">
                  <c:v>90050</c:v>
                </c:pt>
                <c:pt idx="1622">
                  <c:v>90100</c:v>
                </c:pt>
                <c:pt idx="1623">
                  <c:v>90150</c:v>
                </c:pt>
                <c:pt idx="1624">
                  <c:v>90200</c:v>
                </c:pt>
                <c:pt idx="1625">
                  <c:v>90250</c:v>
                </c:pt>
                <c:pt idx="1626">
                  <c:v>90300</c:v>
                </c:pt>
                <c:pt idx="1627">
                  <c:v>90350</c:v>
                </c:pt>
                <c:pt idx="1628">
                  <c:v>90400</c:v>
                </c:pt>
                <c:pt idx="1629">
                  <c:v>90450</c:v>
                </c:pt>
                <c:pt idx="1630">
                  <c:v>90500</c:v>
                </c:pt>
                <c:pt idx="1631">
                  <c:v>90550</c:v>
                </c:pt>
                <c:pt idx="1632">
                  <c:v>90600</c:v>
                </c:pt>
                <c:pt idx="1633">
                  <c:v>90650</c:v>
                </c:pt>
                <c:pt idx="1634">
                  <c:v>90700</c:v>
                </c:pt>
                <c:pt idx="1635">
                  <c:v>90750</c:v>
                </c:pt>
                <c:pt idx="1636">
                  <c:v>90800</c:v>
                </c:pt>
                <c:pt idx="1637">
                  <c:v>90850</c:v>
                </c:pt>
                <c:pt idx="1638">
                  <c:v>90900</c:v>
                </c:pt>
                <c:pt idx="1639">
                  <c:v>90950</c:v>
                </c:pt>
                <c:pt idx="1640">
                  <c:v>91000</c:v>
                </c:pt>
                <c:pt idx="1641">
                  <c:v>91050</c:v>
                </c:pt>
                <c:pt idx="1642">
                  <c:v>91100</c:v>
                </c:pt>
                <c:pt idx="1643">
                  <c:v>91150</c:v>
                </c:pt>
                <c:pt idx="1644">
                  <c:v>91200</c:v>
                </c:pt>
                <c:pt idx="1645">
                  <c:v>91250</c:v>
                </c:pt>
                <c:pt idx="1646">
                  <c:v>91300</c:v>
                </c:pt>
                <c:pt idx="1647">
                  <c:v>91350</c:v>
                </c:pt>
                <c:pt idx="1648">
                  <c:v>91400</c:v>
                </c:pt>
                <c:pt idx="1649">
                  <c:v>91450</c:v>
                </c:pt>
                <c:pt idx="1650">
                  <c:v>91500</c:v>
                </c:pt>
                <c:pt idx="1651">
                  <c:v>91550</c:v>
                </c:pt>
                <c:pt idx="1652">
                  <c:v>91600</c:v>
                </c:pt>
                <c:pt idx="1653">
                  <c:v>91650</c:v>
                </c:pt>
                <c:pt idx="1654">
                  <c:v>91700</c:v>
                </c:pt>
                <c:pt idx="1655">
                  <c:v>91750</c:v>
                </c:pt>
                <c:pt idx="1656">
                  <c:v>91800</c:v>
                </c:pt>
                <c:pt idx="1657">
                  <c:v>91850</c:v>
                </c:pt>
                <c:pt idx="1658">
                  <c:v>91900</c:v>
                </c:pt>
                <c:pt idx="1659">
                  <c:v>91950</c:v>
                </c:pt>
                <c:pt idx="1660">
                  <c:v>92000</c:v>
                </c:pt>
                <c:pt idx="1661">
                  <c:v>92050</c:v>
                </c:pt>
                <c:pt idx="1662">
                  <c:v>92100</c:v>
                </c:pt>
                <c:pt idx="1663">
                  <c:v>92150</c:v>
                </c:pt>
                <c:pt idx="1664">
                  <c:v>92200</c:v>
                </c:pt>
                <c:pt idx="1665">
                  <c:v>92250</c:v>
                </c:pt>
                <c:pt idx="1666">
                  <c:v>92300</c:v>
                </c:pt>
                <c:pt idx="1667">
                  <c:v>92350</c:v>
                </c:pt>
                <c:pt idx="1668">
                  <c:v>92400</c:v>
                </c:pt>
                <c:pt idx="1669">
                  <c:v>92450</c:v>
                </c:pt>
                <c:pt idx="1670">
                  <c:v>92500</c:v>
                </c:pt>
                <c:pt idx="1671">
                  <c:v>92550</c:v>
                </c:pt>
                <c:pt idx="1672">
                  <c:v>92600</c:v>
                </c:pt>
                <c:pt idx="1673">
                  <c:v>92650</c:v>
                </c:pt>
                <c:pt idx="1674">
                  <c:v>92700</c:v>
                </c:pt>
                <c:pt idx="1675">
                  <c:v>92750</c:v>
                </c:pt>
                <c:pt idx="1676">
                  <c:v>92800</c:v>
                </c:pt>
                <c:pt idx="1677">
                  <c:v>92850</c:v>
                </c:pt>
                <c:pt idx="1678">
                  <c:v>92900</c:v>
                </c:pt>
                <c:pt idx="1679">
                  <c:v>92950</c:v>
                </c:pt>
                <c:pt idx="1680">
                  <c:v>93000</c:v>
                </c:pt>
                <c:pt idx="1681">
                  <c:v>93050</c:v>
                </c:pt>
                <c:pt idx="1682">
                  <c:v>93100</c:v>
                </c:pt>
                <c:pt idx="1683">
                  <c:v>93150</c:v>
                </c:pt>
                <c:pt idx="1684">
                  <c:v>93200</c:v>
                </c:pt>
                <c:pt idx="1685">
                  <c:v>93250</c:v>
                </c:pt>
                <c:pt idx="1686">
                  <c:v>93300</c:v>
                </c:pt>
                <c:pt idx="1687">
                  <c:v>93350</c:v>
                </c:pt>
                <c:pt idx="1688">
                  <c:v>93400</c:v>
                </c:pt>
                <c:pt idx="1689">
                  <c:v>93450</c:v>
                </c:pt>
                <c:pt idx="1690">
                  <c:v>93500</c:v>
                </c:pt>
                <c:pt idx="1691">
                  <c:v>93550</c:v>
                </c:pt>
                <c:pt idx="1692">
                  <c:v>93600</c:v>
                </c:pt>
                <c:pt idx="1693">
                  <c:v>93650</c:v>
                </c:pt>
                <c:pt idx="1694">
                  <c:v>93700</c:v>
                </c:pt>
                <c:pt idx="1695">
                  <c:v>93750</c:v>
                </c:pt>
                <c:pt idx="1696">
                  <c:v>93800</c:v>
                </c:pt>
                <c:pt idx="1697">
                  <c:v>93850</c:v>
                </c:pt>
                <c:pt idx="1698">
                  <c:v>93900</c:v>
                </c:pt>
                <c:pt idx="1699">
                  <c:v>93950</c:v>
                </c:pt>
                <c:pt idx="1700">
                  <c:v>94000</c:v>
                </c:pt>
                <c:pt idx="1701">
                  <c:v>94050</c:v>
                </c:pt>
                <c:pt idx="1702">
                  <c:v>94100</c:v>
                </c:pt>
                <c:pt idx="1703">
                  <c:v>94150</c:v>
                </c:pt>
                <c:pt idx="1704">
                  <c:v>94200</c:v>
                </c:pt>
                <c:pt idx="1705">
                  <c:v>94250</c:v>
                </c:pt>
                <c:pt idx="1706">
                  <c:v>94300</c:v>
                </c:pt>
                <c:pt idx="1707">
                  <c:v>94350</c:v>
                </c:pt>
                <c:pt idx="1708">
                  <c:v>94400</c:v>
                </c:pt>
                <c:pt idx="1709">
                  <c:v>94450</c:v>
                </c:pt>
                <c:pt idx="1710">
                  <c:v>94500</c:v>
                </c:pt>
                <c:pt idx="1711">
                  <c:v>94550</c:v>
                </c:pt>
                <c:pt idx="1712">
                  <c:v>94600</c:v>
                </c:pt>
                <c:pt idx="1713">
                  <c:v>94650</c:v>
                </c:pt>
                <c:pt idx="1714">
                  <c:v>94700</c:v>
                </c:pt>
                <c:pt idx="1715">
                  <c:v>94750</c:v>
                </c:pt>
                <c:pt idx="1716">
                  <c:v>94800</c:v>
                </c:pt>
                <c:pt idx="1717">
                  <c:v>94850</c:v>
                </c:pt>
                <c:pt idx="1718">
                  <c:v>94900</c:v>
                </c:pt>
                <c:pt idx="1719">
                  <c:v>94950</c:v>
                </c:pt>
                <c:pt idx="1720">
                  <c:v>95000</c:v>
                </c:pt>
                <c:pt idx="1721">
                  <c:v>95050</c:v>
                </c:pt>
                <c:pt idx="1722">
                  <c:v>95100</c:v>
                </c:pt>
                <c:pt idx="1723">
                  <c:v>95150</c:v>
                </c:pt>
                <c:pt idx="1724">
                  <c:v>95200</c:v>
                </c:pt>
                <c:pt idx="1725">
                  <c:v>95250</c:v>
                </c:pt>
                <c:pt idx="1726">
                  <c:v>95300</c:v>
                </c:pt>
                <c:pt idx="1727">
                  <c:v>95350</c:v>
                </c:pt>
                <c:pt idx="1728">
                  <c:v>95400</c:v>
                </c:pt>
                <c:pt idx="1729">
                  <c:v>95450</c:v>
                </c:pt>
                <c:pt idx="1730">
                  <c:v>95500</c:v>
                </c:pt>
                <c:pt idx="1731">
                  <c:v>95550</c:v>
                </c:pt>
                <c:pt idx="1732">
                  <c:v>95600</c:v>
                </c:pt>
                <c:pt idx="1733">
                  <c:v>95650</c:v>
                </c:pt>
                <c:pt idx="1734">
                  <c:v>95700</c:v>
                </c:pt>
                <c:pt idx="1735">
                  <c:v>95750</c:v>
                </c:pt>
                <c:pt idx="1736">
                  <c:v>95800</c:v>
                </c:pt>
                <c:pt idx="1737">
                  <c:v>95850</c:v>
                </c:pt>
                <c:pt idx="1738">
                  <c:v>95900</c:v>
                </c:pt>
                <c:pt idx="1739">
                  <c:v>95950</c:v>
                </c:pt>
                <c:pt idx="1740">
                  <c:v>96000</c:v>
                </c:pt>
                <c:pt idx="1741">
                  <c:v>96050</c:v>
                </c:pt>
                <c:pt idx="1742">
                  <c:v>96100</c:v>
                </c:pt>
                <c:pt idx="1743">
                  <c:v>96150</c:v>
                </c:pt>
                <c:pt idx="1744">
                  <c:v>96200</c:v>
                </c:pt>
                <c:pt idx="1745">
                  <c:v>96250</c:v>
                </c:pt>
                <c:pt idx="1746">
                  <c:v>96300</c:v>
                </c:pt>
                <c:pt idx="1747">
                  <c:v>96350</c:v>
                </c:pt>
                <c:pt idx="1748">
                  <c:v>96400</c:v>
                </c:pt>
                <c:pt idx="1749">
                  <c:v>96450</c:v>
                </c:pt>
                <c:pt idx="1750">
                  <c:v>96500</c:v>
                </c:pt>
                <c:pt idx="1751">
                  <c:v>96550</c:v>
                </c:pt>
                <c:pt idx="1752">
                  <c:v>96600</c:v>
                </c:pt>
                <c:pt idx="1753">
                  <c:v>96650</c:v>
                </c:pt>
                <c:pt idx="1754">
                  <c:v>96700</c:v>
                </c:pt>
                <c:pt idx="1755">
                  <c:v>96750</c:v>
                </c:pt>
                <c:pt idx="1756">
                  <c:v>96800</c:v>
                </c:pt>
                <c:pt idx="1757">
                  <c:v>96850</c:v>
                </c:pt>
                <c:pt idx="1758">
                  <c:v>96900</c:v>
                </c:pt>
                <c:pt idx="1759">
                  <c:v>96950</c:v>
                </c:pt>
                <c:pt idx="1760">
                  <c:v>97000</c:v>
                </c:pt>
                <c:pt idx="1761">
                  <c:v>97050</c:v>
                </c:pt>
                <c:pt idx="1762">
                  <c:v>97100</c:v>
                </c:pt>
                <c:pt idx="1763">
                  <c:v>97150</c:v>
                </c:pt>
                <c:pt idx="1764">
                  <c:v>97200</c:v>
                </c:pt>
                <c:pt idx="1765">
                  <c:v>97250</c:v>
                </c:pt>
                <c:pt idx="1766">
                  <c:v>97300</c:v>
                </c:pt>
                <c:pt idx="1767">
                  <c:v>97350</c:v>
                </c:pt>
                <c:pt idx="1768">
                  <c:v>97400</c:v>
                </c:pt>
                <c:pt idx="1769">
                  <c:v>97450</c:v>
                </c:pt>
                <c:pt idx="1770">
                  <c:v>97500</c:v>
                </c:pt>
                <c:pt idx="1771">
                  <c:v>97550</c:v>
                </c:pt>
                <c:pt idx="1772">
                  <c:v>97600</c:v>
                </c:pt>
                <c:pt idx="1773">
                  <c:v>97650</c:v>
                </c:pt>
                <c:pt idx="1774">
                  <c:v>97700</c:v>
                </c:pt>
                <c:pt idx="1775">
                  <c:v>97750</c:v>
                </c:pt>
                <c:pt idx="1776">
                  <c:v>97800</c:v>
                </c:pt>
                <c:pt idx="1777">
                  <c:v>97850</c:v>
                </c:pt>
                <c:pt idx="1778">
                  <c:v>97900</c:v>
                </c:pt>
                <c:pt idx="1779">
                  <c:v>97950</c:v>
                </c:pt>
                <c:pt idx="1780">
                  <c:v>98000</c:v>
                </c:pt>
                <c:pt idx="1781">
                  <c:v>98050</c:v>
                </c:pt>
                <c:pt idx="1782">
                  <c:v>98100</c:v>
                </c:pt>
                <c:pt idx="1783">
                  <c:v>98150</c:v>
                </c:pt>
                <c:pt idx="1784">
                  <c:v>98200</c:v>
                </c:pt>
                <c:pt idx="1785">
                  <c:v>98250</c:v>
                </c:pt>
                <c:pt idx="1786">
                  <c:v>98300</c:v>
                </c:pt>
                <c:pt idx="1787">
                  <c:v>98350</c:v>
                </c:pt>
                <c:pt idx="1788">
                  <c:v>98400</c:v>
                </c:pt>
                <c:pt idx="1789">
                  <c:v>98450</c:v>
                </c:pt>
                <c:pt idx="1790">
                  <c:v>98500</c:v>
                </c:pt>
                <c:pt idx="1791">
                  <c:v>98550</c:v>
                </c:pt>
                <c:pt idx="1792">
                  <c:v>98600</c:v>
                </c:pt>
                <c:pt idx="1793">
                  <c:v>98650</c:v>
                </c:pt>
                <c:pt idx="1794">
                  <c:v>98700</c:v>
                </c:pt>
                <c:pt idx="1795">
                  <c:v>98750</c:v>
                </c:pt>
                <c:pt idx="1796">
                  <c:v>98800</c:v>
                </c:pt>
                <c:pt idx="1797">
                  <c:v>98850</c:v>
                </c:pt>
                <c:pt idx="1798">
                  <c:v>98900</c:v>
                </c:pt>
                <c:pt idx="1799">
                  <c:v>98950</c:v>
                </c:pt>
                <c:pt idx="1800">
                  <c:v>99000</c:v>
                </c:pt>
                <c:pt idx="1801">
                  <c:v>99050</c:v>
                </c:pt>
                <c:pt idx="1802">
                  <c:v>99100</c:v>
                </c:pt>
                <c:pt idx="1803">
                  <c:v>99150</c:v>
                </c:pt>
                <c:pt idx="1804">
                  <c:v>99200</c:v>
                </c:pt>
                <c:pt idx="1805">
                  <c:v>99250</c:v>
                </c:pt>
                <c:pt idx="1806">
                  <c:v>99300</c:v>
                </c:pt>
                <c:pt idx="1807">
                  <c:v>99350</c:v>
                </c:pt>
                <c:pt idx="1808">
                  <c:v>99400</c:v>
                </c:pt>
                <c:pt idx="1809">
                  <c:v>99450</c:v>
                </c:pt>
                <c:pt idx="1810">
                  <c:v>99500</c:v>
                </c:pt>
                <c:pt idx="1811">
                  <c:v>99550</c:v>
                </c:pt>
                <c:pt idx="1812">
                  <c:v>99600</c:v>
                </c:pt>
                <c:pt idx="1813">
                  <c:v>99650</c:v>
                </c:pt>
                <c:pt idx="1814">
                  <c:v>99700</c:v>
                </c:pt>
                <c:pt idx="1815">
                  <c:v>99750</c:v>
                </c:pt>
                <c:pt idx="1816">
                  <c:v>99800</c:v>
                </c:pt>
                <c:pt idx="1817">
                  <c:v>99850</c:v>
                </c:pt>
                <c:pt idx="1818">
                  <c:v>99900</c:v>
                </c:pt>
                <c:pt idx="1819">
                  <c:v>99950</c:v>
                </c:pt>
                <c:pt idx="1820">
                  <c:v>100000</c:v>
                </c:pt>
                <c:pt idx="1821">
                  <c:v>100050</c:v>
                </c:pt>
                <c:pt idx="1822">
                  <c:v>100100</c:v>
                </c:pt>
                <c:pt idx="1823">
                  <c:v>100150</c:v>
                </c:pt>
                <c:pt idx="1824">
                  <c:v>100200</c:v>
                </c:pt>
                <c:pt idx="1825">
                  <c:v>100250</c:v>
                </c:pt>
                <c:pt idx="1826">
                  <c:v>100300</c:v>
                </c:pt>
                <c:pt idx="1827">
                  <c:v>100350</c:v>
                </c:pt>
                <c:pt idx="1828">
                  <c:v>100400</c:v>
                </c:pt>
                <c:pt idx="1829">
                  <c:v>100450</c:v>
                </c:pt>
                <c:pt idx="1830">
                  <c:v>100500</c:v>
                </c:pt>
                <c:pt idx="1831">
                  <c:v>100550</c:v>
                </c:pt>
                <c:pt idx="1832">
                  <c:v>100600</c:v>
                </c:pt>
                <c:pt idx="1833">
                  <c:v>100650</c:v>
                </c:pt>
                <c:pt idx="1834">
                  <c:v>100700</c:v>
                </c:pt>
                <c:pt idx="1835">
                  <c:v>100750</c:v>
                </c:pt>
                <c:pt idx="1836">
                  <c:v>100800</c:v>
                </c:pt>
                <c:pt idx="1837">
                  <c:v>100850</c:v>
                </c:pt>
                <c:pt idx="1838">
                  <c:v>100900</c:v>
                </c:pt>
                <c:pt idx="1839">
                  <c:v>100950</c:v>
                </c:pt>
                <c:pt idx="1840">
                  <c:v>101000</c:v>
                </c:pt>
                <c:pt idx="1841">
                  <c:v>101050</c:v>
                </c:pt>
                <c:pt idx="1842">
                  <c:v>101100</c:v>
                </c:pt>
                <c:pt idx="1843">
                  <c:v>101150</c:v>
                </c:pt>
                <c:pt idx="1844">
                  <c:v>101200</c:v>
                </c:pt>
                <c:pt idx="1845">
                  <c:v>101250</c:v>
                </c:pt>
                <c:pt idx="1846">
                  <c:v>101300</c:v>
                </c:pt>
                <c:pt idx="1847">
                  <c:v>101350</c:v>
                </c:pt>
                <c:pt idx="1848">
                  <c:v>101400</c:v>
                </c:pt>
                <c:pt idx="1849">
                  <c:v>101450</c:v>
                </c:pt>
                <c:pt idx="1850">
                  <c:v>101500</c:v>
                </c:pt>
                <c:pt idx="1851">
                  <c:v>101550</c:v>
                </c:pt>
                <c:pt idx="1852">
                  <c:v>101600</c:v>
                </c:pt>
                <c:pt idx="1853">
                  <c:v>101650</c:v>
                </c:pt>
                <c:pt idx="1854">
                  <c:v>101700</c:v>
                </c:pt>
                <c:pt idx="1855">
                  <c:v>101750</c:v>
                </c:pt>
                <c:pt idx="1856">
                  <c:v>101800</c:v>
                </c:pt>
                <c:pt idx="1857">
                  <c:v>101850</c:v>
                </c:pt>
                <c:pt idx="1858">
                  <c:v>101900</c:v>
                </c:pt>
                <c:pt idx="1859">
                  <c:v>101950</c:v>
                </c:pt>
                <c:pt idx="1860">
                  <c:v>102000</c:v>
                </c:pt>
                <c:pt idx="1861">
                  <c:v>102050</c:v>
                </c:pt>
                <c:pt idx="1862">
                  <c:v>102100</c:v>
                </c:pt>
                <c:pt idx="1863">
                  <c:v>102150</c:v>
                </c:pt>
                <c:pt idx="1864">
                  <c:v>102200</c:v>
                </c:pt>
                <c:pt idx="1865">
                  <c:v>102250</c:v>
                </c:pt>
                <c:pt idx="1866">
                  <c:v>102300</c:v>
                </c:pt>
                <c:pt idx="1867">
                  <c:v>102350</c:v>
                </c:pt>
                <c:pt idx="1868">
                  <c:v>102400</c:v>
                </c:pt>
                <c:pt idx="1869">
                  <c:v>102450</c:v>
                </c:pt>
                <c:pt idx="1870">
                  <c:v>102500</c:v>
                </c:pt>
                <c:pt idx="1871">
                  <c:v>102550</c:v>
                </c:pt>
                <c:pt idx="1872">
                  <c:v>102600</c:v>
                </c:pt>
                <c:pt idx="1873">
                  <c:v>102650</c:v>
                </c:pt>
                <c:pt idx="1874">
                  <c:v>102700</c:v>
                </c:pt>
                <c:pt idx="1875">
                  <c:v>102750</c:v>
                </c:pt>
                <c:pt idx="1876">
                  <c:v>102800</c:v>
                </c:pt>
                <c:pt idx="1877">
                  <c:v>102850</c:v>
                </c:pt>
                <c:pt idx="1878">
                  <c:v>102900</c:v>
                </c:pt>
                <c:pt idx="1879">
                  <c:v>102950</c:v>
                </c:pt>
                <c:pt idx="1880">
                  <c:v>103000</c:v>
                </c:pt>
                <c:pt idx="1881">
                  <c:v>103050</c:v>
                </c:pt>
                <c:pt idx="1882">
                  <c:v>103100</c:v>
                </c:pt>
                <c:pt idx="1883">
                  <c:v>103150</c:v>
                </c:pt>
                <c:pt idx="1884">
                  <c:v>103200</c:v>
                </c:pt>
                <c:pt idx="1885">
                  <c:v>103250</c:v>
                </c:pt>
                <c:pt idx="1886">
                  <c:v>103300</c:v>
                </c:pt>
                <c:pt idx="1887">
                  <c:v>103350</c:v>
                </c:pt>
                <c:pt idx="1888">
                  <c:v>103400</c:v>
                </c:pt>
                <c:pt idx="1889">
                  <c:v>103450</c:v>
                </c:pt>
                <c:pt idx="1890">
                  <c:v>103500</c:v>
                </c:pt>
                <c:pt idx="1891">
                  <c:v>103550</c:v>
                </c:pt>
                <c:pt idx="1892">
                  <c:v>103600</c:v>
                </c:pt>
                <c:pt idx="1893">
                  <c:v>103650</c:v>
                </c:pt>
                <c:pt idx="1894">
                  <c:v>103700</c:v>
                </c:pt>
                <c:pt idx="1895">
                  <c:v>103750</c:v>
                </c:pt>
                <c:pt idx="1896">
                  <c:v>103800</c:v>
                </c:pt>
                <c:pt idx="1897">
                  <c:v>103850</c:v>
                </c:pt>
                <c:pt idx="1898">
                  <c:v>103900</c:v>
                </c:pt>
                <c:pt idx="1899">
                  <c:v>103950</c:v>
                </c:pt>
                <c:pt idx="1900">
                  <c:v>104000</c:v>
                </c:pt>
                <c:pt idx="1901">
                  <c:v>104050</c:v>
                </c:pt>
                <c:pt idx="1902">
                  <c:v>104100</c:v>
                </c:pt>
                <c:pt idx="1903">
                  <c:v>104150</c:v>
                </c:pt>
                <c:pt idx="1904">
                  <c:v>104200</c:v>
                </c:pt>
                <c:pt idx="1905">
                  <c:v>104250</c:v>
                </c:pt>
                <c:pt idx="1906">
                  <c:v>104300</c:v>
                </c:pt>
                <c:pt idx="1907">
                  <c:v>104350</c:v>
                </c:pt>
                <c:pt idx="1908">
                  <c:v>104400</c:v>
                </c:pt>
                <c:pt idx="1909">
                  <c:v>104450</c:v>
                </c:pt>
                <c:pt idx="1910">
                  <c:v>104500</c:v>
                </c:pt>
                <c:pt idx="1911">
                  <c:v>104550</c:v>
                </c:pt>
                <c:pt idx="1912">
                  <c:v>104600</c:v>
                </c:pt>
                <c:pt idx="1913">
                  <c:v>104650</c:v>
                </c:pt>
                <c:pt idx="1914">
                  <c:v>104700</c:v>
                </c:pt>
                <c:pt idx="1915">
                  <c:v>104750</c:v>
                </c:pt>
                <c:pt idx="1916">
                  <c:v>104800</c:v>
                </c:pt>
                <c:pt idx="1917">
                  <c:v>104850</c:v>
                </c:pt>
                <c:pt idx="1918">
                  <c:v>104900</c:v>
                </c:pt>
                <c:pt idx="1919">
                  <c:v>104950</c:v>
                </c:pt>
                <c:pt idx="1920">
                  <c:v>105000</c:v>
                </c:pt>
                <c:pt idx="1921">
                  <c:v>105050</c:v>
                </c:pt>
                <c:pt idx="1922">
                  <c:v>105100</c:v>
                </c:pt>
                <c:pt idx="1923">
                  <c:v>105150</c:v>
                </c:pt>
                <c:pt idx="1924">
                  <c:v>105200</c:v>
                </c:pt>
                <c:pt idx="1925">
                  <c:v>105250</c:v>
                </c:pt>
                <c:pt idx="1926">
                  <c:v>105300</c:v>
                </c:pt>
                <c:pt idx="1927">
                  <c:v>105350</c:v>
                </c:pt>
                <c:pt idx="1928">
                  <c:v>105400</c:v>
                </c:pt>
                <c:pt idx="1929">
                  <c:v>105450</c:v>
                </c:pt>
                <c:pt idx="1930">
                  <c:v>105500</c:v>
                </c:pt>
                <c:pt idx="1931">
                  <c:v>105550</c:v>
                </c:pt>
                <c:pt idx="1932">
                  <c:v>105600</c:v>
                </c:pt>
                <c:pt idx="1933">
                  <c:v>105650</c:v>
                </c:pt>
                <c:pt idx="1934">
                  <c:v>105700</c:v>
                </c:pt>
                <c:pt idx="1935">
                  <c:v>105750</c:v>
                </c:pt>
                <c:pt idx="1936">
                  <c:v>105800</c:v>
                </c:pt>
                <c:pt idx="1937">
                  <c:v>105850</c:v>
                </c:pt>
                <c:pt idx="1938">
                  <c:v>105900</c:v>
                </c:pt>
                <c:pt idx="1939">
                  <c:v>105950</c:v>
                </c:pt>
                <c:pt idx="1940">
                  <c:v>106000</c:v>
                </c:pt>
                <c:pt idx="1941">
                  <c:v>106050</c:v>
                </c:pt>
                <c:pt idx="1942">
                  <c:v>106100</c:v>
                </c:pt>
                <c:pt idx="1943">
                  <c:v>106150</c:v>
                </c:pt>
                <c:pt idx="1944">
                  <c:v>106200</c:v>
                </c:pt>
                <c:pt idx="1945">
                  <c:v>106250</c:v>
                </c:pt>
                <c:pt idx="1946">
                  <c:v>106300</c:v>
                </c:pt>
                <c:pt idx="1947">
                  <c:v>106350</c:v>
                </c:pt>
                <c:pt idx="1948">
                  <c:v>106400</c:v>
                </c:pt>
                <c:pt idx="1949">
                  <c:v>106450</c:v>
                </c:pt>
                <c:pt idx="1950">
                  <c:v>106500</c:v>
                </c:pt>
                <c:pt idx="1951">
                  <c:v>106550</c:v>
                </c:pt>
                <c:pt idx="1952">
                  <c:v>106600</c:v>
                </c:pt>
                <c:pt idx="1953">
                  <c:v>106650</c:v>
                </c:pt>
                <c:pt idx="1954">
                  <c:v>106700</c:v>
                </c:pt>
                <c:pt idx="1955">
                  <c:v>106750</c:v>
                </c:pt>
                <c:pt idx="1956">
                  <c:v>106800</c:v>
                </c:pt>
                <c:pt idx="1957">
                  <c:v>106850</c:v>
                </c:pt>
                <c:pt idx="1958">
                  <c:v>106900</c:v>
                </c:pt>
                <c:pt idx="1959">
                  <c:v>106950</c:v>
                </c:pt>
                <c:pt idx="1960">
                  <c:v>107000</c:v>
                </c:pt>
                <c:pt idx="1961">
                  <c:v>107050</c:v>
                </c:pt>
                <c:pt idx="1962">
                  <c:v>107100</c:v>
                </c:pt>
                <c:pt idx="1963">
                  <c:v>107150</c:v>
                </c:pt>
                <c:pt idx="1964">
                  <c:v>107200</c:v>
                </c:pt>
                <c:pt idx="1965">
                  <c:v>107250</c:v>
                </c:pt>
                <c:pt idx="1966">
                  <c:v>107300</c:v>
                </c:pt>
                <c:pt idx="1967">
                  <c:v>107350</c:v>
                </c:pt>
                <c:pt idx="1968">
                  <c:v>107400</c:v>
                </c:pt>
                <c:pt idx="1969">
                  <c:v>107450</c:v>
                </c:pt>
                <c:pt idx="1970">
                  <c:v>107500</c:v>
                </c:pt>
                <c:pt idx="1971">
                  <c:v>107550</c:v>
                </c:pt>
                <c:pt idx="1972">
                  <c:v>107600</c:v>
                </c:pt>
                <c:pt idx="1973">
                  <c:v>107650</c:v>
                </c:pt>
                <c:pt idx="1974">
                  <c:v>107700</c:v>
                </c:pt>
                <c:pt idx="1975">
                  <c:v>107750</c:v>
                </c:pt>
                <c:pt idx="1976">
                  <c:v>107800</c:v>
                </c:pt>
                <c:pt idx="1977">
                  <c:v>107850</c:v>
                </c:pt>
                <c:pt idx="1978">
                  <c:v>107900</c:v>
                </c:pt>
                <c:pt idx="1979">
                  <c:v>107950</c:v>
                </c:pt>
                <c:pt idx="1980">
                  <c:v>108000</c:v>
                </c:pt>
                <c:pt idx="1981">
                  <c:v>108050</c:v>
                </c:pt>
                <c:pt idx="1982">
                  <c:v>108100</c:v>
                </c:pt>
                <c:pt idx="1983">
                  <c:v>108150</c:v>
                </c:pt>
                <c:pt idx="1984">
                  <c:v>108200</c:v>
                </c:pt>
                <c:pt idx="1985">
                  <c:v>108250</c:v>
                </c:pt>
                <c:pt idx="1986">
                  <c:v>108300</c:v>
                </c:pt>
                <c:pt idx="1987">
                  <c:v>108350</c:v>
                </c:pt>
                <c:pt idx="1988">
                  <c:v>108400</c:v>
                </c:pt>
                <c:pt idx="1989">
                  <c:v>108450</c:v>
                </c:pt>
                <c:pt idx="1990">
                  <c:v>108500</c:v>
                </c:pt>
                <c:pt idx="1991">
                  <c:v>108550</c:v>
                </c:pt>
                <c:pt idx="1992">
                  <c:v>108600</c:v>
                </c:pt>
                <c:pt idx="1993">
                  <c:v>108650</c:v>
                </c:pt>
                <c:pt idx="1994">
                  <c:v>108700</c:v>
                </c:pt>
                <c:pt idx="1995">
                  <c:v>108750</c:v>
                </c:pt>
                <c:pt idx="1996">
                  <c:v>108800</c:v>
                </c:pt>
                <c:pt idx="1997">
                  <c:v>108850</c:v>
                </c:pt>
                <c:pt idx="1998">
                  <c:v>108900</c:v>
                </c:pt>
                <c:pt idx="1999">
                  <c:v>108950</c:v>
                </c:pt>
                <c:pt idx="2000">
                  <c:v>109000</c:v>
                </c:pt>
                <c:pt idx="2001">
                  <c:v>109050</c:v>
                </c:pt>
                <c:pt idx="2002">
                  <c:v>109100</c:v>
                </c:pt>
                <c:pt idx="2003">
                  <c:v>109150</c:v>
                </c:pt>
                <c:pt idx="2004">
                  <c:v>109200</c:v>
                </c:pt>
                <c:pt idx="2005">
                  <c:v>109250</c:v>
                </c:pt>
                <c:pt idx="2006">
                  <c:v>109300</c:v>
                </c:pt>
                <c:pt idx="2007">
                  <c:v>109350</c:v>
                </c:pt>
                <c:pt idx="2008">
                  <c:v>109400</c:v>
                </c:pt>
                <c:pt idx="2009">
                  <c:v>109450</c:v>
                </c:pt>
                <c:pt idx="2010">
                  <c:v>109500</c:v>
                </c:pt>
                <c:pt idx="2011">
                  <c:v>109550</c:v>
                </c:pt>
                <c:pt idx="2012">
                  <c:v>109600</c:v>
                </c:pt>
                <c:pt idx="2013">
                  <c:v>109650</c:v>
                </c:pt>
                <c:pt idx="2014">
                  <c:v>109700</c:v>
                </c:pt>
                <c:pt idx="2015">
                  <c:v>109750</c:v>
                </c:pt>
                <c:pt idx="2016">
                  <c:v>109800</c:v>
                </c:pt>
                <c:pt idx="2017">
                  <c:v>109850</c:v>
                </c:pt>
                <c:pt idx="2018">
                  <c:v>109900</c:v>
                </c:pt>
                <c:pt idx="2019">
                  <c:v>109950</c:v>
                </c:pt>
                <c:pt idx="2020">
                  <c:v>110000</c:v>
                </c:pt>
                <c:pt idx="2021">
                  <c:v>110050</c:v>
                </c:pt>
                <c:pt idx="2022">
                  <c:v>110100</c:v>
                </c:pt>
                <c:pt idx="2023">
                  <c:v>110150</c:v>
                </c:pt>
                <c:pt idx="2024">
                  <c:v>110200</c:v>
                </c:pt>
                <c:pt idx="2025">
                  <c:v>110250</c:v>
                </c:pt>
                <c:pt idx="2026">
                  <c:v>110300</c:v>
                </c:pt>
                <c:pt idx="2027">
                  <c:v>110350</c:v>
                </c:pt>
                <c:pt idx="2028">
                  <c:v>110400</c:v>
                </c:pt>
                <c:pt idx="2029">
                  <c:v>110450</c:v>
                </c:pt>
                <c:pt idx="2030">
                  <c:v>110500</c:v>
                </c:pt>
                <c:pt idx="2031">
                  <c:v>110550</c:v>
                </c:pt>
                <c:pt idx="2032">
                  <c:v>110600</c:v>
                </c:pt>
                <c:pt idx="2033">
                  <c:v>110650</c:v>
                </c:pt>
                <c:pt idx="2034">
                  <c:v>110700</c:v>
                </c:pt>
                <c:pt idx="2035">
                  <c:v>110750</c:v>
                </c:pt>
                <c:pt idx="2036">
                  <c:v>110800</c:v>
                </c:pt>
                <c:pt idx="2037">
                  <c:v>110850</c:v>
                </c:pt>
                <c:pt idx="2038">
                  <c:v>110900</c:v>
                </c:pt>
                <c:pt idx="2039">
                  <c:v>110950</c:v>
                </c:pt>
                <c:pt idx="2040">
                  <c:v>111000</c:v>
                </c:pt>
                <c:pt idx="2041">
                  <c:v>111050</c:v>
                </c:pt>
                <c:pt idx="2042">
                  <c:v>111100</c:v>
                </c:pt>
                <c:pt idx="2043">
                  <c:v>111150</c:v>
                </c:pt>
                <c:pt idx="2044">
                  <c:v>111200</c:v>
                </c:pt>
                <c:pt idx="2045">
                  <c:v>111250</c:v>
                </c:pt>
                <c:pt idx="2046">
                  <c:v>111300</c:v>
                </c:pt>
                <c:pt idx="2047">
                  <c:v>111350</c:v>
                </c:pt>
                <c:pt idx="2048">
                  <c:v>111400</c:v>
                </c:pt>
                <c:pt idx="2049">
                  <c:v>111450</c:v>
                </c:pt>
                <c:pt idx="2050">
                  <c:v>111500</c:v>
                </c:pt>
                <c:pt idx="2051">
                  <c:v>111550</c:v>
                </c:pt>
                <c:pt idx="2052">
                  <c:v>111600</c:v>
                </c:pt>
                <c:pt idx="2053">
                  <c:v>111650</c:v>
                </c:pt>
                <c:pt idx="2054">
                  <c:v>111700</c:v>
                </c:pt>
                <c:pt idx="2055">
                  <c:v>111750</c:v>
                </c:pt>
                <c:pt idx="2056">
                  <c:v>111800</c:v>
                </c:pt>
                <c:pt idx="2057">
                  <c:v>111850</c:v>
                </c:pt>
                <c:pt idx="2058">
                  <c:v>111900</c:v>
                </c:pt>
                <c:pt idx="2059">
                  <c:v>111950</c:v>
                </c:pt>
                <c:pt idx="2060">
                  <c:v>112000</c:v>
                </c:pt>
                <c:pt idx="2061">
                  <c:v>112050</c:v>
                </c:pt>
                <c:pt idx="2062">
                  <c:v>112100</c:v>
                </c:pt>
                <c:pt idx="2063">
                  <c:v>112150</c:v>
                </c:pt>
                <c:pt idx="2064">
                  <c:v>112200</c:v>
                </c:pt>
                <c:pt idx="2065">
                  <c:v>112250</c:v>
                </c:pt>
                <c:pt idx="2066">
                  <c:v>112300</c:v>
                </c:pt>
                <c:pt idx="2067">
                  <c:v>112350</c:v>
                </c:pt>
                <c:pt idx="2068">
                  <c:v>112400</c:v>
                </c:pt>
                <c:pt idx="2069">
                  <c:v>112450</c:v>
                </c:pt>
                <c:pt idx="2070">
                  <c:v>112500</c:v>
                </c:pt>
                <c:pt idx="2071">
                  <c:v>112550</c:v>
                </c:pt>
                <c:pt idx="2072">
                  <c:v>112600</c:v>
                </c:pt>
                <c:pt idx="2073">
                  <c:v>112650</c:v>
                </c:pt>
                <c:pt idx="2074">
                  <c:v>112700</c:v>
                </c:pt>
                <c:pt idx="2075">
                  <c:v>112750</c:v>
                </c:pt>
                <c:pt idx="2076">
                  <c:v>112800</c:v>
                </c:pt>
                <c:pt idx="2077">
                  <c:v>112850</c:v>
                </c:pt>
                <c:pt idx="2078">
                  <c:v>112900</c:v>
                </c:pt>
                <c:pt idx="2079">
                  <c:v>112950</c:v>
                </c:pt>
                <c:pt idx="2080">
                  <c:v>113000</c:v>
                </c:pt>
                <c:pt idx="2081">
                  <c:v>113050</c:v>
                </c:pt>
                <c:pt idx="2082">
                  <c:v>113100</c:v>
                </c:pt>
                <c:pt idx="2083">
                  <c:v>113150</c:v>
                </c:pt>
                <c:pt idx="2084">
                  <c:v>113200</c:v>
                </c:pt>
                <c:pt idx="2085">
                  <c:v>113250</c:v>
                </c:pt>
                <c:pt idx="2086">
                  <c:v>113300</c:v>
                </c:pt>
                <c:pt idx="2087">
                  <c:v>113350</c:v>
                </c:pt>
                <c:pt idx="2088">
                  <c:v>113400</c:v>
                </c:pt>
                <c:pt idx="2089">
                  <c:v>113450</c:v>
                </c:pt>
                <c:pt idx="2090">
                  <c:v>113500</c:v>
                </c:pt>
                <c:pt idx="2091">
                  <c:v>113550</c:v>
                </c:pt>
                <c:pt idx="2092">
                  <c:v>113600</c:v>
                </c:pt>
                <c:pt idx="2093">
                  <c:v>113650</c:v>
                </c:pt>
                <c:pt idx="2094">
                  <c:v>113700</c:v>
                </c:pt>
                <c:pt idx="2095">
                  <c:v>113750</c:v>
                </c:pt>
                <c:pt idx="2096">
                  <c:v>113800</c:v>
                </c:pt>
                <c:pt idx="2097">
                  <c:v>113850</c:v>
                </c:pt>
                <c:pt idx="2098">
                  <c:v>113900</c:v>
                </c:pt>
                <c:pt idx="2099">
                  <c:v>113950</c:v>
                </c:pt>
                <c:pt idx="2100">
                  <c:v>114000</c:v>
                </c:pt>
                <c:pt idx="2101">
                  <c:v>114050</c:v>
                </c:pt>
                <c:pt idx="2102">
                  <c:v>114100</c:v>
                </c:pt>
                <c:pt idx="2103">
                  <c:v>114150</c:v>
                </c:pt>
                <c:pt idx="2104">
                  <c:v>114200</c:v>
                </c:pt>
                <c:pt idx="2105">
                  <c:v>114250</c:v>
                </c:pt>
                <c:pt idx="2106">
                  <c:v>114300</c:v>
                </c:pt>
                <c:pt idx="2107">
                  <c:v>114350</c:v>
                </c:pt>
                <c:pt idx="2108">
                  <c:v>114400</c:v>
                </c:pt>
                <c:pt idx="2109">
                  <c:v>114450</c:v>
                </c:pt>
                <c:pt idx="2110">
                  <c:v>114500</c:v>
                </c:pt>
                <c:pt idx="2111">
                  <c:v>114550</c:v>
                </c:pt>
                <c:pt idx="2112">
                  <c:v>114600</c:v>
                </c:pt>
                <c:pt idx="2113">
                  <c:v>114650</c:v>
                </c:pt>
                <c:pt idx="2114">
                  <c:v>114700</c:v>
                </c:pt>
                <c:pt idx="2115">
                  <c:v>114750</c:v>
                </c:pt>
                <c:pt idx="2116">
                  <c:v>114800</c:v>
                </c:pt>
                <c:pt idx="2117">
                  <c:v>114850</c:v>
                </c:pt>
                <c:pt idx="2118">
                  <c:v>114900</c:v>
                </c:pt>
                <c:pt idx="2119">
                  <c:v>114950</c:v>
                </c:pt>
                <c:pt idx="2120">
                  <c:v>115000</c:v>
                </c:pt>
                <c:pt idx="2121">
                  <c:v>115050</c:v>
                </c:pt>
                <c:pt idx="2122">
                  <c:v>115100</c:v>
                </c:pt>
                <c:pt idx="2123">
                  <c:v>115150</c:v>
                </c:pt>
                <c:pt idx="2124">
                  <c:v>115200</c:v>
                </c:pt>
                <c:pt idx="2125">
                  <c:v>115250</c:v>
                </c:pt>
                <c:pt idx="2126">
                  <c:v>115300</c:v>
                </c:pt>
                <c:pt idx="2127">
                  <c:v>115350</c:v>
                </c:pt>
                <c:pt idx="2128">
                  <c:v>115400</c:v>
                </c:pt>
                <c:pt idx="2129">
                  <c:v>115450</c:v>
                </c:pt>
                <c:pt idx="2130">
                  <c:v>115500</c:v>
                </c:pt>
                <c:pt idx="2131">
                  <c:v>115550</c:v>
                </c:pt>
                <c:pt idx="2132">
                  <c:v>115600</c:v>
                </c:pt>
                <c:pt idx="2133">
                  <c:v>115650</c:v>
                </c:pt>
                <c:pt idx="2134">
                  <c:v>115700</c:v>
                </c:pt>
                <c:pt idx="2135">
                  <c:v>115750</c:v>
                </c:pt>
                <c:pt idx="2136">
                  <c:v>115800</c:v>
                </c:pt>
                <c:pt idx="2137">
                  <c:v>115850</c:v>
                </c:pt>
                <c:pt idx="2138">
                  <c:v>115900</c:v>
                </c:pt>
                <c:pt idx="2139">
                  <c:v>115950</c:v>
                </c:pt>
                <c:pt idx="2140">
                  <c:v>116000</c:v>
                </c:pt>
                <c:pt idx="2141">
                  <c:v>116050</c:v>
                </c:pt>
                <c:pt idx="2142">
                  <c:v>116100</c:v>
                </c:pt>
                <c:pt idx="2143">
                  <c:v>116150</c:v>
                </c:pt>
                <c:pt idx="2144">
                  <c:v>116200</c:v>
                </c:pt>
                <c:pt idx="2145">
                  <c:v>116250</c:v>
                </c:pt>
                <c:pt idx="2146">
                  <c:v>116300</c:v>
                </c:pt>
                <c:pt idx="2147">
                  <c:v>116350</c:v>
                </c:pt>
                <c:pt idx="2148">
                  <c:v>116400</c:v>
                </c:pt>
                <c:pt idx="2149">
                  <c:v>116450</c:v>
                </c:pt>
                <c:pt idx="2150">
                  <c:v>116500</c:v>
                </c:pt>
                <c:pt idx="2151">
                  <c:v>116550</c:v>
                </c:pt>
                <c:pt idx="2152">
                  <c:v>116600</c:v>
                </c:pt>
                <c:pt idx="2153">
                  <c:v>116650</c:v>
                </c:pt>
                <c:pt idx="2154">
                  <c:v>116700</c:v>
                </c:pt>
                <c:pt idx="2155">
                  <c:v>116750</c:v>
                </c:pt>
                <c:pt idx="2156">
                  <c:v>116800</c:v>
                </c:pt>
                <c:pt idx="2157">
                  <c:v>116850</c:v>
                </c:pt>
                <c:pt idx="2158">
                  <c:v>116900</c:v>
                </c:pt>
                <c:pt idx="2159">
                  <c:v>116950</c:v>
                </c:pt>
                <c:pt idx="2160">
                  <c:v>117000</c:v>
                </c:pt>
                <c:pt idx="2161">
                  <c:v>117050</c:v>
                </c:pt>
                <c:pt idx="2162">
                  <c:v>117100</c:v>
                </c:pt>
                <c:pt idx="2163">
                  <c:v>117150</c:v>
                </c:pt>
                <c:pt idx="2164">
                  <c:v>117200</c:v>
                </c:pt>
                <c:pt idx="2165">
                  <c:v>117250</c:v>
                </c:pt>
                <c:pt idx="2166">
                  <c:v>117300</c:v>
                </c:pt>
                <c:pt idx="2167">
                  <c:v>117350</c:v>
                </c:pt>
                <c:pt idx="2168">
                  <c:v>117400</c:v>
                </c:pt>
                <c:pt idx="2169">
                  <c:v>117450</c:v>
                </c:pt>
                <c:pt idx="2170">
                  <c:v>117500</c:v>
                </c:pt>
                <c:pt idx="2171">
                  <c:v>117550</c:v>
                </c:pt>
                <c:pt idx="2172">
                  <c:v>117600</c:v>
                </c:pt>
                <c:pt idx="2173">
                  <c:v>117650</c:v>
                </c:pt>
                <c:pt idx="2174">
                  <c:v>117700</c:v>
                </c:pt>
                <c:pt idx="2175">
                  <c:v>117750</c:v>
                </c:pt>
                <c:pt idx="2176">
                  <c:v>117800</c:v>
                </c:pt>
                <c:pt idx="2177">
                  <c:v>117850</c:v>
                </c:pt>
                <c:pt idx="2178">
                  <c:v>117900</c:v>
                </c:pt>
                <c:pt idx="2179">
                  <c:v>117950</c:v>
                </c:pt>
                <c:pt idx="2180">
                  <c:v>118000</c:v>
                </c:pt>
                <c:pt idx="2181">
                  <c:v>118050</c:v>
                </c:pt>
                <c:pt idx="2182">
                  <c:v>118100</c:v>
                </c:pt>
                <c:pt idx="2183">
                  <c:v>118150</c:v>
                </c:pt>
                <c:pt idx="2184">
                  <c:v>118200</c:v>
                </c:pt>
                <c:pt idx="2185">
                  <c:v>118250</c:v>
                </c:pt>
                <c:pt idx="2186">
                  <c:v>118300</c:v>
                </c:pt>
                <c:pt idx="2187">
                  <c:v>118350</c:v>
                </c:pt>
                <c:pt idx="2188">
                  <c:v>118400</c:v>
                </c:pt>
                <c:pt idx="2189">
                  <c:v>118450</c:v>
                </c:pt>
                <c:pt idx="2190">
                  <c:v>118500</c:v>
                </c:pt>
                <c:pt idx="2191">
                  <c:v>118550</c:v>
                </c:pt>
                <c:pt idx="2192">
                  <c:v>118600</c:v>
                </c:pt>
                <c:pt idx="2193">
                  <c:v>118650</c:v>
                </c:pt>
                <c:pt idx="2194">
                  <c:v>118700</c:v>
                </c:pt>
                <c:pt idx="2195">
                  <c:v>118750</c:v>
                </c:pt>
                <c:pt idx="2196">
                  <c:v>118800</c:v>
                </c:pt>
                <c:pt idx="2197">
                  <c:v>118850</c:v>
                </c:pt>
                <c:pt idx="2198">
                  <c:v>118900</c:v>
                </c:pt>
                <c:pt idx="2199">
                  <c:v>118950</c:v>
                </c:pt>
                <c:pt idx="2200">
                  <c:v>119000</c:v>
                </c:pt>
                <c:pt idx="2201">
                  <c:v>119050</c:v>
                </c:pt>
                <c:pt idx="2202">
                  <c:v>119100</c:v>
                </c:pt>
                <c:pt idx="2203">
                  <c:v>119150</c:v>
                </c:pt>
                <c:pt idx="2204">
                  <c:v>119200</c:v>
                </c:pt>
                <c:pt idx="2205">
                  <c:v>119250</c:v>
                </c:pt>
                <c:pt idx="2206">
                  <c:v>119300</c:v>
                </c:pt>
                <c:pt idx="2207">
                  <c:v>119350</c:v>
                </c:pt>
                <c:pt idx="2208">
                  <c:v>119400</c:v>
                </c:pt>
                <c:pt idx="2209">
                  <c:v>119450</c:v>
                </c:pt>
                <c:pt idx="2210">
                  <c:v>119500</c:v>
                </c:pt>
                <c:pt idx="2211">
                  <c:v>119550</c:v>
                </c:pt>
                <c:pt idx="2212">
                  <c:v>119600</c:v>
                </c:pt>
                <c:pt idx="2213">
                  <c:v>119650</c:v>
                </c:pt>
                <c:pt idx="2214">
                  <c:v>119700</c:v>
                </c:pt>
                <c:pt idx="2215">
                  <c:v>119750</c:v>
                </c:pt>
                <c:pt idx="2216">
                  <c:v>119800</c:v>
                </c:pt>
                <c:pt idx="2217">
                  <c:v>119850</c:v>
                </c:pt>
                <c:pt idx="2218">
                  <c:v>119900</c:v>
                </c:pt>
                <c:pt idx="2219">
                  <c:v>119950</c:v>
                </c:pt>
                <c:pt idx="2220">
                  <c:v>120000</c:v>
                </c:pt>
                <c:pt idx="2221">
                  <c:v>120050</c:v>
                </c:pt>
                <c:pt idx="2222">
                  <c:v>120100</c:v>
                </c:pt>
                <c:pt idx="2223">
                  <c:v>120150</c:v>
                </c:pt>
                <c:pt idx="2224">
                  <c:v>120200</c:v>
                </c:pt>
                <c:pt idx="2225">
                  <c:v>120250</c:v>
                </c:pt>
                <c:pt idx="2226">
                  <c:v>120300</c:v>
                </c:pt>
                <c:pt idx="2227">
                  <c:v>120350</c:v>
                </c:pt>
                <c:pt idx="2228">
                  <c:v>120400</c:v>
                </c:pt>
                <c:pt idx="2229">
                  <c:v>120450</c:v>
                </c:pt>
                <c:pt idx="2230">
                  <c:v>120500</c:v>
                </c:pt>
                <c:pt idx="2231">
                  <c:v>120550</c:v>
                </c:pt>
                <c:pt idx="2232">
                  <c:v>120600</c:v>
                </c:pt>
                <c:pt idx="2233">
                  <c:v>120650</c:v>
                </c:pt>
                <c:pt idx="2234">
                  <c:v>120700</c:v>
                </c:pt>
                <c:pt idx="2235">
                  <c:v>120750</c:v>
                </c:pt>
                <c:pt idx="2236">
                  <c:v>120800</c:v>
                </c:pt>
                <c:pt idx="2237">
                  <c:v>120850</c:v>
                </c:pt>
                <c:pt idx="2238">
                  <c:v>120900</c:v>
                </c:pt>
                <c:pt idx="2239">
                  <c:v>120950</c:v>
                </c:pt>
                <c:pt idx="2240">
                  <c:v>121000</c:v>
                </c:pt>
                <c:pt idx="2241">
                  <c:v>121050</c:v>
                </c:pt>
                <c:pt idx="2242">
                  <c:v>121100</c:v>
                </c:pt>
                <c:pt idx="2243">
                  <c:v>121150</c:v>
                </c:pt>
                <c:pt idx="2244">
                  <c:v>121200</c:v>
                </c:pt>
                <c:pt idx="2245">
                  <c:v>121250</c:v>
                </c:pt>
                <c:pt idx="2246">
                  <c:v>121300</c:v>
                </c:pt>
                <c:pt idx="2247">
                  <c:v>121350</c:v>
                </c:pt>
                <c:pt idx="2248">
                  <c:v>121400</c:v>
                </c:pt>
                <c:pt idx="2249">
                  <c:v>121450</c:v>
                </c:pt>
                <c:pt idx="2250">
                  <c:v>121500</c:v>
                </c:pt>
                <c:pt idx="2251">
                  <c:v>121550</c:v>
                </c:pt>
                <c:pt idx="2252">
                  <c:v>121600</c:v>
                </c:pt>
                <c:pt idx="2253">
                  <c:v>121650</c:v>
                </c:pt>
                <c:pt idx="2254">
                  <c:v>121700</c:v>
                </c:pt>
                <c:pt idx="2255">
                  <c:v>121750</c:v>
                </c:pt>
                <c:pt idx="2256">
                  <c:v>121800</c:v>
                </c:pt>
                <c:pt idx="2257">
                  <c:v>121850</c:v>
                </c:pt>
                <c:pt idx="2258">
                  <c:v>121900</c:v>
                </c:pt>
                <c:pt idx="2259">
                  <c:v>121950</c:v>
                </c:pt>
                <c:pt idx="2260">
                  <c:v>122000</c:v>
                </c:pt>
                <c:pt idx="2261">
                  <c:v>122050</c:v>
                </c:pt>
                <c:pt idx="2262">
                  <c:v>122100</c:v>
                </c:pt>
                <c:pt idx="2263">
                  <c:v>122150</c:v>
                </c:pt>
                <c:pt idx="2264">
                  <c:v>122200</c:v>
                </c:pt>
                <c:pt idx="2265">
                  <c:v>122250</c:v>
                </c:pt>
                <c:pt idx="2266">
                  <c:v>122300</c:v>
                </c:pt>
                <c:pt idx="2267">
                  <c:v>122350</c:v>
                </c:pt>
                <c:pt idx="2268">
                  <c:v>122400</c:v>
                </c:pt>
                <c:pt idx="2269">
                  <c:v>122450</c:v>
                </c:pt>
                <c:pt idx="2270">
                  <c:v>122500</c:v>
                </c:pt>
                <c:pt idx="2271">
                  <c:v>122550</c:v>
                </c:pt>
                <c:pt idx="2272">
                  <c:v>122600</c:v>
                </c:pt>
                <c:pt idx="2273">
                  <c:v>122650</c:v>
                </c:pt>
                <c:pt idx="2274">
                  <c:v>122700</c:v>
                </c:pt>
                <c:pt idx="2275">
                  <c:v>122750</c:v>
                </c:pt>
                <c:pt idx="2276">
                  <c:v>122800</c:v>
                </c:pt>
                <c:pt idx="2277">
                  <c:v>122850</c:v>
                </c:pt>
                <c:pt idx="2278">
                  <c:v>122900</c:v>
                </c:pt>
                <c:pt idx="2279">
                  <c:v>122950</c:v>
                </c:pt>
                <c:pt idx="2280">
                  <c:v>123000</c:v>
                </c:pt>
                <c:pt idx="2281">
                  <c:v>123050</c:v>
                </c:pt>
                <c:pt idx="2282">
                  <c:v>123100</c:v>
                </c:pt>
                <c:pt idx="2283">
                  <c:v>123150</c:v>
                </c:pt>
                <c:pt idx="2284">
                  <c:v>123200</c:v>
                </c:pt>
                <c:pt idx="2285">
                  <c:v>123250</c:v>
                </c:pt>
                <c:pt idx="2286">
                  <c:v>123300</c:v>
                </c:pt>
                <c:pt idx="2287">
                  <c:v>123350</c:v>
                </c:pt>
                <c:pt idx="2288">
                  <c:v>123400</c:v>
                </c:pt>
                <c:pt idx="2289">
                  <c:v>123450</c:v>
                </c:pt>
                <c:pt idx="2290">
                  <c:v>123500</c:v>
                </c:pt>
                <c:pt idx="2291">
                  <c:v>123550</c:v>
                </c:pt>
                <c:pt idx="2292">
                  <c:v>123600</c:v>
                </c:pt>
                <c:pt idx="2293">
                  <c:v>123650</c:v>
                </c:pt>
                <c:pt idx="2294">
                  <c:v>123700</c:v>
                </c:pt>
                <c:pt idx="2295">
                  <c:v>123750</c:v>
                </c:pt>
                <c:pt idx="2296">
                  <c:v>123800</c:v>
                </c:pt>
                <c:pt idx="2297">
                  <c:v>123850</c:v>
                </c:pt>
                <c:pt idx="2298">
                  <c:v>123900</c:v>
                </c:pt>
                <c:pt idx="2299">
                  <c:v>123950</c:v>
                </c:pt>
                <c:pt idx="2300">
                  <c:v>124000</c:v>
                </c:pt>
                <c:pt idx="2301">
                  <c:v>124050</c:v>
                </c:pt>
                <c:pt idx="2302">
                  <c:v>124100</c:v>
                </c:pt>
                <c:pt idx="2303">
                  <c:v>124150</c:v>
                </c:pt>
                <c:pt idx="2304">
                  <c:v>124200</c:v>
                </c:pt>
                <c:pt idx="2305">
                  <c:v>124250</c:v>
                </c:pt>
                <c:pt idx="2306">
                  <c:v>124300</c:v>
                </c:pt>
                <c:pt idx="2307">
                  <c:v>124350</c:v>
                </c:pt>
                <c:pt idx="2308">
                  <c:v>124400</c:v>
                </c:pt>
                <c:pt idx="2309">
                  <c:v>124450</c:v>
                </c:pt>
                <c:pt idx="2310">
                  <c:v>124500</c:v>
                </c:pt>
                <c:pt idx="2311">
                  <c:v>124550</c:v>
                </c:pt>
                <c:pt idx="2312">
                  <c:v>124600</c:v>
                </c:pt>
                <c:pt idx="2313">
                  <c:v>124650</c:v>
                </c:pt>
                <c:pt idx="2314">
                  <c:v>124700</c:v>
                </c:pt>
                <c:pt idx="2315">
                  <c:v>124750</c:v>
                </c:pt>
                <c:pt idx="2316">
                  <c:v>124800</c:v>
                </c:pt>
                <c:pt idx="2317">
                  <c:v>124850</c:v>
                </c:pt>
                <c:pt idx="2318">
                  <c:v>124900</c:v>
                </c:pt>
                <c:pt idx="2319">
                  <c:v>124950</c:v>
                </c:pt>
                <c:pt idx="2320">
                  <c:v>125000</c:v>
                </c:pt>
                <c:pt idx="2321">
                  <c:v>125050</c:v>
                </c:pt>
                <c:pt idx="2322">
                  <c:v>125100</c:v>
                </c:pt>
                <c:pt idx="2323">
                  <c:v>125150</c:v>
                </c:pt>
                <c:pt idx="2324">
                  <c:v>125200</c:v>
                </c:pt>
                <c:pt idx="2325">
                  <c:v>125250</c:v>
                </c:pt>
                <c:pt idx="2326">
                  <c:v>125300</c:v>
                </c:pt>
                <c:pt idx="2327">
                  <c:v>125350</c:v>
                </c:pt>
                <c:pt idx="2328">
                  <c:v>125400</c:v>
                </c:pt>
                <c:pt idx="2329">
                  <c:v>125450</c:v>
                </c:pt>
                <c:pt idx="2330">
                  <c:v>125500</c:v>
                </c:pt>
                <c:pt idx="2331">
                  <c:v>125550</c:v>
                </c:pt>
                <c:pt idx="2332">
                  <c:v>125600</c:v>
                </c:pt>
                <c:pt idx="2333">
                  <c:v>125650</c:v>
                </c:pt>
                <c:pt idx="2334">
                  <c:v>125700</c:v>
                </c:pt>
                <c:pt idx="2335">
                  <c:v>125750</c:v>
                </c:pt>
                <c:pt idx="2336">
                  <c:v>125800</c:v>
                </c:pt>
                <c:pt idx="2337">
                  <c:v>125850</c:v>
                </c:pt>
                <c:pt idx="2338">
                  <c:v>125900</c:v>
                </c:pt>
                <c:pt idx="2339">
                  <c:v>125950</c:v>
                </c:pt>
                <c:pt idx="2340">
                  <c:v>126000</c:v>
                </c:pt>
                <c:pt idx="2341">
                  <c:v>126050</c:v>
                </c:pt>
                <c:pt idx="2342">
                  <c:v>126100</c:v>
                </c:pt>
                <c:pt idx="2343">
                  <c:v>126150</c:v>
                </c:pt>
                <c:pt idx="2344">
                  <c:v>126200</c:v>
                </c:pt>
                <c:pt idx="2345">
                  <c:v>126250</c:v>
                </c:pt>
                <c:pt idx="2346">
                  <c:v>126300</c:v>
                </c:pt>
                <c:pt idx="2347">
                  <c:v>126350</c:v>
                </c:pt>
                <c:pt idx="2348">
                  <c:v>126400</c:v>
                </c:pt>
                <c:pt idx="2349">
                  <c:v>126450</c:v>
                </c:pt>
                <c:pt idx="2350">
                  <c:v>126500</c:v>
                </c:pt>
                <c:pt idx="2351">
                  <c:v>126550</c:v>
                </c:pt>
                <c:pt idx="2352">
                  <c:v>126600</c:v>
                </c:pt>
                <c:pt idx="2353">
                  <c:v>126650</c:v>
                </c:pt>
                <c:pt idx="2354">
                  <c:v>126700</c:v>
                </c:pt>
                <c:pt idx="2355">
                  <c:v>126750</c:v>
                </c:pt>
                <c:pt idx="2356">
                  <c:v>126800</c:v>
                </c:pt>
                <c:pt idx="2357">
                  <c:v>126850</c:v>
                </c:pt>
                <c:pt idx="2358">
                  <c:v>126900</c:v>
                </c:pt>
                <c:pt idx="2359">
                  <c:v>126950</c:v>
                </c:pt>
                <c:pt idx="2360">
                  <c:v>127000</c:v>
                </c:pt>
                <c:pt idx="2361">
                  <c:v>127050</c:v>
                </c:pt>
                <c:pt idx="2362">
                  <c:v>127100</c:v>
                </c:pt>
                <c:pt idx="2363">
                  <c:v>127150</c:v>
                </c:pt>
                <c:pt idx="2364">
                  <c:v>127200</c:v>
                </c:pt>
                <c:pt idx="2365">
                  <c:v>127250</c:v>
                </c:pt>
                <c:pt idx="2366">
                  <c:v>127300</c:v>
                </c:pt>
                <c:pt idx="2367">
                  <c:v>127350</c:v>
                </c:pt>
                <c:pt idx="2368">
                  <c:v>127400</c:v>
                </c:pt>
                <c:pt idx="2369">
                  <c:v>127450</c:v>
                </c:pt>
                <c:pt idx="2370">
                  <c:v>127500</c:v>
                </c:pt>
                <c:pt idx="2371">
                  <c:v>127550</c:v>
                </c:pt>
                <c:pt idx="2372">
                  <c:v>127600</c:v>
                </c:pt>
                <c:pt idx="2373">
                  <c:v>127650</c:v>
                </c:pt>
                <c:pt idx="2374">
                  <c:v>127700</c:v>
                </c:pt>
                <c:pt idx="2375">
                  <c:v>127750</c:v>
                </c:pt>
                <c:pt idx="2376">
                  <c:v>127800</c:v>
                </c:pt>
                <c:pt idx="2377">
                  <c:v>127850</c:v>
                </c:pt>
                <c:pt idx="2378">
                  <c:v>127900</c:v>
                </c:pt>
                <c:pt idx="2379">
                  <c:v>127950</c:v>
                </c:pt>
                <c:pt idx="2380">
                  <c:v>128000</c:v>
                </c:pt>
                <c:pt idx="2381">
                  <c:v>128050</c:v>
                </c:pt>
                <c:pt idx="2382">
                  <c:v>128100</c:v>
                </c:pt>
                <c:pt idx="2383">
                  <c:v>128150</c:v>
                </c:pt>
                <c:pt idx="2384">
                  <c:v>128200</c:v>
                </c:pt>
                <c:pt idx="2385">
                  <c:v>128250</c:v>
                </c:pt>
                <c:pt idx="2386">
                  <c:v>128300</c:v>
                </c:pt>
                <c:pt idx="2387">
                  <c:v>128350</c:v>
                </c:pt>
                <c:pt idx="2388">
                  <c:v>128400</c:v>
                </c:pt>
                <c:pt idx="2389">
                  <c:v>128450</c:v>
                </c:pt>
                <c:pt idx="2390">
                  <c:v>128500</c:v>
                </c:pt>
                <c:pt idx="2391">
                  <c:v>128550</c:v>
                </c:pt>
                <c:pt idx="2392">
                  <c:v>128600</c:v>
                </c:pt>
                <c:pt idx="2393">
                  <c:v>128650</c:v>
                </c:pt>
                <c:pt idx="2394">
                  <c:v>128700</c:v>
                </c:pt>
                <c:pt idx="2395">
                  <c:v>128750</c:v>
                </c:pt>
                <c:pt idx="2396">
                  <c:v>128800</c:v>
                </c:pt>
                <c:pt idx="2397">
                  <c:v>128850</c:v>
                </c:pt>
                <c:pt idx="2398">
                  <c:v>128900</c:v>
                </c:pt>
                <c:pt idx="2399">
                  <c:v>128950</c:v>
                </c:pt>
                <c:pt idx="2400">
                  <c:v>129000</c:v>
                </c:pt>
                <c:pt idx="2401">
                  <c:v>129050</c:v>
                </c:pt>
                <c:pt idx="2402">
                  <c:v>129100</c:v>
                </c:pt>
                <c:pt idx="2403">
                  <c:v>129150</c:v>
                </c:pt>
                <c:pt idx="2404">
                  <c:v>129200</c:v>
                </c:pt>
                <c:pt idx="2405">
                  <c:v>129250</c:v>
                </c:pt>
                <c:pt idx="2406">
                  <c:v>129300</c:v>
                </c:pt>
                <c:pt idx="2407">
                  <c:v>129350</c:v>
                </c:pt>
                <c:pt idx="2408">
                  <c:v>129400</c:v>
                </c:pt>
                <c:pt idx="2409">
                  <c:v>129450</c:v>
                </c:pt>
                <c:pt idx="2410">
                  <c:v>129500</c:v>
                </c:pt>
                <c:pt idx="2411">
                  <c:v>129550</c:v>
                </c:pt>
                <c:pt idx="2412">
                  <c:v>129600</c:v>
                </c:pt>
                <c:pt idx="2413">
                  <c:v>129650</c:v>
                </c:pt>
                <c:pt idx="2414">
                  <c:v>129700</c:v>
                </c:pt>
                <c:pt idx="2415">
                  <c:v>129750</c:v>
                </c:pt>
                <c:pt idx="2416">
                  <c:v>129800</c:v>
                </c:pt>
                <c:pt idx="2417">
                  <c:v>129850</c:v>
                </c:pt>
                <c:pt idx="2418">
                  <c:v>129900</c:v>
                </c:pt>
                <c:pt idx="2419">
                  <c:v>129950</c:v>
                </c:pt>
                <c:pt idx="2420">
                  <c:v>130000</c:v>
                </c:pt>
                <c:pt idx="2421">
                  <c:v>130050</c:v>
                </c:pt>
                <c:pt idx="2422">
                  <c:v>130100</c:v>
                </c:pt>
                <c:pt idx="2423">
                  <c:v>130150</c:v>
                </c:pt>
                <c:pt idx="2424">
                  <c:v>130200</c:v>
                </c:pt>
                <c:pt idx="2425">
                  <c:v>130250</c:v>
                </c:pt>
                <c:pt idx="2426">
                  <c:v>130300</c:v>
                </c:pt>
                <c:pt idx="2427">
                  <c:v>130350</c:v>
                </c:pt>
                <c:pt idx="2428">
                  <c:v>130400</c:v>
                </c:pt>
                <c:pt idx="2429">
                  <c:v>130450</c:v>
                </c:pt>
                <c:pt idx="2430">
                  <c:v>130500</c:v>
                </c:pt>
                <c:pt idx="2431">
                  <c:v>130550</c:v>
                </c:pt>
                <c:pt idx="2432">
                  <c:v>130600</c:v>
                </c:pt>
                <c:pt idx="2433">
                  <c:v>130650</c:v>
                </c:pt>
                <c:pt idx="2434">
                  <c:v>130700</c:v>
                </c:pt>
                <c:pt idx="2435">
                  <c:v>130750</c:v>
                </c:pt>
                <c:pt idx="2436">
                  <c:v>130800</c:v>
                </c:pt>
                <c:pt idx="2437">
                  <c:v>130850</c:v>
                </c:pt>
                <c:pt idx="2438">
                  <c:v>130900</c:v>
                </c:pt>
                <c:pt idx="2439">
                  <c:v>130950</c:v>
                </c:pt>
                <c:pt idx="2440">
                  <c:v>131000</c:v>
                </c:pt>
                <c:pt idx="2441">
                  <c:v>131050</c:v>
                </c:pt>
                <c:pt idx="2442">
                  <c:v>131100</c:v>
                </c:pt>
                <c:pt idx="2443">
                  <c:v>131150</c:v>
                </c:pt>
                <c:pt idx="2444">
                  <c:v>131200</c:v>
                </c:pt>
                <c:pt idx="2445">
                  <c:v>131250</c:v>
                </c:pt>
                <c:pt idx="2446">
                  <c:v>131300</c:v>
                </c:pt>
                <c:pt idx="2447">
                  <c:v>131350</c:v>
                </c:pt>
                <c:pt idx="2448">
                  <c:v>131400</c:v>
                </c:pt>
                <c:pt idx="2449">
                  <c:v>131450</c:v>
                </c:pt>
                <c:pt idx="2450">
                  <c:v>131500</c:v>
                </c:pt>
                <c:pt idx="2451">
                  <c:v>131550</c:v>
                </c:pt>
                <c:pt idx="2452">
                  <c:v>131600</c:v>
                </c:pt>
                <c:pt idx="2453">
                  <c:v>131650</c:v>
                </c:pt>
                <c:pt idx="2454">
                  <c:v>131700</c:v>
                </c:pt>
                <c:pt idx="2455">
                  <c:v>131750</c:v>
                </c:pt>
                <c:pt idx="2456">
                  <c:v>131800</c:v>
                </c:pt>
                <c:pt idx="2457">
                  <c:v>131850</c:v>
                </c:pt>
                <c:pt idx="2458">
                  <c:v>131900</c:v>
                </c:pt>
                <c:pt idx="2459">
                  <c:v>131950</c:v>
                </c:pt>
                <c:pt idx="2460">
                  <c:v>132000</c:v>
                </c:pt>
                <c:pt idx="2461">
                  <c:v>132050</c:v>
                </c:pt>
                <c:pt idx="2462">
                  <c:v>132100</c:v>
                </c:pt>
                <c:pt idx="2463">
                  <c:v>132150</c:v>
                </c:pt>
                <c:pt idx="2464">
                  <c:v>132200</c:v>
                </c:pt>
                <c:pt idx="2465">
                  <c:v>132250</c:v>
                </c:pt>
                <c:pt idx="2466">
                  <c:v>132300</c:v>
                </c:pt>
                <c:pt idx="2467">
                  <c:v>132350</c:v>
                </c:pt>
                <c:pt idx="2468">
                  <c:v>132400</c:v>
                </c:pt>
                <c:pt idx="2469">
                  <c:v>132450</c:v>
                </c:pt>
                <c:pt idx="2470">
                  <c:v>132500</c:v>
                </c:pt>
                <c:pt idx="2471">
                  <c:v>132550</c:v>
                </c:pt>
                <c:pt idx="2472">
                  <c:v>132600</c:v>
                </c:pt>
                <c:pt idx="2473">
                  <c:v>132650</c:v>
                </c:pt>
                <c:pt idx="2474">
                  <c:v>132700</c:v>
                </c:pt>
                <c:pt idx="2475">
                  <c:v>132750</c:v>
                </c:pt>
                <c:pt idx="2476">
                  <c:v>132800</c:v>
                </c:pt>
                <c:pt idx="2477">
                  <c:v>132850</c:v>
                </c:pt>
                <c:pt idx="2478">
                  <c:v>132900</c:v>
                </c:pt>
                <c:pt idx="2479">
                  <c:v>132950</c:v>
                </c:pt>
                <c:pt idx="2480">
                  <c:v>133000</c:v>
                </c:pt>
                <c:pt idx="2481">
                  <c:v>133050</c:v>
                </c:pt>
                <c:pt idx="2482">
                  <c:v>133100</c:v>
                </c:pt>
                <c:pt idx="2483">
                  <c:v>133150</c:v>
                </c:pt>
                <c:pt idx="2484">
                  <c:v>133200</c:v>
                </c:pt>
                <c:pt idx="2485">
                  <c:v>133250</c:v>
                </c:pt>
                <c:pt idx="2486">
                  <c:v>133300</c:v>
                </c:pt>
                <c:pt idx="2487">
                  <c:v>133350</c:v>
                </c:pt>
                <c:pt idx="2488">
                  <c:v>133400</c:v>
                </c:pt>
                <c:pt idx="2489">
                  <c:v>133450</c:v>
                </c:pt>
                <c:pt idx="2490">
                  <c:v>133500</c:v>
                </c:pt>
                <c:pt idx="2491">
                  <c:v>133550</c:v>
                </c:pt>
                <c:pt idx="2492">
                  <c:v>133600</c:v>
                </c:pt>
                <c:pt idx="2493">
                  <c:v>133650</c:v>
                </c:pt>
                <c:pt idx="2494">
                  <c:v>133700</c:v>
                </c:pt>
                <c:pt idx="2495">
                  <c:v>133750</c:v>
                </c:pt>
                <c:pt idx="2496">
                  <c:v>133800</c:v>
                </c:pt>
                <c:pt idx="2497">
                  <c:v>133850</c:v>
                </c:pt>
                <c:pt idx="2498">
                  <c:v>133900</c:v>
                </c:pt>
                <c:pt idx="2499">
                  <c:v>133950</c:v>
                </c:pt>
                <c:pt idx="2500">
                  <c:v>134000</c:v>
                </c:pt>
                <c:pt idx="2501">
                  <c:v>134050</c:v>
                </c:pt>
                <c:pt idx="2502">
                  <c:v>134100</c:v>
                </c:pt>
                <c:pt idx="2503">
                  <c:v>134150</c:v>
                </c:pt>
                <c:pt idx="2504">
                  <c:v>134200</c:v>
                </c:pt>
                <c:pt idx="2505">
                  <c:v>134250</c:v>
                </c:pt>
                <c:pt idx="2506">
                  <c:v>134300</c:v>
                </c:pt>
                <c:pt idx="2507">
                  <c:v>134350</c:v>
                </c:pt>
                <c:pt idx="2508">
                  <c:v>134400</c:v>
                </c:pt>
                <c:pt idx="2509">
                  <c:v>134450</c:v>
                </c:pt>
                <c:pt idx="2510">
                  <c:v>134500</c:v>
                </c:pt>
                <c:pt idx="2511">
                  <c:v>134550</c:v>
                </c:pt>
                <c:pt idx="2512">
                  <c:v>134600</c:v>
                </c:pt>
                <c:pt idx="2513">
                  <c:v>134650</c:v>
                </c:pt>
                <c:pt idx="2514">
                  <c:v>134700</c:v>
                </c:pt>
                <c:pt idx="2515">
                  <c:v>134750</c:v>
                </c:pt>
                <c:pt idx="2516">
                  <c:v>134800</c:v>
                </c:pt>
                <c:pt idx="2517">
                  <c:v>134850</c:v>
                </c:pt>
                <c:pt idx="2518">
                  <c:v>134900</c:v>
                </c:pt>
                <c:pt idx="2519">
                  <c:v>134950</c:v>
                </c:pt>
                <c:pt idx="2520">
                  <c:v>135000</c:v>
                </c:pt>
                <c:pt idx="2521">
                  <c:v>135050</c:v>
                </c:pt>
                <c:pt idx="2522">
                  <c:v>135100</c:v>
                </c:pt>
                <c:pt idx="2523">
                  <c:v>135150</c:v>
                </c:pt>
                <c:pt idx="2524">
                  <c:v>135200</c:v>
                </c:pt>
                <c:pt idx="2525">
                  <c:v>135250</c:v>
                </c:pt>
                <c:pt idx="2526">
                  <c:v>135300</c:v>
                </c:pt>
                <c:pt idx="2527">
                  <c:v>135350</c:v>
                </c:pt>
                <c:pt idx="2528">
                  <c:v>135400</c:v>
                </c:pt>
                <c:pt idx="2529">
                  <c:v>135450</c:v>
                </c:pt>
                <c:pt idx="2530">
                  <c:v>135500</c:v>
                </c:pt>
                <c:pt idx="2531">
                  <c:v>135550</c:v>
                </c:pt>
                <c:pt idx="2532">
                  <c:v>135600</c:v>
                </c:pt>
                <c:pt idx="2533">
                  <c:v>135650</c:v>
                </c:pt>
                <c:pt idx="2534">
                  <c:v>135700</c:v>
                </c:pt>
                <c:pt idx="2535">
                  <c:v>135750</c:v>
                </c:pt>
                <c:pt idx="2536">
                  <c:v>135800</c:v>
                </c:pt>
                <c:pt idx="2537">
                  <c:v>135850</c:v>
                </c:pt>
                <c:pt idx="2538">
                  <c:v>135900</c:v>
                </c:pt>
                <c:pt idx="2539">
                  <c:v>135950</c:v>
                </c:pt>
                <c:pt idx="2540">
                  <c:v>136000</c:v>
                </c:pt>
                <c:pt idx="2541">
                  <c:v>136050</c:v>
                </c:pt>
                <c:pt idx="2542">
                  <c:v>136100</c:v>
                </c:pt>
                <c:pt idx="2543">
                  <c:v>136150</c:v>
                </c:pt>
                <c:pt idx="2544">
                  <c:v>136200</c:v>
                </c:pt>
                <c:pt idx="2545">
                  <c:v>136250</c:v>
                </c:pt>
                <c:pt idx="2546">
                  <c:v>136300</c:v>
                </c:pt>
                <c:pt idx="2547">
                  <c:v>136350</c:v>
                </c:pt>
                <c:pt idx="2548">
                  <c:v>136400</c:v>
                </c:pt>
                <c:pt idx="2549">
                  <c:v>136450</c:v>
                </c:pt>
                <c:pt idx="2550">
                  <c:v>136500</c:v>
                </c:pt>
                <c:pt idx="2551">
                  <c:v>136550</c:v>
                </c:pt>
                <c:pt idx="2552">
                  <c:v>136600</c:v>
                </c:pt>
                <c:pt idx="2553">
                  <c:v>136650</c:v>
                </c:pt>
                <c:pt idx="2554">
                  <c:v>136700</c:v>
                </c:pt>
                <c:pt idx="2555">
                  <c:v>136750</c:v>
                </c:pt>
                <c:pt idx="2556">
                  <c:v>136800</c:v>
                </c:pt>
                <c:pt idx="2557">
                  <c:v>136850</c:v>
                </c:pt>
                <c:pt idx="2558">
                  <c:v>136900</c:v>
                </c:pt>
                <c:pt idx="2559">
                  <c:v>136950</c:v>
                </c:pt>
                <c:pt idx="2560">
                  <c:v>137000</c:v>
                </c:pt>
                <c:pt idx="2561">
                  <c:v>137050</c:v>
                </c:pt>
                <c:pt idx="2562">
                  <c:v>137100</c:v>
                </c:pt>
                <c:pt idx="2563">
                  <c:v>137150</c:v>
                </c:pt>
                <c:pt idx="2564">
                  <c:v>137200</c:v>
                </c:pt>
                <c:pt idx="2565">
                  <c:v>137250</c:v>
                </c:pt>
                <c:pt idx="2566">
                  <c:v>137300</c:v>
                </c:pt>
                <c:pt idx="2567">
                  <c:v>137350</c:v>
                </c:pt>
                <c:pt idx="2568">
                  <c:v>137400</c:v>
                </c:pt>
                <c:pt idx="2569">
                  <c:v>137450</c:v>
                </c:pt>
                <c:pt idx="2570">
                  <c:v>137500</c:v>
                </c:pt>
                <c:pt idx="2571">
                  <c:v>137550</c:v>
                </c:pt>
                <c:pt idx="2572">
                  <c:v>137600</c:v>
                </c:pt>
                <c:pt idx="2573">
                  <c:v>137650</c:v>
                </c:pt>
                <c:pt idx="2574">
                  <c:v>137700</c:v>
                </c:pt>
                <c:pt idx="2575">
                  <c:v>137750</c:v>
                </c:pt>
                <c:pt idx="2576">
                  <c:v>137800</c:v>
                </c:pt>
                <c:pt idx="2577">
                  <c:v>137850</c:v>
                </c:pt>
                <c:pt idx="2578">
                  <c:v>137900</c:v>
                </c:pt>
                <c:pt idx="2579">
                  <c:v>137950</c:v>
                </c:pt>
                <c:pt idx="2580">
                  <c:v>138000</c:v>
                </c:pt>
                <c:pt idx="2581">
                  <c:v>138050</c:v>
                </c:pt>
                <c:pt idx="2582">
                  <c:v>138100</c:v>
                </c:pt>
                <c:pt idx="2583">
                  <c:v>138150</c:v>
                </c:pt>
                <c:pt idx="2584">
                  <c:v>138200</c:v>
                </c:pt>
                <c:pt idx="2585">
                  <c:v>138250</c:v>
                </c:pt>
                <c:pt idx="2586">
                  <c:v>138300</c:v>
                </c:pt>
                <c:pt idx="2587">
                  <c:v>138350</c:v>
                </c:pt>
                <c:pt idx="2588">
                  <c:v>138400</c:v>
                </c:pt>
                <c:pt idx="2589">
                  <c:v>138450</c:v>
                </c:pt>
                <c:pt idx="2590">
                  <c:v>138500</c:v>
                </c:pt>
                <c:pt idx="2591">
                  <c:v>138550</c:v>
                </c:pt>
                <c:pt idx="2592">
                  <c:v>138600</c:v>
                </c:pt>
                <c:pt idx="2593">
                  <c:v>138650</c:v>
                </c:pt>
                <c:pt idx="2594">
                  <c:v>138700</c:v>
                </c:pt>
                <c:pt idx="2595">
                  <c:v>138750</c:v>
                </c:pt>
                <c:pt idx="2596">
                  <c:v>138800</c:v>
                </c:pt>
                <c:pt idx="2597">
                  <c:v>138850</c:v>
                </c:pt>
                <c:pt idx="2598">
                  <c:v>138900</c:v>
                </c:pt>
                <c:pt idx="2599">
                  <c:v>138950</c:v>
                </c:pt>
                <c:pt idx="2600">
                  <c:v>139000</c:v>
                </c:pt>
                <c:pt idx="2601">
                  <c:v>139050</c:v>
                </c:pt>
                <c:pt idx="2602">
                  <c:v>139100</c:v>
                </c:pt>
                <c:pt idx="2603">
                  <c:v>139150</c:v>
                </c:pt>
                <c:pt idx="2604">
                  <c:v>139200</c:v>
                </c:pt>
                <c:pt idx="2605">
                  <c:v>139250</c:v>
                </c:pt>
                <c:pt idx="2606">
                  <c:v>139300</c:v>
                </c:pt>
                <c:pt idx="2607">
                  <c:v>139350</c:v>
                </c:pt>
                <c:pt idx="2608">
                  <c:v>139400</c:v>
                </c:pt>
                <c:pt idx="2609">
                  <c:v>139450</c:v>
                </c:pt>
                <c:pt idx="2610">
                  <c:v>139500</c:v>
                </c:pt>
                <c:pt idx="2611">
                  <c:v>139550</c:v>
                </c:pt>
                <c:pt idx="2612">
                  <c:v>139600</c:v>
                </c:pt>
                <c:pt idx="2613">
                  <c:v>139650</c:v>
                </c:pt>
                <c:pt idx="2614">
                  <c:v>139700</c:v>
                </c:pt>
                <c:pt idx="2615">
                  <c:v>139750</c:v>
                </c:pt>
                <c:pt idx="2616">
                  <c:v>139800</c:v>
                </c:pt>
                <c:pt idx="2617">
                  <c:v>139850</c:v>
                </c:pt>
                <c:pt idx="2618">
                  <c:v>139900</c:v>
                </c:pt>
                <c:pt idx="2619">
                  <c:v>139950</c:v>
                </c:pt>
                <c:pt idx="2620">
                  <c:v>140000</c:v>
                </c:pt>
                <c:pt idx="2621">
                  <c:v>140050</c:v>
                </c:pt>
                <c:pt idx="2622">
                  <c:v>140100</c:v>
                </c:pt>
                <c:pt idx="2623">
                  <c:v>140150</c:v>
                </c:pt>
                <c:pt idx="2624">
                  <c:v>140200</c:v>
                </c:pt>
                <c:pt idx="2625">
                  <c:v>140250</c:v>
                </c:pt>
                <c:pt idx="2626">
                  <c:v>140300</c:v>
                </c:pt>
                <c:pt idx="2627">
                  <c:v>140350</c:v>
                </c:pt>
                <c:pt idx="2628">
                  <c:v>140400</c:v>
                </c:pt>
                <c:pt idx="2629">
                  <c:v>140450</c:v>
                </c:pt>
                <c:pt idx="2630">
                  <c:v>140500</c:v>
                </c:pt>
                <c:pt idx="2631">
                  <c:v>140550</c:v>
                </c:pt>
                <c:pt idx="2632">
                  <c:v>140600</c:v>
                </c:pt>
                <c:pt idx="2633">
                  <c:v>140650</c:v>
                </c:pt>
                <c:pt idx="2634">
                  <c:v>140700</c:v>
                </c:pt>
                <c:pt idx="2635">
                  <c:v>140750</c:v>
                </c:pt>
                <c:pt idx="2636">
                  <c:v>140800</c:v>
                </c:pt>
                <c:pt idx="2637">
                  <c:v>140850</c:v>
                </c:pt>
                <c:pt idx="2638">
                  <c:v>140900</c:v>
                </c:pt>
                <c:pt idx="2639">
                  <c:v>140950</c:v>
                </c:pt>
                <c:pt idx="2640">
                  <c:v>141000</c:v>
                </c:pt>
                <c:pt idx="2641">
                  <c:v>141050</c:v>
                </c:pt>
                <c:pt idx="2642">
                  <c:v>141100</c:v>
                </c:pt>
                <c:pt idx="2643">
                  <c:v>141150</c:v>
                </c:pt>
                <c:pt idx="2644">
                  <c:v>141200</c:v>
                </c:pt>
                <c:pt idx="2645">
                  <c:v>141250</c:v>
                </c:pt>
                <c:pt idx="2646">
                  <c:v>141300</c:v>
                </c:pt>
                <c:pt idx="2647">
                  <c:v>141350</c:v>
                </c:pt>
                <c:pt idx="2648">
                  <c:v>141400</c:v>
                </c:pt>
                <c:pt idx="2649">
                  <c:v>141450</c:v>
                </c:pt>
                <c:pt idx="2650">
                  <c:v>141500</c:v>
                </c:pt>
                <c:pt idx="2651">
                  <c:v>141550</c:v>
                </c:pt>
                <c:pt idx="2652">
                  <c:v>141600</c:v>
                </c:pt>
                <c:pt idx="2653">
                  <c:v>141650</c:v>
                </c:pt>
                <c:pt idx="2654">
                  <c:v>141700</c:v>
                </c:pt>
                <c:pt idx="2655">
                  <c:v>141750</c:v>
                </c:pt>
                <c:pt idx="2656">
                  <c:v>141800</c:v>
                </c:pt>
                <c:pt idx="2657">
                  <c:v>141850</c:v>
                </c:pt>
                <c:pt idx="2658">
                  <c:v>141900</c:v>
                </c:pt>
                <c:pt idx="2659">
                  <c:v>141950</c:v>
                </c:pt>
                <c:pt idx="2660">
                  <c:v>142000</c:v>
                </c:pt>
                <c:pt idx="2661">
                  <c:v>142050</c:v>
                </c:pt>
                <c:pt idx="2662">
                  <c:v>142100</c:v>
                </c:pt>
                <c:pt idx="2663">
                  <c:v>142150</c:v>
                </c:pt>
                <c:pt idx="2664">
                  <c:v>142200</c:v>
                </c:pt>
                <c:pt idx="2665">
                  <c:v>142250</c:v>
                </c:pt>
                <c:pt idx="2666">
                  <c:v>142300</c:v>
                </c:pt>
                <c:pt idx="2667">
                  <c:v>142350</c:v>
                </c:pt>
                <c:pt idx="2668">
                  <c:v>142400</c:v>
                </c:pt>
                <c:pt idx="2669">
                  <c:v>142450</c:v>
                </c:pt>
                <c:pt idx="2670">
                  <c:v>142500</c:v>
                </c:pt>
                <c:pt idx="2671">
                  <c:v>142550</c:v>
                </c:pt>
                <c:pt idx="2672">
                  <c:v>142600</c:v>
                </c:pt>
                <c:pt idx="2673">
                  <c:v>142650</c:v>
                </c:pt>
                <c:pt idx="2674">
                  <c:v>142700</c:v>
                </c:pt>
                <c:pt idx="2675">
                  <c:v>142750</c:v>
                </c:pt>
                <c:pt idx="2676">
                  <c:v>142800</c:v>
                </c:pt>
                <c:pt idx="2677">
                  <c:v>142850</c:v>
                </c:pt>
                <c:pt idx="2678">
                  <c:v>142900</c:v>
                </c:pt>
                <c:pt idx="2679">
                  <c:v>142950</c:v>
                </c:pt>
                <c:pt idx="2680">
                  <c:v>143000</c:v>
                </c:pt>
                <c:pt idx="2681">
                  <c:v>143050</c:v>
                </c:pt>
                <c:pt idx="2682">
                  <c:v>143100</c:v>
                </c:pt>
                <c:pt idx="2683">
                  <c:v>143150</c:v>
                </c:pt>
                <c:pt idx="2684">
                  <c:v>143200</c:v>
                </c:pt>
                <c:pt idx="2685">
                  <c:v>143250</c:v>
                </c:pt>
                <c:pt idx="2686">
                  <c:v>143300</c:v>
                </c:pt>
                <c:pt idx="2687">
                  <c:v>143350</c:v>
                </c:pt>
                <c:pt idx="2688">
                  <c:v>143400</c:v>
                </c:pt>
                <c:pt idx="2689">
                  <c:v>143450</c:v>
                </c:pt>
                <c:pt idx="2690">
                  <c:v>143500</c:v>
                </c:pt>
                <c:pt idx="2691">
                  <c:v>143550</c:v>
                </c:pt>
                <c:pt idx="2692">
                  <c:v>143600</c:v>
                </c:pt>
                <c:pt idx="2693">
                  <c:v>143650</c:v>
                </c:pt>
                <c:pt idx="2694">
                  <c:v>143700</c:v>
                </c:pt>
                <c:pt idx="2695">
                  <c:v>143750</c:v>
                </c:pt>
                <c:pt idx="2696">
                  <c:v>143800</c:v>
                </c:pt>
                <c:pt idx="2697">
                  <c:v>143850</c:v>
                </c:pt>
                <c:pt idx="2698">
                  <c:v>143900</c:v>
                </c:pt>
                <c:pt idx="2699">
                  <c:v>143950</c:v>
                </c:pt>
                <c:pt idx="2700">
                  <c:v>144000</c:v>
                </c:pt>
                <c:pt idx="2701">
                  <c:v>144050</c:v>
                </c:pt>
                <c:pt idx="2702">
                  <c:v>144100</c:v>
                </c:pt>
                <c:pt idx="2703">
                  <c:v>144150</c:v>
                </c:pt>
                <c:pt idx="2704">
                  <c:v>144200</c:v>
                </c:pt>
                <c:pt idx="2705">
                  <c:v>144250</c:v>
                </c:pt>
                <c:pt idx="2706">
                  <c:v>144300</c:v>
                </c:pt>
                <c:pt idx="2707">
                  <c:v>144350</c:v>
                </c:pt>
                <c:pt idx="2708">
                  <c:v>144400</c:v>
                </c:pt>
                <c:pt idx="2709">
                  <c:v>144450</c:v>
                </c:pt>
                <c:pt idx="2710">
                  <c:v>144500</c:v>
                </c:pt>
                <c:pt idx="2711">
                  <c:v>144550</c:v>
                </c:pt>
                <c:pt idx="2712">
                  <c:v>144600</c:v>
                </c:pt>
                <c:pt idx="2713">
                  <c:v>144650</c:v>
                </c:pt>
                <c:pt idx="2714">
                  <c:v>144700</c:v>
                </c:pt>
                <c:pt idx="2715">
                  <c:v>144750</c:v>
                </c:pt>
                <c:pt idx="2716">
                  <c:v>144800</c:v>
                </c:pt>
                <c:pt idx="2717">
                  <c:v>144850</c:v>
                </c:pt>
                <c:pt idx="2718">
                  <c:v>144900</c:v>
                </c:pt>
                <c:pt idx="2719">
                  <c:v>144950</c:v>
                </c:pt>
                <c:pt idx="2720">
                  <c:v>145000</c:v>
                </c:pt>
                <c:pt idx="2721">
                  <c:v>145050</c:v>
                </c:pt>
                <c:pt idx="2722">
                  <c:v>145100</c:v>
                </c:pt>
                <c:pt idx="2723">
                  <c:v>145150</c:v>
                </c:pt>
                <c:pt idx="2724">
                  <c:v>145200</c:v>
                </c:pt>
                <c:pt idx="2725">
                  <c:v>145250</c:v>
                </c:pt>
                <c:pt idx="2726">
                  <c:v>145300</c:v>
                </c:pt>
                <c:pt idx="2727">
                  <c:v>145350</c:v>
                </c:pt>
                <c:pt idx="2728">
                  <c:v>145400</c:v>
                </c:pt>
                <c:pt idx="2729">
                  <c:v>145450</c:v>
                </c:pt>
                <c:pt idx="2730">
                  <c:v>145500</c:v>
                </c:pt>
                <c:pt idx="2731">
                  <c:v>145550</c:v>
                </c:pt>
                <c:pt idx="2732">
                  <c:v>145600</c:v>
                </c:pt>
                <c:pt idx="2733">
                  <c:v>145650</c:v>
                </c:pt>
                <c:pt idx="2734">
                  <c:v>145700</c:v>
                </c:pt>
                <c:pt idx="2735">
                  <c:v>145750</c:v>
                </c:pt>
                <c:pt idx="2736">
                  <c:v>145800</c:v>
                </c:pt>
                <c:pt idx="2737">
                  <c:v>145850</c:v>
                </c:pt>
                <c:pt idx="2738">
                  <c:v>145900</c:v>
                </c:pt>
                <c:pt idx="2739">
                  <c:v>145950</c:v>
                </c:pt>
                <c:pt idx="2740">
                  <c:v>146000</c:v>
                </c:pt>
                <c:pt idx="2741">
                  <c:v>146050</c:v>
                </c:pt>
                <c:pt idx="2742">
                  <c:v>146100</c:v>
                </c:pt>
                <c:pt idx="2743">
                  <c:v>146150</c:v>
                </c:pt>
                <c:pt idx="2744">
                  <c:v>146200</c:v>
                </c:pt>
                <c:pt idx="2745">
                  <c:v>146250</c:v>
                </c:pt>
                <c:pt idx="2746">
                  <c:v>146300</c:v>
                </c:pt>
                <c:pt idx="2747">
                  <c:v>146350</c:v>
                </c:pt>
                <c:pt idx="2748">
                  <c:v>146400</c:v>
                </c:pt>
                <c:pt idx="2749">
                  <c:v>146450</c:v>
                </c:pt>
                <c:pt idx="2750">
                  <c:v>146500</c:v>
                </c:pt>
                <c:pt idx="2751">
                  <c:v>146550</c:v>
                </c:pt>
                <c:pt idx="2752">
                  <c:v>146600</c:v>
                </c:pt>
                <c:pt idx="2753">
                  <c:v>146650</c:v>
                </c:pt>
                <c:pt idx="2754">
                  <c:v>146700</c:v>
                </c:pt>
                <c:pt idx="2755">
                  <c:v>146750</c:v>
                </c:pt>
                <c:pt idx="2756">
                  <c:v>146800</c:v>
                </c:pt>
                <c:pt idx="2757">
                  <c:v>146850</c:v>
                </c:pt>
                <c:pt idx="2758">
                  <c:v>146900</c:v>
                </c:pt>
                <c:pt idx="2759">
                  <c:v>146950</c:v>
                </c:pt>
                <c:pt idx="2760">
                  <c:v>147000</c:v>
                </c:pt>
                <c:pt idx="2761">
                  <c:v>147050</c:v>
                </c:pt>
                <c:pt idx="2762">
                  <c:v>147100</c:v>
                </c:pt>
                <c:pt idx="2763">
                  <c:v>147150</c:v>
                </c:pt>
                <c:pt idx="2764">
                  <c:v>147200</c:v>
                </c:pt>
                <c:pt idx="2765">
                  <c:v>147250</c:v>
                </c:pt>
                <c:pt idx="2766">
                  <c:v>147300</c:v>
                </c:pt>
                <c:pt idx="2767">
                  <c:v>147350</c:v>
                </c:pt>
                <c:pt idx="2768">
                  <c:v>147400</c:v>
                </c:pt>
                <c:pt idx="2769">
                  <c:v>147450</c:v>
                </c:pt>
                <c:pt idx="2770">
                  <c:v>147500</c:v>
                </c:pt>
                <c:pt idx="2771">
                  <c:v>147550</c:v>
                </c:pt>
                <c:pt idx="2772">
                  <c:v>147600</c:v>
                </c:pt>
                <c:pt idx="2773">
                  <c:v>147650</c:v>
                </c:pt>
                <c:pt idx="2774">
                  <c:v>147700</c:v>
                </c:pt>
                <c:pt idx="2775">
                  <c:v>147750</c:v>
                </c:pt>
                <c:pt idx="2776">
                  <c:v>147800</c:v>
                </c:pt>
                <c:pt idx="2777">
                  <c:v>147850</c:v>
                </c:pt>
                <c:pt idx="2778">
                  <c:v>147900</c:v>
                </c:pt>
                <c:pt idx="2779">
                  <c:v>147950</c:v>
                </c:pt>
                <c:pt idx="2780">
                  <c:v>148000</c:v>
                </c:pt>
                <c:pt idx="2781">
                  <c:v>148050</c:v>
                </c:pt>
                <c:pt idx="2782">
                  <c:v>148100</c:v>
                </c:pt>
                <c:pt idx="2783">
                  <c:v>148150</c:v>
                </c:pt>
                <c:pt idx="2784">
                  <c:v>148200</c:v>
                </c:pt>
                <c:pt idx="2785">
                  <c:v>148250</c:v>
                </c:pt>
                <c:pt idx="2786">
                  <c:v>148300</c:v>
                </c:pt>
                <c:pt idx="2787">
                  <c:v>148350</c:v>
                </c:pt>
                <c:pt idx="2788">
                  <c:v>148400</c:v>
                </c:pt>
                <c:pt idx="2789">
                  <c:v>148450</c:v>
                </c:pt>
                <c:pt idx="2790">
                  <c:v>148500</c:v>
                </c:pt>
                <c:pt idx="2791">
                  <c:v>148550</c:v>
                </c:pt>
                <c:pt idx="2792">
                  <c:v>148600</c:v>
                </c:pt>
                <c:pt idx="2793">
                  <c:v>148650</c:v>
                </c:pt>
                <c:pt idx="2794">
                  <c:v>148700</c:v>
                </c:pt>
                <c:pt idx="2795">
                  <c:v>148750</c:v>
                </c:pt>
                <c:pt idx="2796">
                  <c:v>148800</c:v>
                </c:pt>
                <c:pt idx="2797">
                  <c:v>148850</c:v>
                </c:pt>
                <c:pt idx="2798">
                  <c:v>148900</c:v>
                </c:pt>
                <c:pt idx="2799">
                  <c:v>148950</c:v>
                </c:pt>
                <c:pt idx="2800">
                  <c:v>149000</c:v>
                </c:pt>
                <c:pt idx="2801">
                  <c:v>149050</c:v>
                </c:pt>
                <c:pt idx="2802">
                  <c:v>149100</c:v>
                </c:pt>
                <c:pt idx="2803">
                  <c:v>149150</c:v>
                </c:pt>
                <c:pt idx="2804">
                  <c:v>149200</c:v>
                </c:pt>
                <c:pt idx="2805">
                  <c:v>149250</c:v>
                </c:pt>
                <c:pt idx="2806">
                  <c:v>149300</c:v>
                </c:pt>
                <c:pt idx="2807">
                  <c:v>149350</c:v>
                </c:pt>
                <c:pt idx="2808">
                  <c:v>149400</c:v>
                </c:pt>
                <c:pt idx="2809">
                  <c:v>149450</c:v>
                </c:pt>
                <c:pt idx="2810">
                  <c:v>149500</c:v>
                </c:pt>
                <c:pt idx="2811">
                  <c:v>149550</c:v>
                </c:pt>
                <c:pt idx="2812">
                  <c:v>149600</c:v>
                </c:pt>
                <c:pt idx="2813">
                  <c:v>149650</c:v>
                </c:pt>
                <c:pt idx="2814">
                  <c:v>149700</c:v>
                </c:pt>
                <c:pt idx="2815">
                  <c:v>149750</c:v>
                </c:pt>
                <c:pt idx="2816">
                  <c:v>149800</c:v>
                </c:pt>
                <c:pt idx="2817">
                  <c:v>149850</c:v>
                </c:pt>
                <c:pt idx="2818">
                  <c:v>149900</c:v>
                </c:pt>
                <c:pt idx="2819">
                  <c:v>149950</c:v>
                </c:pt>
                <c:pt idx="2820">
                  <c:v>150000</c:v>
                </c:pt>
                <c:pt idx="2821">
                  <c:v>152250</c:v>
                </c:pt>
                <c:pt idx="2822">
                  <c:v>154500</c:v>
                </c:pt>
                <c:pt idx="2823">
                  <c:v>156750</c:v>
                </c:pt>
                <c:pt idx="2824">
                  <c:v>159000</c:v>
                </c:pt>
                <c:pt idx="2825">
                  <c:v>161250</c:v>
                </c:pt>
                <c:pt idx="2826">
                  <c:v>163500</c:v>
                </c:pt>
                <c:pt idx="2827">
                  <c:v>165750</c:v>
                </c:pt>
                <c:pt idx="2828">
                  <c:v>168000</c:v>
                </c:pt>
                <c:pt idx="2829">
                  <c:v>170250</c:v>
                </c:pt>
                <c:pt idx="2830">
                  <c:v>172500</c:v>
                </c:pt>
                <c:pt idx="2831">
                  <c:v>174750</c:v>
                </c:pt>
                <c:pt idx="2832">
                  <c:v>177000</c:v>
                </c:pt>
                <c:pt idx="2833">
                  <c:v>179250</c:v>
                </c:pt>
                <c:pt idx="2834">
                  <c:v>181500</c:v>
                </c:pt>
                <c:pt idx="2835">
                  <c:v>183750</c:v>
                </c:pt>
                <c:pt idx="2836">
                  <c:v>186000</c:v>
                </c:pt>
                <c:pt idx="2837">
                  <c:v>188250</c:v>
                </c:pt>
                <c:pt idx="2838">
                  <c:v>190500</c:v>
                </c:pt>
                <c:pt idx="2839">
                  <c:v>192750</c:v>
                </c:pt>
                <c:pt idx="2840">
                  <c:v>195000</c:v>
                </c:pt>
                <c:pt idx="2841">
                  <c:v>197250</c:v>
                </c:pt>
                <c:pt idx="2842">
                  <c:v>199500</c:v>
                </c:pt>
                <c:pt idx="2843">
                  <c:v>201750</c:v>
                </c:pt>
                <c:pt idx="2844">
                  <c:v>204000</c:v>
                </c:pt>
                <c:pt idx="2845">
                  <c:v>206250</c:v>
                </c:pt>
                <c:pt idx="2846">
                  <c:v>208500</c:v>
                </c:pt>
                <c:pt idx="2847">
                  <c:v>210750</c:v>
                </c:pt>
                <c:pt idx="2848">
                  <c:v>213000</c:v>
                </c:pt>
                <c:pt idx="2849">
                  <c:v>215250</c:v>
                </c:pt>
                <c:pt idx="2850">
                  <c:v>217500</c:v>
                </c:pt>
                <c:pt idx="2851">
                  <c:v>219750</c:v>
                </c:pt>
                <c:pt idx="2852">
                  <c:v>222000</c:v>
                </c:pt>
                <c:pt idx="2853">
                  <c:v>224250</c:v>
                </c:pt>
                <c:pt idx="2854">
                  <c:v>226500</c:v>
                </c:pt>
                <c:pt idx="2855">
                  <c:v>228750</c:v>
                </c:pt>
                <c:pt idx="2856">
                  <c:v>231000</c:v>
                </c:pt>
                <c:pt idx="2857">
                  <c:v>233250</c:v>
                </c:pt>
                <c:pt idx="2858">
                  <c:v>235500</c:v>
                </c:pt>
                <c:pt idx="2859">
                  <c:v>237750</c:v>
                </c:pt>
                <c:pt idx="2860">
                  <c:v>240000</c:v>
                </c:pt>
                <c:pt idx="2861">
                  <c:v>242250</c:v>
                </c:pt>
                <c:pt idx="2862">
                  <c:v>244500</c:v>
                </c:pt>
                <c:pt idx="2863">
                  <c:v>246750</c:v>
                </c:pt>
                <c:pt idx="2864">
                  <c:v>249000</c:v>
                </c:pt>
                <c:pt idx="2865">
                  <c:v>251250</c:v>
                </c:pt>
                <c:pt idx="2866">
                  <c:v>253500</c:v>
                </c:pt>
                <c:pt idx="2867">
                  <c:v>255750</c:v>
                </c:pt>
                <c:pt idx="2868">
                  <c:v>258000</c:v>
                </c:pt>
                <c:pt idx="2869">
                  <c:v>260250</c:v>
                </c:pt>
                <c:pt idx="2870">
                  <c:v>262500</c:v>
                </c:pt>
                <c:pt idx="2871">
                  <c:v>264750</c:v>
                </c:pt>
                <c:pt idx="2872">
                  <c:v>267000</c:v>
                </c:pt>
                <c:pt idx="2873">
                  <c:v>269250</c:v>
                </c:pt>
                <c:pt idx="2874">
                  <c:v>271500</c:v>
                </c:pt>
                <c:pt idx="2875">
                  <c:v>273750</c:v>
                </c:pt>
                <c:pt idx="2876">
                  <c:v>276000</c:v>
                </c:pt>
                <c:pt idx="2877">
                  <c:v>278250</c:v>
                </c:pt>
                <c:pt idx="2878">
                  <c:v>280500</c:v>
                </c:pt>
                <c:pt idx="2879">
                  <c:v>282750</c:v>
                </c:pt>
                <c:pt idx="2880">
                  <c:v>285000</c:v>
                </c:pt>
                <c:pt idx="2881">
                  <c:v>287250</c:v>
                </c:pt>
                <c:pt idx="2882">
                  <c:v>289500</c:v>
                </c:pt>
                <c:pt idx="2883">
                  <c:v>291750</c:v>
                </c:pt>
                <c:pt idx="2884">
                  <c:v>294000</c:v>
                </c:pt>
                <c:pt idx="2885">
                  <c:v>296250</c:v>
                </c:pt>
                <c:pt idx="2886">
                  <c:v>298500</c:v>
                </c:pt>
                <c:pt idx="2887">
                  <c:v>300750</c:v>
                </c:pt>
                <c:pt idx="2888">
                  <c:v>303000</c:v>
                </c:pt>
                <c:pt idx="2889">
                  <c:v>305250</c:v>
                </c:pt>
                <c:pt idx="2890">
                  <c:v>307500</c:v>
                </c:pt>
                <c:pt idx="2891">
                  <c:v>309750</c:v>
                </c:pt>
                <c:pt idx="2892">
                  <c:v>312000</c:v>
                </c:pt>
                <c:pt idx="2893">
                  <c:v>314250</c:v>
                </c:pt>
                <c:pt idx="2894">
                  <c:v>316500</c:v>
                </c:pt>
                <c:pt idx="2895">
                  <c:v>318750</c:v>
                </c:pt>
                <c:pt idx="2896">
                  <c:v>321000</c:v>
                </c:pt>
                <c:pt idx="2897">
                  <c:v>323250</c:v>
                </c:pt>
                <c:pt idx="2898">
                  <c:v>325500</c:v>
                </c:pt>
                <c:pt idx="2899">
                  <c:v>327750</c:v>
                </c:pt>
                <c:pt idx="2900">
                  <c:v>330000</c:v>
                </c:pt>
                <c:pt idx="2901">
                  <c:v>332250</c:v>
                </c:pt>
                <c:pt idx="2902">
                  <c:v>334500</c:v>
                </c:pt>
                <c:pt idx="2903">
                  <c:v>336750</c:v>
                </c:pt>
                <c:pt idx="2904">
                  <c:v>339000</c:v>
                </c:pt>
                <c:pt idx="2905">
                  <c:v>341250</c:v>
                </c:pt>
                <c:pt idx="2906">
                  <c:v>343500</c:v>
                </c:pt>
                <c:pt idx="2907">
                  <c:v>345750</c:v>
                </c:pt>
                <c:pt idx="2908">
                  <c:v>348000</c:v>
                </c:pt>
                <c:pt idx="2909">
                  <c:v>350250</c:v>
                </c:pt>
                <c:pt idx="2910">
                  <c:v>352500</c:v>
                </c:pt>
                <c:pt idx="2911">
                  <c:v>354750</c:v>
                </c:pt>
                <c:pt idx="2912">
                  <c:v>357000</c:v>
                </c:pt>
                <c:pt idx="2913">
                  <c:v>359250</c:v>
                </c:pt>
                <c:pt idx="2914">
                  <c:v>361500</c:v>
                </c:pt>
                <c:pt idx="2915">
                  <c:v>363750</c:v>
                </c:pt>
                <c:pt idx="2916">
                  <c:v>366000</c:v>
                </c:pt>
                <c:pt idx="2917">
                  <c:v>368250</c:v>
                </c:pt>
                <c:pt idx="2918">
                  <c:v>370500</c:v>
                </c:pt>
                <c:pt idx="2919">
                  <c:v>372750</c:v>
                </c:pt>
                <c:pt idx="2920">
                  <c:v>375000</c:v>
                </c:pt>
                <c:pt idx="2921">
                  <c:v>377250</c:v>
                </c:pt>
                <c:pt idx="2922">
                  <c:v>379500</c:v>
                </c:pt>
                <c:pt idx="2923">
                  <c:v>381750</c:v>
                </c:pt>
                <c:pt idx="2924">
                  <c:v>384000</c:v>
                </c:pt>
                <c:pt idx="2925">
                  <c:v>386250</c:v>
                </c:pt>
                <c:pt idx="2926">
                  <c:v>388500</c:v>
                </c:pt>
                <c:pt idx="2927">
                  <c:v>390750</c:v>
                </c:pt>
                <c:pt idx="2928">
                  <c:v>393000</c:v>
                </c:pt>
                <c:pt idx="2929">
                  <c:v>395250</c:v>
                </c:pt>
                <c:pt idx="2930">
                  <c:v>397500</c:v>
                </c:pt>
                <c:pt idx="2931">
                  <c:v>399750</c:v>
                </c:pt>
                <c:pt idx="2932">
                  <c:v>402000</c:v>
                </c:pt>
                <c:pt idx="2933">
                  <c:v>404250</c:v>
                </c:pt>
                <c:pt idx="2934">
                  <c:v>406500</c:v>
                </c:pt>
                <c:pt idx="2935">
                  <c:v>408750</c:v>
                </c:pt>
                <c:pt idx="2936">
                  <c:v>411000</c:v>
                </c:pt>
                <c:pt idx="2937">
                  <c:v>413250</c:v>
                </c:pt>
                <c:pt idx="2938">
                  <c:v>415500</c:v>
                </c:pt>
                <c:pt idx="2939">
                  <c:v>417750</c:v>
                </c:pt>
                <c:pt idx="2940">
                  <c:v>420000</c:v>
                </c:pt>
                <c:pt idx="2941">
                  <c:v>422250</c:v>
                </c:pt>
                <c:pt idx="2942">
                  <c:v>424500</c:v>
                </c:pt>
                <c:pt idx="2943">
                  <c:v>426750</c:v>
                </c:pt>
                <c:pt idx="2944">
                  <c:v>429000</c:v>
                </c:pt>
                <c:pt idx="2945">
                  <c:v>431250</c:v>
                </c:pt>
                <c:pt idx="2946">
                  <c:v>433500</c:v>
                </c:pt>
                <c:pt idx="2947">
                  <c:v>435750</c:v>
                </c:pt>
                <c:pt idx="2948">
                  <c:v>438000</c:v>
                </c:pt>
                <c:pt idx="2949">
                  <c:v>440250</c:v>
                </c:pt>
                <c:pt idx="2950">
                  <c:v>442500</c:v>
                </c:pt>
                <c:pt idx="2951">
                  <c:v>444750</c:v>
                </c:pt>
                <c:pt idx="2952">
                  <c:v>447000</c:v>
                </c:pt>
                <c:pt idx="2953">
                  <c:v>449250</c:v>
                </c:pt>
                <c:pt idx="2954">
                  <c:v>451500</c:v>
                </c:pt>
                <c:pt idx="2955">
                  <c:v>453750</c:v>
                </c:pt>
                <c:pt idx="2956">
                  <c:v>456000</c:v>
                </c:pt>
                <c:pt idx="2957">
                  <c:v>458250</c:v>
                </c:pt>
                <c:pt idx="2958">
                  <c:v>460500</c:v>
                </c:pt>
                <c:pt idx="2959">
                  <c:v>462750</c:v>
                </c:pt>
                <c:pt idx="2960">
                  <c:v>465000</c:v>
                </c:pt>
                <c:pt idx="2961">
                  <c:v>467250</c:v>
                </c:pt>
                <c:pt idx="2962">
                  <c:v>469500</c:v>
                </c:pt>
                <c:pt idx="2963">
                  <c:v>471750</c:v>
                </c:pt>
                <c:pt idx="2964">
                  <c:v>474000</c:v>
                </c:pt>
                <c:pt idx="2965">
                  <c:v>476250</c:v>
                </c:pt>
                <c:pt idx="2966">
                  <c:v>478500</c:v>
                </c:pt>
                <c:pt idx="2967">
                  <c:v>480750</c:v>
                </c:pt>
                <c:pt idx="2968">
                  <c:v>483000</c:v>
                </c:pt>
                <c:pt idx="2969">
                  <c:v>485250</c:v>
                </c:pt>
                <c:pt idx="2970">
                  <c:v>487500</c:v>
                </c:pt>
                <c:pt idx="2971">
                  <c:v>489750</c:v>
                </c:pt>
                <c:pt idx="2972">
                  <c:v>492000</c:v>
                </c:pt>
                <c:pt idx="2973">
                  <c:v>494250</c:v>
                </c:pt>
                <c:pt idx="2974">
                  <c:v>496500</c:v>
                </c:pt>
                <c:pt idx="2975">
                  <c:v>498750</c:v>
                </c:pt>
                <c:pt idx="2976">
                  <c:v>501000</c:v>
                </c:pt>
                <c:pt idx="2977">
                  <c:v>503250</c:v>
                </c:pt>
                <c:pt idx="2978">
                  <c:v>505500</c:v>
                </c:pt>
                <c:pt idx="2979">
                  <c:v>507750</c:v>
                </c:pt>
                <c:pt idx="2980">
                  <c:v>510000</c:v>
                </c:pt>
                <c:pt idx="2981">
                  <c:v>512250</c:v>
                </c:pt>
                <c:pt idx="2982">
                  <c:v>514500</c:v>
                </c:pt>
                <c:pt idx="2983">
                  <c:v>516750</c:v>
                </c:pt>
                <c:pt idx="2984">
                  <c:v>519000</c:v>
                </c:pt>
                <c:pt idx="2985">
                  <c:v>521250</c:v>
                </c:pt>
                <c:pt idx="2986">
                  <c:v>523500</c:v>
                </c:pt>
                <c:pt idx="2987">
                  <c:v>525750</c:v>
                </c:pt>
                <c:pt idx="2988">
                  <c:v>528000</c:v>
                </c:pt>
                <c:pt idx="2989">
                  <c:v>530250</c:v>
                </c:pt>
                <c:pt idx="2990">
                  <c:v>532500</c:v>
                </c:pt>
                <c:pt idx="2991">
                  <c:v>534750</c:v>
                </c:pt>
                <c:pt idx="2992">
                  <c:v>537000</c:v>
                </c:pt>
                <c:pt idx="2993">
                  <c:v>539250</c:v>
                </c:pt>
                <c:pt idx="2994">
                  <c:v>541500</c:v>
                </c:pt>
                <c:pt idx="2995">
                  <c:v>543750</c:v>
                </c:pt>
                <c:pt idx="2996">
                  <c:v>546000</c:v>
                </c:pt>
                <c:pt idx="2997">
                  <c:v>548250</c:v>
                </c:pt>
                <c:pt idx="2998">
                  <c:v>550500</c:v>
                </c:pt>
                <c:pt idx="2999">
                  <c:v>552750</c:v>
                </c:pt>
                <c:pt idx="3000">
                  <c:v>555000</c:v>
                </c:pt>
                <c:pt idx="3001">
                  <c:v>557250</c:v>
                </c:pt>
                <c:pt idx="3002">
                  <c:v>559500</c:v>
                </c:pt>
                <c:pt idx="3003">
                  <c:v>561750</c:v>
                </c:pt>
                <c:pt idx="3004">
                  <c:v>564000</c:v>
                </c:pt>
                <c:pt idx="3005">
                  <c:v>566250</c:v>
                </c:pt>
                <c:pt idx="3006">
                  <c:v>568500</c:v>
                </c:pt>
                <c:pt idx="3007">
                  <c:v>570750</c:v>
                </c:pt>
                <c:pt idx="3008">
                  <c:v>573000</c:v>
                </c:pt>
                <c:pt idx="3009">
                  <c:v>575250</c:v>
                </c:pt>
                <c:pt idx="3010">
                  <c:v>577500</c:v>
                </c:pt>
                <c:pt idx="3011">
                  <c:v>579750</c:v>
                </c:pt>
                <c:pt idx="3012">
                  <c:v>582000</c:v>
                </c:pt>
                <c:pt idx="3013">
                  <c:v>584250</c:v>
                </c:pt>
                <c:pt idx="3014">
                  <c:v>586500</c:v>
                </c:pt>
                <c:pt idx="3015">
                  <c:v>588750</c:v>
                </c:pt>
                <c:pt idx="3016">
                  <c:v>591000</c:v>
                </c:pt>
                <c:pt idx="3017">
                  <c:v>593250</c:v>
                </c:pt>
                <c:pt idx="3018">
                  <c:v>595500</c:v>
                </c:pt>
                <c:pt idx="3019">
                  <c:v>597750</c:v>
                </c:pt>
                <c:pt idx="3020">
                  <c:v>600000</c:v>
                </c:pt>
                <c:pt idx="3021">
                  <c:v>602250</c:v>
                </c:pt>
                <c:pt idx="3022">
                  <c:v>604500</c:v>
                </c:pt>
                <c:pt idx="3023">
                  <c:v>606750</c:v>
                </c:pt>
                <c:pt idx="3024">
                  <c:v>609000</c:v>
                </c:pt>
                <c:pt idx="3025">
                  <c:v>611250</c:v>
                </c:pt>
                <c:pt idx="3026">
                  <c:v>613500</c:v>
                </c:pt>
                <c:pt idx="3027">
                  <c:v>615750</c:v>
                </c:pt>
                <c:pt idx="3028">
                  <c:v>618000</c:v>
                </c:pt>
                <c:pt idx="3029">
                  <c:v>620250</c:v>
                </c:pt>
                <c:pt idx="3030">
                  <c:v>622500</c:v>
                </c:pt>
                <c:pt idx="3031">
                  <c:v>624750</c:v>
                </c:pt>
                <c:pt idx="3032">
                  <c:v>627000</c:v>
                </c:pt>
                <c:pt idx="3033">
                  <c:v>629250</c:v>
                </c:pt>
                <c:pt idx="3034">
                  <c:v>631500</c:v>
                </c:pt>
                <c:pt idx="3035">
                  <c:v>633750</c:v>
                </c:pt>
                <c:pt idx="3036">
                  <c:v>636000</c:v>
                </c:pt>
                <c:pt idx="3037">
                  <c:v>638250</c:v>
                </c:pt>
                <c:pt idx="3038">
                  <c:v>640500</c:v>
                </c:pt>
                <c:pt idx="3039">
                  <c:v>642750</c:v>
                </c:pt>
                <c:pt idx="3040">
                  <c:v>645000</c:v>
                </c:pt>
                <c:pt idx="3041">
                  <c:v>647250</c:v>
                </c:pt>
                <c:pt idx="3042">
                  <c:v>649500</c:v>
                </c:pt>
                <c:pt idx="3043">
                  <c:v>651750</c:v>
                </c:pt>
                <c:pt idx="3044">
                  <c:v>654000</c:v>
                </c:pt>
                <c:pt idx="3045">
                  <c:v>656250</c:v>
                </c:pt>
                <c:pt idx="3046">
                  <c:v>658500</c:v>
                </c:pt>
                <c:pt idx="3047">
                  <c:v>660750</c:v>
                </c:pt>
                <c:pt idx="3048">
                  <c:v>663000</c:v>
                </c:pt>
                <c:pt idx="3049">
                  <c:v>665250</c:v>
                </c:pt>
                <c:pt idx="3050">
                  <c:v>667500</c:v>
                </c:pt>
                <c:pt idx="3051">
                  <c:v>669750</c:v>
                </c:pt>
                <c:pt idx="3052">
                  <c:v>672000</c:v>
                </c:pt>
                <c:pt idx="3053">
                  <c:v>674250</c:v>
                </c:pt>
                <c:pt idx="3054">
                  <c:v>676500</c:v>
                </c:pt>
                <c:pt idx="3055">
                  <c:v>678750</c:v>
                </c:pt>
                <c:pt idx="3056">
                  <c:v>681000</c:v>
                </c:pt>
                <c:pt idx="3057">
                  <c:v>683250</c:v>
                </c:pt>
                <c:pt idx="3058">
                  <c:v>685500</c:v>
                </c:pt>
                <c:pt idx="3059">
                  <c:v>687750</c:v>
                </c:pt>
                <c:pt idx="3060">
                  <c:v>690000</c:v>
                </c:pt>
                <c:pt idx="3061">
                  <c:v>692250</c:v>
                </c:pt>
                <c:pt idx="3062">
                  <c:v>694500</c:v>
                </c:pt>
                <c:pt idx="3063">
                  <c:v>696750</c:v>
                </c:pt>
                <c:pt idx="3064">
                  <c:v>699000</c:v>
                </c:pt>
                <c:pt idx="3065">
                  <c:v>701250</c:v>
                </c:pt>
                <c:pt idx="3066">
                  <c:v>703500</c:v>
                </c:pt>
                <c:pt idx="3067">
                  <c:v>705750</c:v>
                </c:pt>
                <c:pt idx="3068">
                  <c:v>708000</c:v>
                </c:pt>
                <c:pt idx="3069">
                  <c:v>710250</c:v>
                </c:pt>
                <c:pt idx="3070">
                  <c:v>712500</c:v>
                </c:pt>
                <c:pt idx="3071">
                  <c:v>714750</c:v>
                </c:pt>
                <c:pt idx="3072">
                  <c:v>717000</c:v>
                </c:pt>
                <c:pt idx="3073">
                  <c:v>719250</c:v>
                </c:pt>
                <c:pt idx="3074">
                  <c:v>721500</c:v>
                </c:pt>
                <c:pt idx="3075">
                  <c:v>723750</c:v>
                </c:pt>
                <c:pt idx="3076">
                  <c:v>726000</c:v>
                </c:pt>
                <c:pt idx="3077">
                  <c:v>728250</c:v>
                </c:pt>
                <c:pt idx="3078">
                  <c:v>730500</c:v>
                </c:pt>
                <c:pt idx="3079">
                  <c:v>732750</c:v>
                </c:pt>
                <c:pt idx="3080">
                  <c:v>735000</c:v>
                </c:pt>
                <c:pt idx="3081">
                  <c:v>737250</c:v>
                </c:pt>
                <c:pt idx="3082">
                  <c:v>739500</c:v>
                </c:pt>
                <c:pt idx="3083">
                  <c:v>741750</c:v>
                </c:pt>
                <c:pt idx="3084">
                  <c:v>744000</c:v>
                </c:pt>
                <c:pt idx="3085">
                  <c:v>746250</c:v>
                </c:pt>
                <c:pt idx="3086">
                  <c:v>748500</c:v>
                </c:pt>
                <c:pt idx="3087">
                  <c:v>750750</c:v>
                </c:pt>
                <c:pt idx="3088">
                  <c:v>753000</c:v>
                </c:pt>
                <c:pt idx="3089">
                  <c:v>755250</c:v>
                </c:pt>
                <c:pt idx="3090">
                  <c:v>757500</c:v>
                </c:pt>
                <c:pt idx="3091">
                  <c:v>759750</c:v>
                </c:pt>
                <c:pt idx="3092">
                  <c:v>762000</c:v>
                </c:pt>
                <c:pt idx="3093">
                  <c:v>764250</c:v>
                </c:pt>
                <c:pt idx="3094">
                  <c:v>766500</c:v>
                </c:pt>
                <c:pt idx="3095">
                  <c:v>768750</c:v>
                </c:pt>
                <c:pt idx="3096">
                  <c:v>771000</c:v>
                </c:pt>
                <c:pt idx="3097">
                  <c:v>773250</c:v>
                </c:pt>
                <c:pt idx="3098">
                  <c:v>775500</c:v>
                </c:pt>
                <c:pt idx="3099">
                  <c:v>777750</c:v>
                </c:pt>
                <c:pt idx="3100">
                  <c:v>780000</c:v>
                </c:pt>
                <c:pt idx="3101">
                  <c:v>782250</c:v>
                </c:pt>
                <c:pt idx="3102">
                  <c:v>784500</c:v>
                </c:pt>
                <c:pt idx="3103">
                  <c:v>786750</c:v>
                </c:pt>
                <c:pt idx="3104">
                  <c:v>789000</c:v>
                </c:pt>
                <c:pt idx="3105">
                  <c:v>791250</c:v>
                </c:pt>
                <c:pt idx="3106">
                  <c:v>793500</c:v>
                </c:pt>
                <c:pt idx="3107">
                  <c:v>795750</c:v>
                </c:pt>
                <c:pt idx="3108">
                  <c:v>798000</c:v>
                </c:pt>
                <c:pt idx="3109">
                  <c:v>800250</c:v>
                </c:pt>
                <c:pt idx="3110">
                  <c:v>802500</c:v>
                </c:pt>
                <c:pt idx="3111">
                  <c:v>804750</c:v>
                </c:pt>
                <c:pt idx="3112">
                  <c:v>807000</c:v>
                </c:pt>
                <c:pt idx="3113">
                  <c:v>809250</c:v>
                </c:pt>
                <c:pt idx="3114">
                  <c:v>811500</c:v>
                </c:pt>
                <c:pt idx="3115">
                  <c:v>813750</c:v>
                </c:pt>
                <c:pt idx="3116">
                  <c:v>816000</c:v>
                </c:pt>
                <c:pt idx="3117">
                  <c:v>818250</c:v>
                </c:pt>
                <c:pt idx="3118">
                  <c:v>820500</c:v>
                </c:pt>
                <c:pt idx="3119">
                  <c:v>822750</c:v>
                </c:pt>
                <c:pt idx="3120">
                  <c:v>825000</c:v>
                </c:pt>
                <c:pt idx="3121">
                  <c:v>827250</c:v>
                </c:pt>
                <c:pt idx="3122">
                  <c:v>829500</c:v>
                </c:pt>
                <c:pt idx="3123">
                  <c:v>831750</c:v>
                </c:pt>
                <c:pt idx="3124">
                  <c:v>834000</c:v>
                </c:pt>
                <c:pt idx="3125">
                  <c:v>836250</c:v>
                </c:pt>
                <c:pt idx="3126">
                  <c:v>838500</c:v>
                </c:pt>
                <c:pt idx="3127">
                  <c:v>840750</c:v>
                </c:pt>
                <c:pt idx="3128">
                  <c:v>843000</c:v>
                </c:pt>
                <c:pt idx="3129">
                  <c:v>845250</c:v>
                </c:pt>
                <c:pt idx="3130">
                  <c:v>847500</c:v>
                </c:pt>
                <c:pt idx="3131">
                  <c:v>849750</c:v>
                </c:pt>
                <c:pt idx="3132">
                  <c:v>852000</c:v>
                </c:pt>
                <c:pt idx="3133">
                  <c:v>854250</c:v>
                </c:pt>
                <c:pt idx="3134">
                  <c:v>856500</c:v>
                </c:pt>
                <c:pt idx="3135">
                  <c:v>858750</c:v>
                </c:pt>
                <c:pt idx="3136">
                  <c:v>861000</c:v>
                </c:pt>
                <c:pt idx="3137">
                  <c:v>863250</c:v>
                </c:pt>
                <c:pt idx="3138">
                  <c:v>865500</c:v>
                </c:pt>
                <c:pt idx="3139">
                  <c:v>867750</c:v>
                </c:pt>
                <c:pt idx="3140">
                  <c:v>870000</c:v>
                </c:pt>
                <c:pt idx="3141">
                  <c:v>872250</c:v>
                </c:pt>
                <c:pt idx="3142">
                  <c:v>874500</c:v>
                </c:pt>
                <c:pt idx="3143">
                  <c:v>876750</c:v>
                </c:pt>
                <c:pt idx="3144">
                  <c:v>879000</c:v>
                </c:pt>
                <c:pt idx="3145">
                  <c:v>881250</c:v>
                </c:pt>
                <c:pt idx="3146">
                  <c:v>883500</c:v>
                </c:pt>
                <c:pt idx="3147">
                  <c:v>885750</c:v>
                </c:pt>
                <c:pt idx="3148">
                  <c:v>888000</c:v>
                </c:pt>
                <c:pt idx="3149">
                  <c:v>890250</c:v>
                </c:pt>
                <c:pt idx="3150">
                  <c:v>892500</c:v>
                </c:pt>
                <c:pt idx="3151">
                  <c:v>894750</c:v>
                </c:pt>
                <c:pt idx="3152">
                  <c:v>897000</c:v>
                </c:pt>
                <c:pt idx="3153">
                  <c:v>899250</c:v>
                </c:pt>
                <c:pt idx="3154">
                  <c:v>901500</c:v>
                </c:pt>
                <c:pt idx="3155">
                  <c:v>903750</c:v>
                </c:pt>
                <c:pt idx="3156">
                  <c:v>906000</c:v>
                </c:pt>
                <c:pt idx="3157">
                  <c:v>908250</c:v>
                </c:pt>
                <c:pt idx="3158">
                  <c:v>910500</c:v>
                </c:pt>
                <c:pt idx="3159">
                  <c:v>912750</c:v>
                </c:pt>
                <c:pt idx="3160">
                  <c:v>915000</c:v>
                </c:pt>
                <c:pt idx="3161">
                  <c:v>917250</c:v>
                </c:pt>
                <c:pt idx="3162">
                  <c:v>919500</c:v>
                </c:pt>
                <c:pt idx="3163">
                  <c:v>921750</c:v>
                </c:pt>
                <c:pt idx="3164">
                  <c:v>924000</c:v>
                </c:pt>
                <c:pt idx="3165">
                  <c:v>926250</c:v>
                </c:pt>
                <c:pt idx="3166">
                  <c:v>928500</c:v>
                </c:pt>
                <c:pt idx="3167">
                  <c:v>930750</c:v>
                </c:pt>
                <c:pt idx="3168">
                  <c:v>933000</c:v>
                </c:pt>
                <c:pt idx="3169">
                  <c:v>935250</c:v>
                </c:pt>
                <c:pt idx="3170">
                  <c:v>937500</c:v>
                </c:pt>
                <c:pt idx="3171">
                  <c:v>939750</c:v>
                </c:pt>
                <c:pt idx="3172">
                  <c:v>942000</c:v>
                </c:pt>
                <c:pt idx="3173">
                  <c:v>944250</c:v>
                </c:pt>
                <c:pt idx="3174">
                  <c:v>946500</c:v>
                </c:pt>
                <c:pt idx="3175">
                  <c:v>948750</c:v>
                </c:pt>
                <c:pt idx="3176">
                  <c:v>951000</c:v>
                </c:pt>
                <c:pt idx="3177">
                  <c:v>953250</c:v>
                </c:pt>
                <c:pt idx="3178">
                  <c:v>955500</c:v>
                </c:pt>
                <c:pt idx="3179">
                  <c:v>957750</c:v>
                </c:pt>
                <c:pt idx="3180">
                  <c:v>960000</c:v>
                </c:pt>
                <c:pt idx="3181">
                  <c:v>962250</c:v>
                </c:pt>
                <c:pt idx="3182">
                  <c:v>964500</c:v>
                </c:pt>
                <c:pt idx="3183">
                  <c:v>966750</c:v>
                </c:pt>
                <c:pt idx="3184">
                  <c:v>969000</c:v>
                </c:pt>
                <c:pt idx="3185">
                  <c:v>971250</c:v>
                </c:pt>
                <c:pt idx="3186">
                  <c:v>973500</c:v>
                </c:pt>
                <c:pt idx="3187">
                  <c:v>975750</c:v>
                </c:pt>
                <c:pt idx="3188">
                  <c:v>978000</c:v>
                </c:pt>
                <c:pt idx="3189">
                  <c:v>980250</c:v>
                </c:pt>
                <c:pt idx="3190">
                  <c:v>982500</c:v>
                </c:pt>
                <c:pt idx="3191">
                  <c:v>984750</c:v>
                </c:pt>
                <c:pt idx="3192">
                  <c:v>987000</c:v>
                </c:pt>
                <c:pt idx="3193">
                  <c:v>989250</c:v>
                </c:pt>
                <c:pt idx="3194">
                  <c:v>991500</c:v>
                </c:pt>
                <c:pt idx="3195">
                  <c:v>993750</c:v>
                </c:pt>
                <c:pt idx="3196">
                  <c:v>996000</c:v>
                </c:pt>
                <c:pt idx="3197">
                  <c:v>998250</c:v>
                </c:pt>
                <c:pt idx="3198">
                  <c:v>1000500</c:v>
                </c:pt>
                <c:pt idx="3199">
                  <c:v>1002750</c:v>
                </c:pt>
                <c:pt idx="3200">
                  <c:v>1005000</c:v>
                </c:pt>
                <c:pt idx="3201">
                  <c:v>1007250</c:v>
                </c:pt>
                <c:pt idx="3202">
                  <c:v>1009500</c:v>
                </c:pt>
                <c:pt idx="3203">
                  <c:v>1011750</c:v>
                </c:pt>
                <c:pt idx="3204">
                  <c:v>1014000</c:v>
                </c:pt>
                <c:pt idx="3205">
                  <c:v>1016250</c:v>
                </c:pt>
                <c:pt idx="3206">
                  <c:v>1018500</c:v>
                </c:pt>
                <c:pt idx="3207">
                  <c:v>1020750</c:v>
                </c:pt>
                <c:pt idx="3208">
                  <c:v>1023000</c:v>
                </c:pt>
                <c:pt idx="3209">
                  <c:v>1025250</c:v>
                </c:pt>
                <c:pt idx="3210">
                  <c:v>1027500</c:v>
                </c:pt>
                <c:pt idx="3211">
                  <c:v>1029750</c:v>
                </c:pt>
                <c:pt idx="3212">
                  <c:v>1032000</c:v>
                </c:pt>
                <c:pt idx="3213">
                  <c:v>1034250</c:v>
                </c:pt>
                <c:pt idx="3214">
                  <c:v>1036500</c:v>
                </c:pt>
                <c:pt idx="3215">
                  <c:v>1038750</c:v>
                </c:pt>
                <c:pt idx="3216">
                  <c:v>1041000</c:v>
                </c:pt>
                <c:pt idx="3217">
                  <c:v>1043250</c:v>
                </c:pt>
                <c:pt idx="3218">
                  <c:v>1045500</c:v>
                </c:pt>
                <c:pt idx="3219">
                  <c:v>1047750</c:v>
                </c:pt>
                <c:pt idx="3220">
                  <c:v>1050000</c:v>
                </c:pt>
                <c:pt idx="3221">
                  <c:v>1052250</c:v>
                </c:pt>
                <c:pt idx="3222">
                  <c:v>1054500</c:v>
                </c:pt>
                <c:pt idx="3223">
                  <c:v>1056750</c:v>
                </c:pt>
                <c:pt idx="3224">
                  <c:v>1059000</c:v>
                </c:pt>
                <c:pt idx="3225">
                  <c:v>1061250</c:v>
                </c:pt>
                <c:pt idx="3226">
                  <c:v>1063500</c:v>
                </c:pt>
                <c:pt idx="3227">
                  <c:v>1065750</c:v>
                </c:pt>
                <c:pt idx="3228">
                  <c:v>1068000</c:v>
                </c:pt>
                <c:pt idx="3229">
                  <c:v>1070250</c:v>
                </c:pt>
                <c:pt idx="3230">
                  <c:v>1072500</c:v>
                </c:pt>
                <c:pt idx="3231">
                  <c:v>1074750</c:v>
                </c:pt>
                <c:pt idx="3232">
                  <c:v>1077000</c:v>
                </c:pt>
                <c:pt idx="3233">
                  <c:v>1079250</c:v>
                </c:pt>
                <c:pt idx="3234">
                  <c:v>1081500</c:v>
                </c:pt>
                <c:pt idx="3235">
                  <c:v>1083750</c:v>
                </c:pt>
                <c:pt idx="3236">
                  <c:v>1086000</c:v>
                </c:pt>
                <c:pt idx="3237">
                  <c:v>1088250</c:v>
                </c:pt>
                <c:pt idx="3238">
                  <c:v>1090500</c:v>
                </c:pt>
                <c:pt idx="3239">
                  <c:v>1092750</c:v>
                </c:pt>
                <c:pt idx="3240">
                  <c:v>1095000</c:v>
                </c:pt>
                <c:pt idx="3241">
                  <c:v>1097250</c:v>
                </c:pt>
                <c:pt idx="3242">
                  <c:v>1099500</c:v>
                </c:pt>
                <c:pt idx="3243">
                  <c:v>1101750</c:v>
                </c:pt>
                <c:pt idx="3244">
                  <c:v>1104000</c:v>
                </c:pt>
                <c:pt idx="3245">
                  <c:v>1106250</c:v>
                </c:pt>
                <c:pt idx="3246">
                  <c:v>1108500</c:v>
                </c:pt>
                <c:pt idx="3247">
                  <c:v>1110750</c:v>
                </c:pt>
                <c:pt idx="3248">
                  <c:v>1113000</c:v>
                </c:pt>
                <c:pt idx="3249">
                  <c:v>1115250</c:v>
                </c:pt>
                <c:pt idx="3250">
                  <c:v>1117500</c:v>
                </c:pt>
                <c:pt idx="3251">
                  <c:v>1119750</c:v>
                </c:pt>
                <c:pt idx="3252">
                  <c:v>1122000</c:v>
                </c:pt>
                <c:pt idx="3253">
                  <c:v>1124250</c:v>
                </c:pt>
                <c:pt idx="3254">
                  <c:v>1126500</c:v>
                </c:pt>
                <c:pt idx="3255">
                  <c:v>1128750</c:v>
                </c:pt>
                <c:pt idx="3256">
                  <c:v>1131000</c:v>
                </c:pt>
                <c:pt idx="3257">
                  <c:v>1133250</c:v>
                </c:pt>
                <c:pt idx="3258">
                  <c:v>1135500</c:v>
                </c:pt>
                <c:pt idx="3259">
                  <c:v>1137750</c:v>
                </c:pt>
                <c:pt idx="3260">
                  <c:v>1140000</c:v>
                </c:pt>
                <c:pt idx="3261">
                  <c:v>1142250</c:v>
                </c:pt>
                <c:pt idx="3262">
                  <c:v>1144500</c:v>
                </c:pt>
                <c:pt idx="3263">
                  <c:v>1146750</c:v>
                </c:pt>
                <c:pt idx="3264">
                  <c:v>1149000</c:v>
                </c:pt>
                <c:pt idx="3265">
                  <c:v>1151250</c:v>
                </c:pt>
                <c:pt idx="3266">
                  <c:v>1153500</c:v>
                </c:pt>
                <c:pt idx="3267">
                  <c:v>1155750</c:v>
                </c:pt>
                <c:pt idx="3268">
                  <c:v>1158000</c:v>
                </c:pt>
                <c:pt idx="3269">
                  <c:v>1160250</c:v>
                </c:pt>
                <c:pt idx="3270">
                  <c:v>1162500</c:v>
                </c:pt>
                <c:pt idx="3271">
                  <c:v>1164750</c:v>
                </c:pt>
                <c:pt idx="3272">
                  <c:v>1167000</c:v>
                </c:pt>
                <c:pt idx="3273">
                  <c:v>1169250</c:v>
                </c:pt>
                <c:pt idx="3274">
                  <c:v>1171500</c:v>
                </c:pt>
                <c:pt idx="3275">
                  <c:v>1173750</c:v>
                </c:pt>
                <c:pt idx="3276">
                  <c:v>1176000</c:v>
                </c:pt>
                <c:pt idx="3277">
                  <c:v>1178250</c:v>
                </c:pt>
                <c:pt idx="3278">
                  <c:v>1180500</c:v>
                </c:pt>
                <c:pt idx="3279">
                  <c:v>1182750</c:v>
                </c:pt>
                <c:pt idx="3280">
                  <c:v>1185000</c:v>
                </c:pt>
                <c:pt idx="3281">
                  <c:v>1187250</c:v>
                </c:pt>
                <c:pt idx="3282">
                  <c:v>1189500</c:v>
                </c:pt>
                <c:pt idx="3283">
                  <c:v>1191750</c:v>
                </c:pt>
                <c:pt idx="3284">
                  <c:v>1194000</c:v>
                </c:pt>
                <c:pt idx="3285">
                  <c:v>1196250</c:v>
                </c:pt>
                <c:pt idx="3286">
                  <c:v>1198500</c:v>
                </c:pt>
                <c:pt idx="3287">
                  <c:v>1200750</c:v>
                </c:pt>
                <c:pt idx="3288">
                  <c:v>1203000</c:v>
                </c:pt>
                <c:pt idx="3289">
                  <c:v>1205250</c:v>
                </c:pt>
                <c:pt idx="3290">
                  <c:v>1207500</c:v>
                </c:pt>
                <c:pt idx="3291">
                  <c:v>1209750</c:v>
                </c:pt>
                <c:pt idx="3292">
                  <c:v>1212000</c:v>
                </c:pt>
                <c:pt idx="3293">
                  <c:v>1214250</c:v>
                </c:pt>
                <c:pt idx="3294">
                  <c:v>1216500</c:v>
                </c:pt>
                <c:pt idx="3295">
                  <c:v>1218750</c:v>
                </c:pt>
                <c:pt idx="3296">
                  <c:v>1221000</c:v>
                </c:pt>
                <c:pt idx="3297">
                  <c:v>1223250</c:v>
                </c:pt>
                <c:pt idx="3298">
                  <c:v>1225500</c:v>
                </c:pt>
                <c:pt idx="3299">
                  <c:v>1227750</c:v>
                </c:pt>
                <c:pt idx="3300">
                  <c:v>1230000</c:v>
                </c:pt>
                <c:pt idx="3301">
                  <c:v>1232250</c:v>
                </c:pt>
                <c:pt idx="3302">
                  <c:v>1234500</c:v>
                </c:pt>
                <c:pt idx="3303">
                  <c:v>1236750</c:v>
                </c:pt>
                <c:pt idx="3304">
                  <c:v>1239000</c:v>
                </c:pt>
                <c:pt idx="3305">
                  <c:v>1241250</c:v>
                </c:pt>
                <c:pt idx="3306">
                  <c:v>1243500</c:v>
                </c:pt>
                <c:pt idx="3307">
                  <c:v>1245750</c:v>
                </c:pt>
                <c:pt idx="3308">
                  <c:v>1248000</c:v>
                </c:pt>
                <c:pt idx="3309">
                  <c:v>1250250</c:v>
                </c:pt>
                <c:pt idx="3310">
                  <c:v>1252500</c:v>
                </c:pt>
                <c:pt idx="3311">
                  <c:v>1254750</c:v>
                </c:pt>
                <c:pt idx="3312">
                  <c:v>1257000</c:v>
                </c:pt>
                <c:pt idx="3313">
                  <c:v>1259250</c:v>
                </c:pt>
                <c:pt idx="3314">
                  <c:v>1261500</c:v>
                </c:pt>
                <c:pt idx="3315">
                  <c:v>1263750</c:v>
                </c:pt>
                <c:pt idx="3316">
                  <c:v>1266000</c:v>
                </c:pt>
                <c:pt idx="3317">
                  <c:v>1268250</c:v>
                </c:pt>
                <c:pt idx="3318">
                  <c:v>1270500</c:v>
                </c:pt>
                <c:pt idx="3319">
                  <c:v>1272750</c:v>
                </c:pt>
                <c:pt idx="3320">
                  <c:v>1275000</c:v>
                </c:pt>
                <c:pt idx="3321">
                  <c:v>1277250</c:v>
                </c:pt>
                <c:pt idx="3322">
                  <c:v>1279500</c:v>
                </c:pt>
                <c:pt idx="3323">
                  <c:v>1281750</c:v>
                </c:pt>
                <c:pt idx="3324">
                  <c:v>1284000</c:v>
                </c:pt>
                <c:pt idx="3325">
                  <c:v>1286250</c:v>
                </c:pt>
                <c:pt idx="3326">
                  <c:v>1288500</c:v>
                </c:pt>
                <c:pt idx="3327">
                  <c:v>1290750</c:v>
                </c:pt>
                <c:pt idx="3328">
                  <c:v>1293000</c:v>
                </c:pt>
                <c:pt idx="3329">
                  <c:v>1295250</c:v>
                </c:pt>
                <c:pt idx="3330">
                  <c:v>1297500</c:v>
                </c:pt>
                <c:pt idx="3331">
                  <c:v>1299750</c:v>
                </c:pt>
                <c:pt idx="3332">
                  <c:v>1302000</c:v>
                </c:pt>
                <c:pt idx="3333">
                  <c:v>1304250</c:v>
                </c:pt>
                <c:pt idx="3334">
                  <c:v>1306500</c:v>
                </c:pt>
                <c:pt idx="3335">
                  <c:v>1308750</c:v>
                </c:pt>
                <c:pt idx="3336">
                  <c:v>1311000</c:v>
                </c:pt>
                <c:pt idx="3337">
                  <c:v>1313250</c:v>
                </c:pt>
                <c:pt idx="3338">
                  <c:v>1315500</c:v>
                </c:pt>
                <c:pt idx="3339">
                  <c:v>1317750</c:v>
                </c:pt>
                <c:pt idx="3340">
                  <c:v>1320000</c:v>
                </c:pt>
                <c:pt idx="3341">
                  <c:v>1322250</c:v>
                </c:pt>
                <c:pt idx="3342">
                  <c:v>1324500</c:v>
                </c:pt>
                <c:pt idx="3343">
                  <c:v>1326750</c:v>
                </c:pt>
                <c:pt idx="3344">
                  <c:v>1329000</c:v>
                </c:pt>
                <c:pt idx="3345">
                  <c:v>1331250</c:v>
                </c:pt>
                <c:pt idx="3346">
                  <c:v>1333500</c:v>
                </c:pt>
                <c:pt idx="3347">
                  <c:v>1335750</c:v>
                </c:pt>
                <c:pt idx="3348">
                  <c:v>1338000</c:v>
                </c:pt>
                <c:pt idx="3349">
                  <c:v>1340250</c:v>
                </c:pt>
                <c:pt idx="3350">
                  <c:v>1342500</c:v>
                </c:pt>
                <c:pt idx="3351">
                  <c:v>1344750</c:v>
                </c:pt>
                <c:pt idx="3352">
                  <c:v>1347000</c:v>
                </c:pt>
                <c:pt idx="3353">
                  <c:v>1349250</c:v>
                </c:pt>
                <c:pt idx="3354">
                  <c:v>1351500</c:v>
                </c:pt>
                <c:pt idx="3355">
                  <c:v>1353750</c:v>
                </c:pt>
                <c:pt idx="3356">
                  <c:v>1356000</c:v>
                </c:pt>
                <c:pt idx="3357">
                  <c:v>1358250</c:v>
                </c:pt>
                <c:pt idx="3358">
                  <c:v>1360500</c:v>
                </c:pt>
                <c:pt idx="3359">
                  <c:v>1362750</c:v>
                </c:pt>
                <c:pt idx="3360">
                  <c:v>1365000</c:v>
                </c:pt>
                <c:pt idx="3361">
                  <c:v>1367250</c:v>
                </c:pt>
                <c:pt idx="3362">
                  <c:v>1369500</c:v>
                </c:pt>
                <c:pt idx="3363">
                  <c:v>1371750</c:v>
                </c:pt>
                <c:pt idx="3364">
                  <c:v>1374000</c:v>
                </c:pt>
                <c:pt idx="3365">
                  <c:v>1376250</c:v>
                </c:pt>
                <c:pt idx="3366">
                  <c:v>1378500</c:v>
                </c:pt>
                <c:pt idx="3367">
                  <c:v>1380750</c:v>
                </c:pt>
                <c:pt idx="3368">
                  <c:v>1383000</c:v>
                </c:pt>
                <c:pt idx="3369">
                  <c:v>1385250</c:v>
                </c:pt>
                <c:pt idx="3370">
                  <c:v>1387500</c:v>
                </c:pt>
                <c:pt idx="3371">
                  <c:v>1389750</c:v>
                </c:pt>
                <c:pt idx="3372">
                  <c:v>1392000</c:v>
                </c:pt>
                <c:pt idx="3373">
                  <c:v>1394250</c:v>
                </c:pt>
                <c:pt idx="3374">
                  <c:v>1396500</c:v>
                </c:pt>
                <c:pt idx="3375">
                  <c:v>1398750</c:v>
                </c:pt>
                <c:pt idx="3376">
                  <c:v>1401000</c:v>
                </c:pt>
                <c:pt idx="3377">
                  <c:v>1403250</c:v>
                </c:pt>
                <c:pt idx="3378">
                  <c:v>1405500</c:v>
                </c:pt>
                <c:pt idx="3379">
                  <c:v>1407750</c:v>
                </c:pt>
                <c:pt idx="3380">
                  <c:v>1410000</c:v>
                </c:pt>
                <c:pt idx="3381">
                  <c:v>1412250</c:v>
                </c:pt>
                <c:pt idx="3382">
                  <c:v>1414500</c:v>
                </c:pt>
                <c:pt idx="3383">
                  <c:v>1416750</c:v>
                </c:pt>
                <c:pt idx="3384">
                  <c:v>1419000</c:v>
                </c:pt>
                <c:pt idx="3385">
                  <c:v>1421250</c:v>
                </c:pt>
                <c:pt idx="3386">
                  <c:v>1423500</c:v>
                </c:pt>
                <c:pt idx="3387">
                  <c:v>1425750</c:v>
                </c:pt>
                <c:pt idx="3388">
                  <c:v>1428000</c:v>
                </c:pt>
                <c:pt idx="3389">
                  <c:v>1430250</c:v>
                </c:pt>
                <c:pt idx="3390">
                  <c:v>1432500</c:v>
                </c:pt>
                <c:pt idx="3391">
                  <c:v>1434750</c:v>
                </c:pt>
                <c:pt idx="3392">
                  <c:v>1437000</c:v>
                </c:pt>
                <c:pt idx="3393">
                  <c:v>1439250</c:v>
                </c:pt>
                <c:pt idx="3394">
                  <c:v>1441500</c:v>
                </c:pt>
                <c:pt idx="3395">
                  <c:v>1443750</c:v>
                </c:pt>
                <c:pt idx="3396">
                  <c:v>1446000</c:v>
                </c:pt>
                <c:pt idx="3397">
                  <c:v>1448250</c:v>
                </c:pt>
                <c:pt idx="3398">
                  <c:v>1450500</c:v>
                </c:pt>
                <c:pt idx="3399">
                  <c:v>1452750</c:v>
                </c:pt>
                <c:pt idx="3400">
                  <c:v>1455000</c:v>
                </c:pt>
                <c:pt idx="3401">
                  <c:v>1457250</c:v>
                </c:pt>
                <c:pt idx="3402">
                  <c:v>1459500</c:v>
                </c:pt>
                <c:pt idx="3403">
                  <c:v>1461750</c:v>
                </c:pt>
                <c:pt idx="3404">
                  <c:v>1464000</c:v>
                </c:pt>
                <c:pt idx="3405">
                  <c:v>1466250</c:v>
                </c:pt>
                <c:pt idx="3406">
                  <c:v>1468500</c:v>
                </c:pt>
                <c:pt idx="3407">
                  <c:v>1470750</c:v>
                </c:pt>
                <c:pt idx="3408">
                  <c:v>1473000</c:v>
                </c:pt>
                <c:pt idx="3409">
                  <c:v>1475250</c:v>
                </c:pt>
                <c:pt idx="3410">
                  <c:v>1477500</c:v>
                </c:pt>
                <c:pt idx="3411">
                  <c:v>1479750</c:v>
                </c:pt>
                <c:pt idx="3412">
                  <c:v>1482000</c:v>
                </c:pt>
                <c:pt idx="3413">
                  <c:v>1484250</c:v>
                </c:pt>
                <c:pt idx="3414">
                  <c:v>1486500</c:v>
                </c:pt>
                <c:pt idx="3415">
                  <c:v>1488750</c:v>
                </c:pt>
                <c:pt idx="3416">
                  <c:v>1491000</c:v>
                </c:pt>
                <c:pt idx="3417">
                  <c:v>1493250</c:v>
                </c:pt>
                <c:pt idx="3418">
                  <c:v>1495500</c:v>
                </c:pt>
                <c:pt idx="3419">
                  <c:v>1497750</c:v>
                </c:pt>
                <c:pt idx="3420">
                  <c:v>1500000</c:v>
                </c:pt>
                <c:pt idx="3421">
                  <c:v>1502250</c:v>
                </c:pt>
                <c:pt idx="3422">
                  <c:v>1504500</c:v>
                </c:pt>
                <c:pt idx="3423">
                  <c:v>1506750</c:v>
                </c:pt>
                <c:pt idx="3424">
                  <c:v>1509000</c:v>
                </c:pt>
                <c:pt idx="3425">
                  <c:v>1511250</c:v>
                </c:pt>
                <c:pt idx="3426">
                  <c:v>1513500</c:v>
                </c:pt>
                <c:pt idx="3427">
                  <c:v>1515750</c:v>
                </c:pt>
                <c:pt idx="3428">
                  <c:v>1518000</c:v>
                </c:pt>
                <c:pt idx="3429">
                  <c:v>1520250</c:v>
                </c:pt>
                <c:pt idx="3430">
                  <c:v>1522500</c:v>
                </c:pt>
                <c:pt idx="3431">
                  <c:v>1524750</c:v>
                </c:pt>
                <c:pt idx="3432">
                  <c:v>1527000</c:v>
                </c:pt>
                <c:pt idx="3433">
                  <c:v>1529250</c:v>
                </c:pt>
                <c:pt idx="3434">
                  <c:v>1531500</c:v>
                </c:pt>
                <c:pt idx="3435">
                  <c:v>1533750</c:v>
                </c:pt>
                <c:pt idx="3436">
                  <c:v>1536000</c:v>
                </c:pt>
                <c:pt idx="3437">
                  <c:v>1538250</c:v>
                </c:pt>
                <c:pt idx="3438">
                  <c:v>1540500</c:v>
                </c:pt>
                <c:pt idx="3439">
                  <c:v>1542750</c:v>
                </c:pt>
                <c:pt idx="3440">
                  <c:v>1545000</c:v>
                </c:pt>
                <c:pt idx="3441">
                  <c:v>1547250</c:v>
                </c:pt>
                <c:pt idx="3442">
                  <c:v>1549500</c:v>
                </c:pt>
                <c:pt idx="3443">
                  <c:v>1551750</c:v>
                </c:pt>
                <c:pt idx="3444">
                  <c:v>1554000</c:v>
                </c:pt>
                <c:pt idx="3445">
                  <c:v>1556250</c:v>
                </c:pt>
                <c:pt idx="3446">
                  <c:v>1558500</c:v>
                </c:pt>
                <c:pt idx="3447">
                  <c:v>1560750</c:v>
                </c:pt>
                <c:pt idx="3448">
                  <c:v>1563000</c:v>
                </c:pt>
                <c:pt idx="3449">
                  <c:v>1565250</c:v>
                </c:pt>
                <c:pt idx="3450">
                  <c:v>1567500</c:v>
                </c:pt>
                <c:pt idx="3451">
                  <c:v>1569750</c:v>
                </c:pt>
                <c:pt idx="3452">
                  <c:v>1572000</c:v>
                </c:pt>
                <c:pt idx="3453">
                  <c:v>1574250</c:v>
                </c:pt>
                <c:pt idx="3454">
                  <c:v>1576500</c:v>
                </c:pt>
                <c:pt idx="3455">
                  <c:v>1578750</c:v>
                </c:pt>
                <c:pt idx="3456">
                  <c:v>1581000</c:v>
                </c:pt>
                <c:pt idx="3457">
                  <c:v>1583250</c:v>
                </c:pt>
                <c:pt idx="3458">
                  <c:v>1585500</c:v>
                </c:pt>
                <c:pt idx="3459">
                  <c:v>1587750</c:v>
                </c:pt>
                <c:pt idx="3460">
                  <c:v>1590000</c:v>
                </c:pt>
                <c:pt idx="3461">
                  <c:v>1592250</c:v>
                </c:pt>
                <c:pt idx="3462">
                  <c:v>1594500</c:v>
                </c:pt>
                <c:pt idx="3463">
                  <c:v>1596750</c:v>
                </c:pt>
                <c:pt idx="3464">
                  <c:v>1599000</c:v>
                </c:pt>
                <c:pt idx="3465">
                  <c:v>1601250</c:v>
                </c:pt>
                <c:pt idx="3466">
                  <c:v>1603500</c:v>
                </c:pt>
                <c:pt idx="3467">
                  <c:v>1605750</c:v>
                </c:pt>
                <c:pt idx="3468">
                  <c:v>1608000</c:v>
                </c:pt>
                <c:pt idx="3469">
                  <c:v>1610250</c:v>
                </c:pt>
                <c:pt idx="3470">
                  <c:v>1612500</c:v>
                </c:pt>
                <c:pt idx="3471">
                  <c:v>1614750</c:v>
                </c:pt>
                <c:pt idx="3472">
                  <c:v>1617000</c:v>
                </c:pt>
                <c:pt idx="3473">
                  <c:v>1619250</c:v>
                </c:pt>
                <c:pt idx="3474">
                  <c:v>1621500</c:v>
                </c:pt>
                <c:pt idx="3475">
                  <c:v>1623750</c:v>
                </c:pt>
                <c:pt idx="3476">
                  <c:v>1626000</c:v>
                </c:pt>
                <c:pt idx="3477">
                  <c:v>1628250</c:v>
                </c:pt>
                <c:pt idx="3478">
                  <c:v>1630500</c:v>
                </c:pt>
                <c:pt idx="3479">
                  <c:v>1632750</c:v>
                </c:pt>
                <c:pt idx="3480">
                  <c:v>1635000</c:v>
                </c:pt>
                <c:pt idx="3481">
                  <c:v>1637250</c:v>
                </c:pt>
                <c:pt idx="3482">
                  <c:v>1639500</c:v>
                </c:pt>
                <c:pt idx="3483">
                  <c:v>1641750</c:v>
                </c:pt>
                <c:pt idx="3484">
                  <c:v>1644000</c:v>
                </c:pt>
                <c:pt idx="3485">
                  <c:v>1646250</c:v>
                </c:pt>
                <c:pt idx="3486">
                  <c:v>1648500</c:v>
                </c:pt>
                <c:pt idx="3487">
                  <c:v>1650750</c:v>
                </c:pt>
                <c:pt idx="3488">
                  <c:v>1653000</c:v>
                </c:pt>
                <c:pt idx="3489">
                  <c:v>1655250</c:v>
                </c:pt>
                <c:pt idx="3490">
                  <c:v>1657500</c:v>
                </c:pt>
                <c:pt idx="3491">
                  <c:v>1659750</c:v>
                </c:pt>
                <c:pt idx="3492">
                  <c:v>1662000</c:v>
                </c:pt>
                <c:pt idx="3493">
                  <c:v>1664250</c:v>
                </c:pt>
                <c:pt idx="3494">
                  <c:v>1666500</c:v>
                </c:pt>
                <c:pt idx="3495">
                  <c:v>1668750</c:v>
                </c:pt>
                <c:pt idx="3496">
                  <c:v>1671000</c:v>
                </c:pt>
                <c:pt idx="3497">
                  <c:v>1673250</c:v>
                </c:pt>
                <c:pt idx="3498">
                  <c:v>1675500</c:v>
                </c:pt>
                <c:pt idx="3499">
                  <c:v>1677750</c:v>
                </c:pt>
                <c:pt idx="3500">
                  <c:v>1680000</c:v>
                </c:pt>
                <c:pt idx="3501">
                  <c:v>1682250</c:v>
                </c:pt>
                <c:pt idx="3502">
                  <c:v>1684500</c:v>
                </c:pt>
                <c:pt idx="3503">
                  <c:v>1686750</c:v>
                </c:pt>
                <c:pt idx="3504">
                  <c:v>1689000</c:v>
                </c:pt>
                <c:pt idx="3505">
                  <c:v>1691250</c:v>
                </c:pt>
                <c:pt idx="3506">
                  <c:v>1693500</c:v>
                </c:pt>
                <c:pt idx="3507">
                  <c:v>1695750</c:v>
                </c:pt>
                <c:pt idx="3508">
                  <c:v>1698000</c:v>
                </c:pt>
                <c:pt idx="3509">
                  <c:v>1700250</c:v>
                </c:pt>
                <c:pt idx="3510">
                  <c:v>1702500</c:v>
                </c:pt>
                <c:pt idx="3511">
                  <c:v>1704750</c:v>
                </c:pt>
                <c:pt idx="3512">
                  <c:v>1707000</c:v>
                </c:pt>
                <c:pt idx="3513">
                  <c:v>1709250</c:v>
                </c:pt>
                <c:pt idx="3514">
                  <c:v>1711500</c:v>
                </c:pt>
                <c:pt idx="3515">
                  <c:v>1713750</c:v>
                </c:pt>
                <c:pt idx="3516">
                  <c:v>1716000</c:v>
                </c:pt>
                <c:pt idx="3517">
                  <c:v>1718250</c:v>
                </c:pt>
                <c:pt idx="3518">
                  <c:v>1720500</c:v>
                </c:pt>
                <c:pt idx="3519">
                  <c:v>1722750</c:v>
                </c:pt>
                <c:pt idx="3520">
                  <c:v>1725000</c:v>
                </c:pt>
                <c:pt idx="3521">
                  <c:v>1727250</c:v>
                </c:pt>
                <c:pt idx="3522">
                  <c:v>1729500</c:v>
                </c:pt>
                <c:pt idx="3523">
                  <c:v>1731750</c:v>
                </c:pt>
                <c:pt idx="3524">
                  <c:v>1734000</c:v>
                </c:pt>
                <c:pt idx="3525">
                  <c:v>1736250</c:v>
                </c:pt>
                <c:pt idx="3526">
                  <c:v>1738500</c:v>
                </c:pt>
                <c:pt idx="3527">
                  <c:v>1740750</c:v>
                </c:pt>
                <c:pt idx="3528">
                  <c:v>1743000</c:v>
                </c:pt>
                <c:pt idx="3529">
                  <c:v>1745250</c:v>
                </c:pt>
                <c:pt idx="3530">
                  <c:v>1747500</c:v>
                </c:pt>
                <c:pt idx="3531">
                  <c:v>1749750</c:v>
                </c:pt>
                <c:pt idx="3532">
                  <c:v>1752000</c:v>
                </c:pt>
                <c:pt idx="3533">
                  <c:v>1754250</c:v>
                </c:pt>
                <c:pt idx="3534">
                  <c:v>1756500</c:v>
                </c:pt>
                <c:pt idx="3535">
                  <c:v>1758750</c:v>
                </c:pt>
                <c:pt idx="3536">
                  <c:v>1761000</c:v>
                </c:pt>
                <c:pt idx="3537">
                  <c:v>1763250</c:v>
                </c:pt>
                <c:pt idx="3538">
                  <c:v>1765500</c:v>
                </c:pt>
                <c:pt idx="3539">
                  <c:v>1767750</c:v>
                </c:pt>
                <c:pt idx="3540">
                  <c:v>1770000</c:v>
                </c:pt>
                <c:pt idx="3541">
                  <c:v>1772250</c:v>
                </c:pt>
                <c:pt idx="3542">
                  <c:v>1774500</c:v>
                </c:pt>
                <c:pt idx="3543">
                  <c:v>1776750</c:v>
                </c:pt>
                <c:pt idx="3544">
                  <c:v>1779000</c:v>
                </c:pt>
                <c:pt idx="3545">
                  <c:v>1781250</c:v>
                </c:pt>
                <c:pt idx="3546">
                  <c:v>1783500</c:v>
                </c:pt>
                <c:pt idx="3547">
                  <c:v>1785750</c:v>
                </c:pt>
                <c:pt idx="3548">
                  <c:v>1788000</c:v>
                </c:pt>
                <c:pt idx="3549">
                  <c:v>1790250</c:v>
                </c:pt>
                <c:pt idx="3550">
                  <c:v>1792500</c:v>
                </c:pt>
                <c:pt idx="3551">
                  <c:v>1794750</c:v>
                </c:pt>
                <c:pt idx="3552">
                  <c:v>1797000</c:v>
                </c:pt>
                <c:pt idx="3553">
                  <c:v>1799250</c:v>
                </c:pt>
                <c:pt idx="3554">
                  <c:v>1801500</c:v>
                </c:pt>
                <c:pt idx="3555">
                  <c:v>1803750</c:v>
                </c:pt>
                <c:pt idx="3556">
                  <c:v>1806000</c:v>
                </c:pt>
                <c:pt idx="3557">
                  <c:v>1808250</c:v>
                </c:pt>
                <c:pt idx="3558">
                  <c:v>1810500</c:v>
                </c:pt>
                <c:pt idx="3559">
                  <c:v>1812750</c:v>
                </c:pt>
                <c:pt idx="3560">
                  <c:v>1815000</c:v>
                </c:pt>
                <c:pt idx="3561">
                  <c:v>1817250</c:v>
                </c:pt>
                <c:pt idx="3562">
                  <c:v>1819500</c:v>
                </c:pt>
                <c:pt idx="3563">
                  <c:v>1821750</c:v>
                </c:pt>
                <c:pt idx="3564">
                  <c:v>1824000</c:v>
                </c:pt>
                <c:pt idx="3565">
                  <c:v>1826250</c:v>
                </c:pt>
                <c:pt idx="3566">
                  <c:v>1828500</c:v>
                </c:pt>
                <c:pt idx="3567">
                  <c:v>1830750</c:v>
                </c:pt>
                <c:pt idx="3568">
                  <c:v>1833000</c:v>
                </c:pt>
                <c:pt idx="3569">
                  <c:v>1835250</c:v>
                </c:pt>
                <c:pt idx="3570">
                  <c:v>1837500</c:v>
                </c:pt>
                <c:pt idx="3571">
                  <c:v>1839750</c:v>
                </c:pt>
                <c:pt idx="3572">
                  <c:v>1842000</c:v>
                </c:pt>
                <c:pt idx="3573">
                  <c:v>1844250</c:v>
                </c:pt>
                <c:pt idx="3574">
                  <c:v>1846500</c:v>
                </c:pt>
                <c:pt idx="3575">
                  <c:v>1848750</c:v>
                </c:pt>
                <c:pt idx="3576">
                  <c:v>1851000</c:v>
                </c:pt>
                <c:pt idx="3577">
                  <c:v>1853250</c:v>
                </c:pt>
                <c:pt idx="3578">
                  <c:v>1855500</c:v>
                </c:pt>
                <c:pt idx="3579">
                  <c:v>1857750</c:v>
                </c:pt>
                <c:pt idx="3580">
                  <c:v>1860000</c:v>
                </c:pt>
                <c:pt idx="3581">
                  <c:v>1862250</c:v>
                </c:pt>
                <c:pt idx="3582">
                  <c:v>1864500</c:v>
                </c:pt>
                <c:pt idx="3583">
                  <c:v>1866750</c:v>
                </c:pt>
                <c:pt idx="3584">
                  <c:v>1869000</c:v>
                </c:pt>
                <c:pt idx="3585">
                  <c:v>1871250</c:v>
                </c:pt>
                <c:pt idx="3586">
                  <c:v>1873500</c:v>
                </c:pt>
                <c:pt idx="3587">
                  <c:v>1875750</c:v>
                </c:pt>
                <c:pt idx="3588">
                  <c:v>1878000</c:v>
                </c:pt>
                <c:pt idx="3589">
                  <c:v>1880250</c:v>
                </c:pt>
                <c:pt idx="3590">
                  <c:v>1882500</c:v>
                </c:pt>
                <c:pt idx="3591">
                  <c:v>1884750</c:v>
                </c:pt>
                <c:pt idx="3592">
                  <c:v>1887000</c:v>
                </c:pt>
                <c:pt idx="3593">
                  <c:v>1889250</c:v>
                </c:pt>
                <c:pt idx="3594">
                  <c:v>1891500</c:v>
                </c:pt>
                <c:pt idx="3595">
                  <c:v>1893750</c:v>
                </c:pt>
                <c:pt idx="3596">
                  <c:v>1896000</c:v>
                </c:pt>
                <c:pt idx="3597">
                  <c:v>1898250</c:v>
                </c:pt>
                <c:pt idx="3598">
                  <c:v>1900500</c:v>
                </c:pt>
                <c:pt idx="3599">
                  <c:v>1902750</c:v>
                </c:pt>
                <c:pt idx="3600">
                  <c:v>1905000</c:v>
                </c:pt>
                <c:pt idx="3601">
                  <c:v>1907250</c:v>
                </c:pt>
                <c:pt idx="3602">
                  <c:v>1909500</c:v>
                </c:pt>
                <c:pt idx="3603">
                  <c:v>1911750</c:v>
                </c:pt>
                <c:pt idx="3604">
                  <c:v>1914000</c:v>
                </c:pt>
                <c:pt idx="3605">
                  <c:v>1916250</c:v>
                </c:pt>
                <c:pt idx="3606">
                  <c:v>1918500</c:v>
                </c:pt>
                <c:pt idx="3607">
                  <c:v>1920750</c:v>
                </c:pt>
                <c:pt idx="3608">
                  <c:v>1923000</c:v>
                </c:pt>
                <c:pt idx="3609">
                  <c:v>1925250</c:v>
                </c:pt>
                <c:pt idx="3610">
                  <c:v>1927500</c:v>
                </c:pt>
                <c:pt idx="3611">
                  <c:v>1929750</c:v>
                </c:pt>
                <c:pt idx="3612">
                  <c:v>1932000</c:v>
                </c:pt>
                <c:pt idx="3613">
                  <c:v>1934250</c:v>
                </c:pt>
                <c:pt idx="3614">
                  <c:v>1936500</c:v>
                </c:pt>
                <c:pt idx="3615">
                  <c:v>1938750</c:v>
                </c:pt>
                <c:pt idx="3616">
                  <c:v>1941000</c:v>
                </c:pt>
                <c:pt idx="3617">
                  <c:v>1943250</c:v>
                </c:pt>
                <c:pt idx="3618">
                  <c:v>1945500</c:v>
                </c:pt>
                <c:pt idx="3619">
                  <c:v>1947750</c:v>
                </c:pt>
                <c:pt idx="3620">
                  <c:v>1950000</c:v>
                </c:pt>
                <c:pt idx="3621">
                  <c:v>1952250</c:v>
                </c:pt>
                <c:pt idx="3622">
                  <c:v>1954500</c:v>
                </c:pt>
                <c:pt idx="3623">
                  <c:v>1956750</c:v>
                </c:pt>
                <c:pt idx="3624">
                  <c:v>1959000</c:v>
                </c:pt>
                <c:pt idx="3625">
                  <c:v>1961250</c:v>
                </c:pt>
                <c:pt idx="3626">
                  <c:v>1963500</c:v>
                </c:pt>
                <c:pt idx="3627">
                  <c:v>1965750</c:v>
                </c:pt>
                <c:pt idx="3628">
                  <c:v>1968000</c:v>
                </c:pt>
                <c:pt idx="3629">
                  <c:v>1970250</c:v>
                </c:pt>
                <c:pt idx="3630">
                  <c:v>1972500</c:v>
                </c:pt>
                <c:pt idx="3631">
                  <c:v>1974750</c:v>
                </c:pt>
                <c:pt idx="3632">
                  <c:v>1977000</c:v>
                </c:pt>
                <c:pt idx="3633">
                  <c:v>1979250</c:v>
                </c:pt>
                <c:pt idx="3634">
                  <c:v>1981500</c:v>
                </c:pt>
                <c:pt idx="3635">
                  <c:v>1983750</c:v>
                </c:pt>
                <c:pt idx="3636">
                  <c:v>1986000</c:v>
                </c:pt>
                <c:pt idx="3637">
                  <c:v>1988250</c:v>
                </c:pt>
                <c:pt idx="3638">
                  <c:v>1990500</c:v>
                </c:pt>
                <c:pt idx="3639">
                  <c:v>1992750</c:v>
                </c:pt>
                <c:pt idx="3640">
                  <c:v>1995000</c:v>
                </c:pt>
                <c:pt idx="3641">
                  <c:v>1997250</c:v>
                </c:pt>
                <c:pt idx="3642">
                  <c:v>1999500</c:v>
                </c:pt>
                <c:pt idx="3643">
                  <c:v>2001750</c:v>
                </c:pt>
                <c:pt idx="3644">
                  <c:v>2004000</c:v>
                </c:pt>
                <c:pt idx="3645">
                  <c:v>2006250</c:v>
                </c:pt>
                <c:pt idx="3646">
                  <c:v>2008500</c:v>
                </c:pt>
                <c:pt idx="3647">
                  <c:v>2010750</c:v>
                </c:pt>
                <c:pt idx="3648">
                  <c:v>2013000</c:v>
                </c:pt>
                <c:pt idx="3649">
                  <c:v>2015250</c:v>
                </c:pt>
                <c:pt idx="3650">
                  <c:v>2017500</c:v>
                </c:pt>
                <c:pt idx="3651">
                  <c:v>2019750</c:v>
                </c:pt>
                <c:pt idx="3652">
                  <c:v>2022000</c:v>
                </c:pt>
                <c:pt idx="3653">
                  <c:v>2024250</c:v>
                </c:pt>
                <c:pt idx="3654">
                  <c:v>2026500</c:v>
                </c:pt>
                <c:pt idx="3655">
                  <c:v>2028750</c:v>
                </c:pt>
                <c:pt idx="3656">
                  <c:v>2031000</c:v>
                </c:pt>
                <c:pt idx="3657">
                  <c:v>2033250</c:v>
                </c:pt>
                <c:pt idx="3658">
                  <c:v>2035500</c:v>
                </c:pt>
                <c:pt idx="3659">
                  <c:v>2037750</c:v>
                </c:pt>
                <c:pt idx="3660">
                  <c:v>2040000</c:v>
                </c:pt>
                <c:pt idx="3661">
                  <c:v>2042250</c:v>
                </c:pt>
                <c:pt idx="3662">
                  <c:v>2044500</c:v>
                </c:pt>
                <c:pt idx="3663">
                  <c:v>2046750</c:v>
                </c:pt>
                <c:pt idx="3664">
                  <c:v>2049000</c:v>
                </c:pt>
                <c:pt idx="3665">
                  <c:v>2051250</c:v>
                </c:pt>
                <c:pt idx="3666">
                  <c:v>2053500</c:v>
                </c:pt>
                <c:pt idx="3667">
                  <c:v>2055750</c:v>
                </c:pt>
                <c:pt idx="3668">
                  <c:v>2058000</c:v>
                </c:pt>
                <c:pt idx="3669">
                  <c:v>2060250</c:v>
                </c:pt>
                <c:pt idx="3670">
                  <c:v>2062500</c:v>
                </c:pt>
                <c:pt idx="3671">
                  <c:v>2064750</c:v>
                </c:pt>
                <c:pt idx="3672">
                  <c:v>2067000</c:v>
                </c:pt>
                <c:pt idx="3673">
                  <c:v>2069250</c:v>
                </c:pt>
                <c:pt idx="3674">
                  <c:v>2071500</c:v>
                </c:pt>
                <c:pt idx="3675">
                  <c:v>2073750</c:v>
                </c:pt>
                <c:pt idx="3676">
                  <c:v>2076000</c:v>
                </c:pt>
                <c:pt idx="3677">
                  <c:v>2078250</c:v>
                </c:pt>
                <c:pt idx="3678">
                  <c:v>2080500</c:v>
                </c:pt>
                <c:pt idx="3679">
                  <c:v>2082750</c:v>
                </c:pt>
                <c:pt idx="3680">
                  <c:v>2085000</c:v>
                </c:pt>
                <c:pt idx="3681">
                  <c:v>2087250</c:v>
                </c:pt>
                <c:pt idx="3682">
                  <c:v>2089500</c:v>
                </c:pt>
                <c:pt idx="3683">
                  <c:v>2091750</c:v>
                </c:pt>
                <c:pt idx="3684">
                  <c:v>2094000</c:v>
                </c:pt>
                <c:pt idx="3685">
                  <c:v>2096250</c:v>
                </c:pt>
                <c:pt idx="3686">
                  <c:v>2098500</c:v>
                </c:pt>
                <c:pt idx="3687">
                  <c:v>2100750</c:v>
                </c:pt>
                <c:pt idx="3688">
                  <c:v>2103000</c:v>
                </c:pt>
                <c:pt idx="3689">
                  <c:v>2105250</c:v>
                </c:pt>
                <c:pt idx="3690">
                  <c:v>2107500</c:v>
                </c:pt>
                <c:pt idx="3691">
                  <c:v>2109750</c:v>
                </c:pt>
                <c:pt idx="3692">
                  <c:v>2112000</c:v>
                </c:pt>
                <c:pt idx="3693">
                  <c:v>2114250</c:v>
                </c:pt>
                <c:pt idx="3694">
                  <c:v>2116500</c:v>
                </c:pt>
                <c:pt idx="3695">
                  <c:v>2118750</c:v>
                </c:pt>
                <c:pt idx="3696">
                  <c:v>2121000</c:v>
                </c:pt>
                <c:pt idx="3697">
                  <c:v>2123250</c:v>
                </c:pt>
                <c:pt idx="3698">
                  <c:v>2125500</c:v>
                </c:pt>
                <c:pt idx="3699">
                  <c:v>2127750</c:v>
                </c:pt>
                <c:pt idx="3700">
                  <c:v>2130000</c:v>
                </c:pt>
                <c:pt idx="3701">
                  <c:v>2132250</c:v>
                </c:pt>
                <c:pt idx="3702">
                  <c:v>2134500</c:v>
                </c:pt>
                <c:pt idx="3703">
                  <c:v>2136750</c:v>
                </c:pt>
                <c:pt idx="3704">
                  <c:v>2139000</c:v>
                </c:pt>
                <c:pt idx="3705">
                  <c:v>2141250</c:v>
                </c:pt>
                <c:pt idx="3706">
                  <c:v>2143500</c:v>
                </c:pt>
                <c:pt idx="3707">
                  <c:v>2145750</c:v>
                </c:pt>
                <c:pt idx="3708">
                  <c:v>2148000</c:v>
                </c:pt>
                <c:pt idx="3709">
                  <c:v>2150250</c:v>
                </c:pt>
                <c:pt idx="3710">
                  <c:v>2152500</c:v>
                </c:pt>
                <c:pt idx="3711">
                  <c:v>2154750</c:v>
                </c:pt>
                <c:pt idx="3712">
                  <c:v>2157000</c:v>
                </c:pt>
                <c:pt idx="3713">
                  <c:v>2159250</c:v>
                </c:pt>
                <c:pt idx="3714">
                  <c:v>2161500</c:v>
                </c:pt>
                <c:pt idx="3715">
                  <c:v>2163750</c:v>
                </c:pt>
                <c:pt idx="3716">
                  <c:v>2166000</c:v>
                </c:pt>
                <c:pt idx="3717">
                  <c:v>2168250</c:v>
                </c:pt>
                <c:pt idx="3718">
                  <c:v>2170500</c:v>
                </c:pt>
                <c:pt idx="3719">
                  <c:v>2172750</c:v>
                </c:pt>
                <c:pt idx="3720">
                  <c:v>2175000</c:v>
                </c:pt>
                <c:pt idx="3721">
                  <c:v>2177250</c:v>
                </c:pt>
                <c:pt idx="3722">
                  <c:v>2179500</c:v>
                </c:pt>
                <c:pt idx="3723">
                  <c:v>2181750</c:v>
                </c:pt>
                <c:pt idx="3724">
                  <c:v>2184000</c:v>
                </c:pt>
                <c:pt idx="3725">
                  <c:v>2186250</c:v>
                </c:pt>
                <c:pt idx="3726">
                  <c:v>2188500</c:v>
                </c:pt>
                <c:pt idx="3727">
                  <c:v>2190750</c:v>
                </c:pt>
                <c:pt idx="3728">
                  <c:v>2193000</c:v>
                </c:pt>
                <c:pt idx="3729">
                  <c:v>2195250</c:v>
                </c:pt>
                <c:pt idx="3730">
                  <c:v>2197500</c:v>
                </c:pt>
                <c:pt idx="3731">
                  <c:v>2199750</c:v>
                </c:pt>
                <c:pt idx="3732">
                  <c:v>2202000</c:v>
                </c:pt>
                <c:pt idx="3733">
                  <c:v>2204250</c:v>
                </c:pt>
                <c:pt idx="3734">
                  <c:v>2206500</c:v>
                </c:pt>
                <c:pt idx="3735">
                  <c:v>2208750</c:v>
                </c:pt>
                <c:pt idx="3736">
                  <c:v>2211000</c:v>
                </c:pt>
                <c:pt idx="3737">
                  <c:v>2213250</c:v>
                </c:pt>
                <c:pt idx="3738">
                  <c:v>2215500</c:v>
                </c:pt>
                <c:pt idx="3739">
                  <c:v>2217750</c:v>
                </c:pt>
                <c:pt idx="3740">
                  <c:v>2220000</c:v>
                </c:pt>
                <c:pt idx="3741">
                  <c:v>2222250</c:v>
                </c:pt>
                <c:pt idx="3742">
                  <c:v>2224500</c:v>
                </c:pt>
                <c:pt idx="3743">
                  <c:v>2226750</c:v>
                </c:pt>
                <c:pt idx="3744">
                  <c:v>2229000</c:v>
                </c:pt>
                <c:pt idx="3745">
                  <c:v>2231250</c:v>
                </c:pt>
                <c:pt idx="3746">
                  <c:v>2233500</c:v>
                </c:pt>
                <c:pt idx="3747">
                  <c:v>2235750</c:v>
                </c:pt>
                <c:pt idx="3748">
                  <c:v>2238000</c:v>
                </c:pt>
                <c:pt idx="3749">
                  <c:v>2240250</c:v>
                </c:pt>
                <c:pt idx="3750">
                  <c:v>2242500</c:v>
                </c:pt>
                <c:pt idx="3751">
                  <c:v>2244750</c:v>
                </c:pt>
                <c:pt idx="3752">
                  <c:v>2247000</c:v>
                </c:pt>
                <c:pt idx="3753">
                  <c:v>2249250</c:v>
                </c:pt>
                <c:pt idx="3754">
                  <c:v>2251500</c:v>
                </c:pt>
                <c:pt idx="3755">
                  <c:v>2253750</c:v>
                </c:pt>
                <c:pt idx="3756">
                  <c:v>2256000</c:v>
                </c:pt>
                <c:pt idx="3757">
                  <c:v>2258250</c:v>
                </c:pt>
                <c:pt idx="3758">
                  <c:v>2260500</c:v>
                </c:pt>
                <c:pt idx="3759">
                  <c:v>2262750</c:v>
                </c:pt>
                <c:pt idx="3760">
                  <c:v>2265000</c:v>
                </c:pt>
                <c:pt idx="3761">
                  <c:v>2267250</c:v>
                </c:pt>
                <c:pt idx="3762">
                  <c:v>2269500</c:v>
                </c:pt>
                <c:pt idx="3763">
                  <c:v>2271750</c:v>
                </c:pt>
                <c:pt idx="3764">
                  <c:v>2274000</c:v>
                </c:pt>
                <c:pt idx="3765">
                  <c:v>2276250</c:v>
                </c:pt>
                <c:pt idx="3766">
                  <c:v>2278500</c:v>
                </c:pt>
                <c:pt idx="3767">
                  <c:v>2280750</c:v>
                </c:pt>
                <c:pt idx="3768">
                  <c:v>2283000</c:v>
                </c:pt>
                <c:pt idx="3769">
                  <c:v>2285250</c:v>
                </c:pt>
                <c:pt idx="3770">
                  <c:v>2287500</c:v>
                </c:pt>
                <c:pt idx="3771">
                  <c:v>2289750</c:v>
                </c:pt>
                <c:pt idx="3772">
                  <c:v>2292000</c:v>
                </c:pt>
                <c:pt idx="3773">
                  <c:v>2294250</c:v>
                </c:pt>
                <c:pt idx="3774">
                  <c:v>2296500</c:v>
                </c:pt>
                <c:pt idx="3775">
                  <c:v>2298750</c:v>
                </c:pt>
                <c:pt idx="3776">
                  <c:v>2301000</c:v>
                </c:pt>
                <c:pt idx="3777">
                  <c:v>2303250</c:v>
                </c:pt>
                <c:pt idx="3778">
                  <c:v>2305500</c:v>
                </c:pt>
                <c:pt idx="3779">
                  <c:v>2307750</c:v>
                </c:pt>
                <c:pt idx="3780">
                  <c:v>2310000</c:v>
                </c:pt>
                <c:pt idx="3781">
                  <c:v>2312250</c:v>
                </c:pt>
                <c:pt idx="3782">
                  <c:v>2314500</c:v>
                </c:pt>
                <c:pt idx="3783">
                  <c:v>2316750</c:v>
                </c:pt>
                <c:pt idx="3784">
                  <c:v>2319000</c:v>
                </c:pt>
                <c:pt idx="3785">
                  <c:v>2321250</c:v>
                </c:pt>
                <c:pt idx="3786">
                  <c:v>2323500</c:v>
                </c:pt>
                <c:pt idx="3787">
                  <c:v>2325750</c:v>
                </c:pt>
                <c:pt idx="3788">
                  <c:v>2328000</c:v>
                </c:pt>
                <c:pt idx="3789">
                  <c:v>2330250</c:v>
                </c:pt>
                <c:pt idx="3790">
                  <c:v>2332500</c:v>
                </c:pt>
                <c:pt idx="3791">
                  <c:v>2334750</c:v>
                </c:pt>
                <c:pt idx="3792">
                  <c:v>2337000</c:v>
                </c:pt>
                <c:pt idx="3793">
                  <c:v>2339250</c:v>
                </c:pt>
                <c:pt idx="3794">
                  <c:v>2341500</c:v>
                </c:pt>
                <c:pt idx="3795">
                  <c:v>2343750</c:v>
                </c:pt>
                <c:pt idx="3796">
                  <c:v>2346000</c:v>
                </c:pt>
                <c:pt idx="3797">
                  <c:v>2348250</c:v>
                </c:pt>
                <c:pt idx="3798">
                  <c:v>2350500</c:v>
                </c:pt>
                <c:pt idx="3799">
                  <c:v>2352750</c:v>
                </c:pt>
                <c:pt idx="3800">
                  <c:v>2355000</c:v>
                </c:pt>
                <c:pt idx="3801">
                  <c:v>2357250</c:v>
                </c:pt>
                <c:pt idx="3802">
                  <c:v>2359500</c:v>
                </c:pt>
                <c:pt idx="3803">
                  <c:v>2361750</c:v>
                </c:pt>
                <c:pt idx="3804">
                  <c:v>2364000</c:v>
                </c:pt>
                <c:pt idx="3805">
                  <c:v>2366250</c:v>
                </c:pt>
                <c:pt idx="3806">
                  <c:v>2368500</c:v>
                </c:pt>
                <c:pt idx="3807">
                  <c:v>2370750</c:v>
                </c:pt>
                <c:pt idx="3808">
                  <c:v>2373000</c:v>
                </c:pt>
                <c:pt idx="3809">
                  <c:v>2375250</c:v>
                </c:pt>
                <c:pt idx="3810">
                  <c:v>2377500</c:v>
                </c:pt>
                <c:pt idx="3811">
                  <c:v>2379750</c:v>
                </c:pt>
                <c:pt idx="3812">
                  <c:v>2382000</c:v>
                </c:pt>
                <c:pt idx="3813">
                  <c:v>2384250</c:v>
                </c:pt>
                <c:pt idx="3814">
                  <c:v>2386500</c:v>
                </c:pt>
                <c:pt idx="3815">
                  <c:v>2388750</c:v>
                </c:pt>
                <c:pt idx="3816">
                  <c:v>2391000</c:v>
                </c:pt>
                <c:pt idx="3817">
                  <c:v>2393250</c:v>
                </c:pt>
                <c:pt idx="3818">
                  <c:v>2395500</c:v>
                </c:pt>
                <c:pt idx="3819">
                  <c:v>2397750</c:v>
                </c:pt>
                <c:pt idx="3820">
                  <c:v>2400000</c:v>
                </c:pt>
                <c:pt idx="3821">
                  <c:v>2402250</c:v>
                </c:pt>
                <c:pt idx="3822">
                  <c:v>2404500</c:v>
                </c:pt>
                <c:pt idx="3823">
                  <c:v>2406750</c:v>
                </c:pt>
                <c:pt idx="3824">
                  <c:v>2409000</c:v>
                </c:pt>
                <c:pt idx="3825">
                  <c:v>2411250</c:v>
                </c:pt>
                <c:pt idx="3826">
                  <c:v>2413500</c:v>
                </c:pt>
                <c:pt idx="3827">
                  <c:v>2415750</c:v>
                </c:pt>
                <c:pt idx="3828">
                  <c:v>2418000</c:v>
                </c:pt>
                <c:pt idx="3829">
                  <c:v>2420250</c:v>
                </c:pt>
                <c:pt idx="3830">
                  <c:v>2422500</c:v>
                </c:pt>
                <c:pt idx="3831">
                  <c:v>2424750</c:v>
                </c:pt>
                <c:pt idx="3832">
                  <c:v>2427000</c:v>
                </c:pt>
                <c:pt idx="3833">
                  <c:v>2429250</c:v>
                </c:pt>
                <c:pt idx="3834">
                  <c:v>2431500</c:v>
                </c:pt>
                <c:pt idx="3835">
                  <c:v>2433750</c:v>
                </c:pt>
                <c:pt idx="3836">
                  <c:v>2436000</c:v>
                </c:pt>
                <c:pt idx="3837">
                  <c:v>2438250</c:v>
                </c:pt>
                <c:pt idx="3838">
                  <c:v>2440500</c:v>
                </c:pt>
                <c:pt idx="3839">
                  <c:v>2442750</c:v>
                </c:pt>
                <c:pt idx="3840">
                  <c:v>2445000</c:v>
                </c:pt>
                <c:pt idx="3841">
                  <c:v>2447250</c:v>
                </c:pt>
                <c:pt idx="3842">
                  <c:v>2449500</c:v>
                </c:pt>
                <c:pt idx="3843">
                  <c:v>2451750</c:v>
                </c:pt>
                <c:pt idx="3844">
                  <c:v>2454000</c:v>
                </c:pt>
                <c:pt idx="3845">
                  <c:v>2456250</c:v>
                </c:pt>
                <c:pt idx="3846">
                  <c:v>2458500</c:v>
                </c:pt>
                <c:pt idx="3847">
                  <c:v>2460750</c:v>
                </c:pt>
                <c:pt idx="3848">
                  <c:v>2463000</c:v>
                </c:pt>
                <c:pt idx="3849">
                  <c:v>2465250</c:v>
                </c:pt>
                <c:pt idx="3850">
                  <c:v>2467500</c:v>
                </c:pt>
                <c:pt idx="3851">
                  <c:v>2469750</c:v>
                </c:pt>
                <c:pt idx="3852">
                  <c:v>2472000</c:v>
                </c:pt>
                <c:pt idx="3853">
                  <c:v>2474250</c:v>
                </c:pt>
                <c:pt idx="3854">
                  <c:v>2476500</c:v>
                </c:pt>
                <c:pt idx="3855">
                  <c:v>2478750</c:v>
                </c:pt>
                <c:pt idx="3856">
                  <c:v>2481000</c:v>
                </c:pt>
                <c:pt idx="3857">
                  <c:v>2483250</c:v>
                </c:pt>
                <c:pt idx="3858">
                  <c:v>2485500</c:v>
                </c:pt>
                <c:pt idx="3859">
                  <c:v>2487750</c:v>
                </c:pt>
                <c:pt idx="3860">
                  <c:v>2490000</c:v>
                </c:pt>
                <c:pt idx="3861">
                  <c:v>2492250</c:v>
                </c:pt>
                <c:pt idx="3862">
                  <c:v>2494500</c:v>
                </c:pt>
                <c:pt idx="3863">
                  <c:v>2496750</c:v>
                </c:pt>
                <c:pt idx="3864">
                  <c:v>2499000</c:v>
                </c:pt>
                <c:pt idx="3865">
                  <c:v>2501250</c:v>
                </c:pt>
                <c:pt idx="3866">
                  <c:v>2503500</c:v>
                </c:pt>
                <c:pt idx="3867">
                  <c:v>2505750</c:v>
                </c:pt>
                <c:pt idx="3868">
                  <c:v>2508000</c:v>
                </c:pt>
                <c:pt idx="3869">
                  <c:v>2510250</c:v>
                </c:pt>
                <c:pt idx="3870">
                  <c:v>2512500</c:v>
                </c:pt>
                <c:pt idx="3871">
                  <c:v>2514750</c:v>
                </c:pt>
                <c:pt idx="3872">
                  <c:v>2517000</c:v>
                </c:pt>
                <c:pt idx="3873">
                  <c:v>2519250</c:v>
                </c:pt>
                <c:pt idx="3874">
                  <c:v>2521500</c:v>
                </c:pt>
                <c:pt idx="3875">
                  <c:v>2523750</c:v>
                </c:pt>
                <c:pt idx="3876">
                  <c:v>2526000</c:v>
                </c:pt>
                <c:pt idx="3877">
                  <c:v>2528250</c:v>
                </c:pt>
                <c:pt idx="3878">
                  <c:v>2530500</c:v>
                </c:pt>
                <c:pt idx="3879">
                  <c:v>2532750</c:v>
                </c:pt>
                <c:pt idx="3880">
                  <c:v>2535000</c:v>
                </c:pt>
                <c:pt idx="3881">
                  <c:v>2537250</c:v>
                </c:pt>
                <c:pt idx="3882">
                  <c:v>2539500</c:v>
                </c:pt>
                <c:pt idx="3883">
                  <c:v>2541750</c:v>
                </c:pt>
                <c:pt idx="3884">
                  <c:v>2544000</c:v>
                </c:pt>
                <c:pt idx="3885">
                  <c:v>2546250</c:v>
                </c:pt>
                <c:pt idx="3886">
                  <c:v>2548500</c:v>
                </c:pt>
                <c:pt idx="3887">
                  <c:v>2550750</c:v>
                </c:pt>
                <c:pt idx="3888">
                  <c:v>2553000</c:v>
                </c:pt>
                <c:pt idx="3889">
                  <c:v>2555250</c:v>
                </c:pt>
                <c:pt idx="3890">
                  <c:v>2557500</c:v>
                </c:pt>
                <c:pt idx="3891">
                  <c:v>2559750</c:v>
                </c:pt>
                <c:pt idx="3892">
                  <c:v>2562000</c:v>
                </c:pt>
                <c:pt idx="3893">
                  <c:v>2564250</c:v>
                </c:pt>
                <c:pt idx="3894">
                  <c:v>2566500</c:v>
                </c:pt>
                <c:pt idx="3895">
                  <c:v>2568750</c:v>
                </c:pt>
                <c:pt idx="3896">
                  <c:v>2571000</c:v>
                </c:pt>
                <c:pt idx="3897">
                  <c:v>2573250</c:v>
                </c:pt>
                <c:pt idx="3898">
                  <c:v>2575500</c:v>
                </c:pt>
                <c:pt idx="3899">
                  <c:v>2577750</c:v>
                </c:pt>
                <c:pt idx="3900">
                  <c:v>2580000</c:v>
                </c:pt>
                <c:pt idx="3901">
                  <c:v>2582250</c:v>
                </c:pt>
                <c:pt idx="3902">
                  <c:v>2584500</c:v>
                </c:pt>
                <c:pt idx="3903">
                  <c:v>2586750</c:v>
                </c:pt>
                <c:pt idx="3904">
                  <c:v>2589000</c:v>
                </c:pt>
                <c:pt idx="3905">
                  <c:v>2591250</c:v>
                </c:pt>
                <c:pt idx="3906">
                  <c:v>2593500</c:v>
                </c:pt>
                <c:pt idx="3907">
                  <c:v>2595750</c:v>
                </c:pt>
                <c:pt idx="3908">
                  <c:v>2598000</c:v>
                </c:pt>
                <c:pt idx="3909">
                  <c:v>2600250</c:v>
                </c:pt>
                <c:pt idx="3910">
                  <c:v>2602500</c:v>
                </c:pt>
                <c:pt idx="3911">
                  <c:v>2604750</c:v>
                </c:pt>
                <c:pt idx="3912">
                  <c:v>2607000</c:v>
                </c:pt>
                <c:pt idx="3913">
                  <c:v>2609250</c:v>
                </c:pt>
                <c:pt idx="3914">
                  <c:v>2611500</c:v>
                </c:pt>
                <c:pt idx="3915">
                  <c:v>2613750</c:v>
                </c:pt>
                <c:pt idx="3916">
                  <c:v>2616000</c:v>
                </c:pt>
                <c:pt idx="3917">
                  <c:v>2618250</c:v>
                </c:pt>
                <c:pt idx="3918">
                  <c:v>2620500</c:v>
                </c:pt>
                <c:pt idx="3919">
                  <c:v>2622750</c:v>
                </c:pt>
                <c:pt idx="3920">
                  <c:v>2625000</c:v>
                </c:pt>
                <c:pt idx="3921">
                  <c:v>2627250</c:v>
                </c:pt>
                <c:pt idx="3922">
                  <c:v>2629500</c:v>
                </c:pt>
                <c:pt idx="3923">
                  <c:v>2631750</c:v>
                </c:pt>
                <c:pt idx="3924">
                  <c:v>2634000</c:v>
                </c:pt>
                <c:pt idx="3925">
                  <c:v>2636250</c:v>
                </c:pt>
                <c:pt idx="3926">
                  <c:v>2638500</c:v>
                </c:pt>
                <c:pt idx="3927">
                  <c:v>2640750</c:v>
                </c:pt>
                <c:pt idx="3928">
                  <c:v>2643000</c:v>
                </c:pt>
                <c:pt idx="3929">
                  <c:v>2645250</c:v>
                </c:pt>
                <c:pt idx="3930">
                  <c:v>2647500</c:v>
                </c:pt>
                <c:pt idx="3931">
                  <c:v>2649750</c:v>
                </c:pt>
                <c:pt idx="3932">
                  <c:v>2652000</c:v>
                </c:pt>
                <c:pt idx="3933">
                  <c:v>2654250</c:v>
                </c:pt>
                <c:pt idx="3934">
                  <c:v>2656500</c:v>
                </c:pt>
                <c:pt idx="3935">
                  <c:v>2658750</c:v>
                </c:pt>
                <c:pt idx="3936">
                  <c:v>2661000</c:v>
                </c:pt>
                <c:pt idx="3937">
                  <c:v>2663250</c:v>
                </c:pt>
                <c:pt idx="3938">
                  <c:v>2665500</c:v>
                </c:pt>
                <c:pt idx="3939">
                  <c:v>2667750</c:v>
                </c:pt>
                <c:pt idx="3940">
                  <c:v>2670000</c:v>
                </c:pt>
                <c:pt idx="3941">
                  <c:v>2672250</c:v>
                </c:pt>
                <c:pt idx="3942">
                  <c:v>2674500</c:v>
                </c:pt>
                <c:pt idx="3943">
                  <c:v>2676750</c:v>
                </c:pt>
                <c:pt idx="3944">
                  <c:v>2679000</c:v>
                </c:pt>
                <c:pt idx="3945">
                  <c:v>2681250</c:v>
                </c:pt>
                <c:pt idx="3946">
                  <c:v>2683500</c:v>
                </c:pt>
                <c:pt idx="3947">
                  <c:v>2685750</c:v>
                </c:pt>
                <c:pt idx="3948">
                  <c:v>2688000</c:v>
                </c:pt>
                <c:pt idx="3949">
                  <c:v>2690250</c:v>
                </c:pt>
                <c:pt idx="3950">
                  <c:v>2692500</c:v>
                </c:pt>
                <c:pt idx="3951">
                  <c:v>2694750</c:v>
                </c:pt>
                <c:pt idx="3952">
                  <c:v>2697000</c:v>
                </c:pt>
                <c:pt idx="3953">
                  <c:v>2699250</c:v>
                </c:pt>
                <c:pt idx="3954">
                  <c:v>2701500</c:v>
                </c:pt>
                <c:pt idx="3955">
                  <c:v>2703750</c:v>
                </c:pt>
                <c:pt idx="3956">
                  <c:v>2706000</c:v>
                </c:pt>
                <c:pt idx="3957">
                  <c:v>2708250</c:v>
                </c:pt>
                <c:pt idx="3958">
                  <c:v>2710500</c:v>
                </c:pt>
                <c:pt idx="3959">
                  <c:v>2712750</c:v>
                </c:pt>
                <c:pt idx="3960">
                  <c:v>2715000</c:v>
                </c:pt>
                <c:pt idx="3961">
                  <c:v>2717250</c:v>
                </c:pt>
                <c:pt idx="3962">
                  <c:v>2719500</c:v>
                </c:pt>
                <c:pt idx="3963">
                  <c:v>2721750</c:v>
                </c:pt>
                <c:pt idx="3964">
                  <c:v>2724000</c:v>
                </c:pt>
                <c:pt idx="3965">
                  <c:v>2726250</c:v>
                </c:pt>
                <c:pt idx="3966">
                  <c:v>2728500</c:v>
                </c:pt>
                <c:pt idx="3967">
                  <c:v>2730750</c:v>
                </c:pt>
                <c:pt idx="3968">
                  <c:v>2733000</c:v>
                </c:pt>
                <c:pt idx="3969">
                  <c:v>2735250</c:v>
                </c:pt>
                <c:pt idx="3970">
                  <c:v>2737500</c:v>
                </c:pt>
                <c:pt idx="3971">
                  <c:v>2739750</c:v>
                </c:pt>
                <c:pt idx="3972">
                  <c:v>2742000</c:v>
                </c:pt>
                <c:pt idx="3973">
                  <c:v>2744250</c:v>
                </c:pt>
                <c:pt idx="3974">
                  <c:v>2746500</c:v>
                </c:pt>
                <c:pt idx="3975">
                  <c:v>2748750</c:v>
                </c:pt>
                <c:pt idx="3976">
                  <c:v>2751000</c:v>
                </c:pt>
                <c:pt idx="3977">
                  <c:v>2753250</c:v>
                </c:pt>
                <c:pt idx="3978">
                  <c:v>2755500</c:v>
                </c:pt>
                <c:pt idx="3979">
                  <c:v>2757750</c:v>
                </c:pt>
                <c:pt idx="3980">
                  <c:v>2760000</c:v>
                </c:pt>
                <c:pt idx="3981">
                  <c:v>2762250</c:v>
                </c:pt>
                <c:pt idx="3982">
                  <c:v>2764500</c:v>
                </c:pt>
                <c:pt idx="3983">
                  <c:v>2766750</c:v>
                </c:pt>
                <c:pt idx="3984">
                  <c:v>2769000</c:v>
                </c:pt>
                <c:pt idx="3985">
                  <c:v>2771250</c:v>
                </c:pt>
                <c:pt idx="3986">
                  <c:v>2773500</c:v>
                </c:pt>
                <c:pt idx="3987">
                  <c:v>2775750</c:v>
                </c:pt>
                <c:pt idx="3988">
                  <c:v>2778000</c:v>
                </c:pt>
                <c:pt idx="3989">
                  <c:v>2780250</c:v>
                </c:pt>
                <c:pt idx="3990">
                  <c:v>2782500</c:v>
                </c:pt>
                <c:pt idx="3991">
                  <c:v>2784750</c:v>
                </c:pt>
                <c:pt idx="3992">
                  <c:v>2787000</c:v>
                </c:pt>
                <c:pt idx="3993">
                  <c:v>2789250</c:v>
                </c:pt>
                <c:pt idx="3994">
                  <c:v>2791500</c:v>
                </c:pt>
                <c:pt idx="3995">
                  <c:v>2793750</c:v>
                </c:pt>
                <c:pt idx="3996">
                  <c:v>2796000</c:v>
                </c:pt>
                <c:pt idx="3997">
                  <c:v>2798250</c:v>
                </c:pt>
                <c:pt idx="3998">
                  <c:v>2800500</c:v>
                </c:pt>
                <c:pt idx="3999">
                  <c:v>2802750</c:v>
                </c:pt>
                <c:pt idx="4000">
                  <c:v>2805000</c:v>
                </c:pt>
                <c:pt idx="4001">
                  <c:v>2807250</c:v>
                </c:pt>
                <c:pt idx="4002">
                  <c:v>2809500</c:v>
                </c:pt>
                <c:pt idx="4003">
                  <c:v>2811750</c:v>
                </c:pt>
                <c:pt idx="4004">
                  <c:v>2814000</c:v>
                </c:pt>
                <c:pt idx="4005">
                  <c:v>2816250</c:v>
                </c:pt>
                <c:pt idx="4006">
                  <c:v>2818500</c:v>
                </c:pt>
                <c:pt idx="4007">
                  <c:v>2820750</c:v>
                </c:pt>
                <c:pt idx="4008">
                  <c:v>2823000</c:v>
                </c:pt>
                <c:pt idx="4009">
                  <c:v>2825250</c:v>
                </c:pt>
                <c:pt idx="4010">
                  <c:v>2827500</c:v>
                </c:pt>
                <c:pt idx="4011">
                  <c:v>2829750</c:v>
                </c:pt>
                <c:pt idx="4012">
                  <c:v>2832000</c:v>
                </c:pt>
                <c:pt idx="4013">
                  <c:v>2834250</c:v>
                </c:pt>
                <c:pt idx="4014">
                  <c:v>2836500</c:v>
                </c:pt>
                <c:pt idx="4015">
                  <c:v>2838750</c:v>
                </c:pt>
                <c:pt idx="4016">
                  <c:v>2841000</c:v>
                </c:pt>
                <c:pt idx="4017">
                  <c:v>2843250</c:v>
                </c:pt>
                <c:pt idx="4018">
                  <c:v>2845500</c:v>
                </c:pt>
                <c:pt idx="4019">
                  <c:v>2847750</c:v>
                </c:pt>
                <c:pt idx="4020">
                  <c:v>2850000</c:v>
                </c:pt>
                <c:pt idx="4021">
                  <c:v>2852250</c:v>
                </c:pt>
                <c:pt idx="4022">
                  <c:v>2854500</c:v>
                </c:pt>
                <c:pt idx="4023">
                  <c:v>2856750</c:v>
                </c:pt>
                <c:pt idx="4024">
                  <c:v>2859000</c:v>
                </c:pt>
                <c:pt idx="4025">
                  <c:v>2861250</c:v>
                </c:pt>
                <c:pt idx="4026">
                  <c:v>2863500</c:v>
                </c:pt>
                <c:pt idx="4027">
                  <c:v>2865750</c:v>
                </c:pt>
                <c:pt idx="4028">
                  <c:v>2868000</c:v>
                </c:pt>
                <c:pt idx="4029">
                  <c:v>2870250</c:v>
                </c:pt>
                <c:pt idx="4030">
                  <c:v>2872500</c:v>
                </c:pt>
                <c:pt idx="4031">
                  <c:v>2874750</c:v>
                </c:pt>
                <c:pt idx="4032">
                  <c:v>2877000</c:v>
                </c:pt>
                <c:pt idx="4033">
                  <c:v>2879250</c:v>
                </c:pt>
                <c:pt idx="4034">
                  <c:v>2881500</c:v>
                </c:pt>
                <c:pt idx="4035">
                  <c:v>2883750</c:v>
                </c:pt>
                <c:pt idx="4036">
                  <c:v>2886000</c:v>
                </c:pt>
                <c:pt idx="4037">
                  <c:v>2888250</c:v>
                </c:pt>
                <c:pt idx="4038">
                  <c:v>2890500</c:v>
                </c:pt>
                <c:pt idx="4039">
                  <c:v>2892750</c:v>
                </c:pt>
                <c:pt idx="4040">
                  <c:v>2895000</c:v>
                </c:pt>
                <c:pt idx="4041">
                  <c:v>2897250</c:v>
                </c:pt>
                <c:pt idx="4042">
                  <c:v>2899500</c:v>
                </c:pt>
                <c:pt idx="4043">
                  <c:v>2901750</c:v>
                </c:pt>
                <c:pt idx="4044">
                  <c:v>2904000</c:v>
                </c:pt>
                <c:pt idx="4045">
                  <c:v>2906250</c:v>
                </c:pt>
                <c:pt idx="4046">
                  <c:v>2908500</c:v>
                </c:pt>
                <c:pt idx="4047">
                  <c:v>2910750</c:v>
                </c:pt>
                <c:pt idx="4048">
                  <c:v>2913000</c:v>
                </c:pt>
                <c:pt idx="4049">
                  <c:v>2915250</c:v>
                </c:pt>
                <c:pt idx="4050">
                  <c:v>2917500</c:v>
                </c:pt>
                <c:pt idx="4051">
                  <c:v>2919750</c:v>
                </c:pt>
                <c:pt idx="4052">
                  <c:v>2922000</c:v>
                </c:pt>
                <c:pt idx="4053">
                  <c:v>2924250</c:v>
                </c:pt>
                <c:pt idx="4054">
                  <c:v>2926500</c:v>
                </c:pt>
                <c:pt idx="4055">
                  <c:v>2928750</c:v>
                </c:pt>
                <c:pt idx="4056">
                  <c:v>2931000</c:v>
                </c:pt>
                <c:pt idx="4057">
                  <c:v>2933250</c:v>
                </c:pt>
                <c:pt idx="4058">
                  <c:v>2935500</c:v>
                </c:pt>
                <c:pt idx="4059">
                  <c:v>2937750</c:v>
                </c:pt>
                <c:pt idx="4060">
                  <c:v>2940000</c:v>
                </c:pt>
                <c:pt idx="4061">
                  <c:v>2942250</c:v>
                </c:pt>
                <c:pt idx="4062">
                  <c:v>2944500</c:v>
                </c:pt>
                <c:pt idx="4063">
                  <c:v>2946750</c:v>
                </c:pt>
                <c:pt idx="4064">
                  <c:v>2949000</c:v>
                </c:pt>
                <c:pt idx="4065">
                  <c:v>2951250</c:v>
                </c:pt>
                <c:pt idx="4066">
                  <c:v>2953500</c:v>
                </c:pt>
                <c:pt idx="4067">
                  <c:v>2955750</c:v>
                </c:pt>
                <c:pt idx="4068">
                  <c:v>2958000</c:v>
                </c:pt>
                <c:pt idx="4069">
                  <c:v>2960250</c:v>
                </c:pt>
                <c:pt idx="4070">
                  <c:v>2962500</c:v>
                </c:pt>
                <c:pt idx="4071">
                  <c:v>2964750</c:v>
                </c:pt>
                <c:pt idx="4072">
                  <c:v>2967000</c:v>
                </c:pt>
                <c:pt idx="4073">
                  <c:v>2969250</c:v>
                </c:pt>
                <c:pt idx="4074">
                  <c:v>2971500</c:v>
                </c:pt>
                <c:pt idx="4075">
                  <c:v>2973750</c:v>
                </c:pt>
                <c:pt idx="4076">
                  <c:v>2976000</c:v>
                </c:pt>
                <c:pt idx="4077">
                  <c:v>2978250</c:v>
                </c:pt>
                <c:pt idx="4078">
                  <c:v>2980500</c:v>
                </c:pt>
                <c:pt idx="4079">
                  <c:v>2982750</c:v>
                </c:pt>
                <c:pt idx="4080">
                  <c:v>2985000</c:v>
                </c:pt>
                <c:pt idx="4081">
                  <c:v>2987250</c:v>
                </c:pt>
                <c:pt idx="4082">
                  <c:v>2989500</c:v>
                </c:pt>
                <c:pt idx="4083">
                  <c:v>2991750</c:v>
                </c:pt>
                <c:pt idx="4084">
                  <c:v>2994000</c:v>
                </c:pt>
                <c:pt idx="4085">
                  <c:v>2996250</c:v>
                </c:pt>
                <c:pt idx="4086">
                  <c:v>2998500</c:v>
                </c:pt>
                <c:pt idx="4087">
                  <c:v>3000750</c:v>
                </c:pt>
                <c:pt idx="4088">
                  <c:v>3003000</c:v>
                </c:pt>
                <c:pt idx="4089">
                  <c:v>3005250</c:v>
                </c:pt>
                <c:pt idx="4090">
                  <c:v>3007500</c:v>
                </c:pt>
                <c:pt idx="4091">
                  <c:v>3009750</c:v>
                </c:pt>
                <c:pt idx="4092">
                  <c:v>3012000</c:v>
                </c:pt>
                <c:pt idx="4093">
                  <c:v>3014250</c:v>
                </c:pt>
                <c:pt idx="4094">
                  <c:v>3016500</c:v>
                </c:pt>
                <c:pt idx="4095">
                  <c:v>3018750</c:v>
                </c:pt>
                <c:pt idx="4096">
                  <c:v>3021000</c:v>
                </c:pt>
                <c:pt idx="4097">
                  <c:v>3023250</c:v>
                </c:pt>
                <c:pt idx="4098">
                  <c:v>3025500</c:v>
                </c:pt>
                <c:pt idx="4099">
                  <c:v>3027750</c:v>
                </c:pt>
                <c:pt idx="4100">
                  <c:v>3030000</c:v>
                </c:pt>
                <c:pt idx="4101">
                  <c:v>3032250</c:v>
                </c:pt>
                <c:pt idx="4102">
                  <c:v>3034500</c:v>
                </c:pt>
                <c:pt idx="4103">
                  <c:v>3036750</c:v>
                </c:pt>
                <c:pt idx="4104">
                  <c:v>3039000</c:v>
                </c:pt>
                <c:pt idx="4105">
                  <c:v>3041250</c:v>
                </c:pt>
                <c:pt idx="4106">
                  <c:v>3043500</c:v>
                </c:pt>
                <c:pt idx="4107">
                  <c:v>3045750</c:v>
                </c:pt>
                <c:pt idx="4108">
                  <c:v>3048000</c:v>
                </c:pt>
                <c:pt idx="4109">
                  <c:v>3050250</c:v>
                </c:pt>
                <c:pt idx="4110">
                  <c:v>3052500</c:v>
                </c:pt>
                <c:pt idx="4111">
                  <c:v>3054750</c:v>
                </c:pt>
                <c:pt idx="4112">
                  <c:v>3057000</c:v>
                </c:pt>
                <c:pt idx="4113">
                  <c:v>3059250</c:v>
                </c:pt>
                <c:pt idx="4114">
                  <c:v>3061500</c:v>
                </c:pt>
                <c:pt idx="4115">
                  <c:v>3063750</c:v>
                </c:pt>
                <c:pt idx="4116">
                  <c:v>3066000</c:v>
                </c:pt>
                <c:pt idx="4117">
                  <c:v>3068250</c:v>
                </c:pt>
                <c:pt idx="4118">
                  <c:v>3070500</c:v>
                </c:pt>
                <c:pt idx="4119">
                  <c:v>3072750</c:v>
                </c:pt>
                <c:pt idx="4120">
                  <c:v>3075000</c:v>
                </c:pt>
                <c:pt idx="4121">
                  <c:v>3077250</c:v>
                </c:pt>
                <c:pt idx="4122">
                  <c:v>3079500</c:v>
                </c:pt>
                <c:pt idx="4123">
                  <c:v>3081750</c:v>
                </c:pt>
                <c:pt idx="4124">
                  <c:v>3084000</c:v>
                </c:pt>
                <c:pt idx="4125">
                  <c:v>3086250</c:v>
                </c:pt>
                <c:pt idx="4126">
                  <c:v>3088500</c:v>
                </c:pt>
                <c:pt idx="4127">
                  <c:v>3090750</c:v>
                </c:pt>
                <c:pt idx="4128">
                  <c:v>3093000</c:v>
                </c:pt>
                <c:pt idx="4129">
                  <c:v>3095250</c:v>
                </c:pt>
                <c:pt idx="4130">
                  <c:v>3097500</c:v>
                </c:pt>
                <c:pt idx="4131">
                  <c:v>3099750</c:v>
                </c:pt>
                <c:pt idx="4132">
                  <c:v>3102000</c:v>
                </c:pt>
                <c:pt idx="4133">
                  <c:v>3104250</c:v>
                </c:pt>
                <c:pt idx="4134">
                  <c:v>3106500</c:v>
                </c:pt>
                <c:pt idx="4135">
                  <c:v>3108750</c:v>
                </c:pt>
                <c:pt idx="4136">
                  <c:v>3111000</c:v>
                </c:pt>
                <c:pt idx="4137">
                  <c:v>3113250</c:v>
                </c:pt>
                <c:pt idx="4138">
                  <c:v>3115500</c:v>
                </c:pt>
                <c:pt idx="4139">
                  <c:v>3117750</c:v>
                </c:pt>
                <c:pt idx="4140">
                  <c:v>3120000</c:v>
                </c:pt>
                <c:pt idx="4141">
                  <c:v>3122250</c:v>
                </c:pt>
                <c:pt idx="4142">
                  <c:v>3124500</c:v>
                </c:pt>
                <c:pt idx="4143">
                  <c:v>3126750</c:v>
                </c:pt>
                <c:pt idx="4144">
                  <c:v>3129000</c:v>
                </c:pt>
                <c:pt idx="4145">
                  <c:v>3131250</c:v>
                </c:pt>
                <c:pt idx="4146">
                  <c:v>3133500</c:v>
                </c:pt>
                <c:pt idx="4147">
                  <c:v>3135750</c:v>
                </c:pt>
                <c:pt idx="4148">
                  <c:v>3138000</c:v>
                </c:pt>
                <c:pt idx="4149">
                  <c:v>3140250</c:v>
                </c:pt>
                <c:pt idx="4150">
                  <c:v>3142500</c:v>
                </c:pt>
                <c:pt idx="4151">
                  <c:v>3144750</c:v>
                </c:pt>
                <c:pt idx="4152">
                  <c:v>3147000</c:v>
                </c:pt>
                <c:pt idx="4153">
                  <c:v>3149250</c:v>
                </c:pt>
                <c:pt idx="4154">
                  <c:v>3151500</c:v>
                </c:pt>
                <c:pt idx="4155">
                  <c:v>3153750</c:v>
                </c:pt>
                <c:pt idx="4156">
                  <c:v>3156000</c:v>
                </c:pt>
                <c:pt idx="4157">
                  <c:v>3158250</c:v>
                </c:pt>
                <c:pt idx="4158">
                  <c:v>3160500</c:v>
                </c:pt>
                <c:pt idx="4159">
                  <c:v>3162750</c:v>
                </c:pt>
                <c:pt idx="4160">
                  <c:v>3165000</c:v>
                </c:pt>
                <c:pt idx="4161">
                  <c:v>3167250</c:v>
                </c:pt>
                <c:pt idx="4162">
                  <c:v>3169500</c:v>
                </c:pt>
                <c:pt idx="4163">
                  <c:v>3171750</c:v>
                </c:pt>
                <c:pt idx="4164">
                  <c:v>3174000</c:v>
                </c:pt>
                <c:pt idx="4165">
                  <c:v>3176250</c:v>
                </c:pt>
                <c:pt idx="4166">
                  <c:v>3178500</c:v>
                </c:pt>
                <c:pt idx="4167">
                  <c:v>3180750</c:v>
                </c:pt>
                <c:pt idx="4168">
                  <c:v>3183000</c:v>
                </c:pt>
                <c:pt idx="4169">
                  <c:v>3185250</c:v>
                </c:pt>
                <c:pt idx="4170">
                  <c:v>3187500</c:v>
                </c:pt>
                <c:pt idx="4171">
                  <c:v>3189750</c:v>
                </c:pt>
                <c:pt idx="4172">
                  <c:v>3192000</c:v>
                </c:pt>
                <c:pt idx="4173">
                  <c:v>3194250</c:v>
                </c:pt>
                <c:pt idx="4174">
                  <c:v>3196500</c:v>
                </c:pt>
                <c:pt idx="4175">
                  <c:v>3198750</c:v>
                </c:pt>
                <c:pt idx="4176">
                  <c:v>3201000</c:v>
                </c:pt>
                <c:pt idx="4177">
                  <c:v>3203250</c:v>
                </c:pt>
                <c:pt idx="4178">
                  <c:v>3205500</c:v>
                </c:pt>
                <c:pt idx="4179">
                  <c:v>3207750</c:v>
                </c:pt>
                <c:pt idx="4180">
                  <c:v>3210000</c:v>
                </c:pt>
                <c:pt idx="4181">
                  <c:v>3212250</c:v>
                </c:pt>
                <c:pt idx="4182">
                  <c:v>3214500</c:v>
                </c:pt>
                <c:pt idx="4183">
                  <c:v>3216750</c:v>
                </c:pt>
                <c:pt idx="4184">
                  <c:v>3219000</c:v>
                </c:pt>
                <c:pt idx="4185">
                  <c:v>3221250</c:v>
                </c:pt>
                <c:pt idx="4186">
                  <c:v>3223500</c:v>
                </c:pt>
                <c:pt idx="4187">
                  <c:v>3225750</c:v>
                </c:pt>
                <c:pt idx="4188">
                  <c:v>3228000</c:v>
                </c:pt>
                <c:pt idx="4189">
                  <c:v>3230250</c:v>
                </c:pt>
                <c:pt idx="4190">
                  <c:v>3232500</c:v>
                </c:pt>
                <c:pt idx="4191">
                  <c:v>3234750</c:v>
                </c:pt>
                <c:pt idx="4192">
                  <c:v>3237000</c:v>
                </c:pt>
                <c:pt idx="4193">
                  <c:v>3239250</c:v>
                </c:pt>
                <c:pt idx="4194">
                  <c:v>3241500</c:v>
                </c:pt>
                <c:pt idx="4195">
                  <c:v>3243750</c:v>
                </c:pt>
                <c:pt idx="4196">
                  <c:v>3246000</c:v>
                </c:pt>
                <c:pt idx="4197">
                  <c:v>3248250</c:v>
                </c:pt>
                <c:pt idx="4198">
                  <c:v>3250500</c:v>
                </c:pt>
                <c:pt idx="4199">
                  <c:v>3252750</c:v>
                </c:pt>
                <c:pt idx="4200">
                  <c:v>3255000</c:v>
                </c:pt>
                <c:pt idx="4201">
                  <c:v>3257250</c:v>
                </c:pt>
                <c:pt idx="4202">
                  <c:v>3259500</c:v>
                </c:pt>
                <c:pt idx="4203">
                  <c:v>3261750</c:v>
                </c:pt>
                <c:pt idx="4204">
                  <c:v>3264000</c:v>
                </c:pt>
                <c:pt idx="4205">
                  <c:v>3266250</c:v>
                </c:pt>
                <c:pt idx="4206">
                  <c:v>3268500</c:v>
                </c:pt>
                <c:pt idx="4207">
                  <c:v>3270750</c:v>
                </c:pt>
                <c:pt idx="4208">
                  <c:v>3273000</c:v>
                </c:pt>
                <c:pt idx="4209">
                  <c:v>3275250</c:v>
                </c:pt>
                <c:pt idx="4210">
                  <c:v>3277500</c:v>
                </c:pt>
                <c:pt idx="4211">
                  <c:v>3279750</c:v>
                </c:pt>
                <c:pt idx="4212">
                  <c:v>3282000</c:v>
                </c:pt>
                <c:pt idx="4213">
                  <c:v>3284250</c:v>
                </c:pt>
                <c:pt idx="4214">
                  <c:v>3286500</c:v>
                </c:pt>
                <c:pt idx="4215">
                  <c:v>3288750</c:v>
                </c:pt>
                <c:pt idx="4216">
                  <c:v>3291000</c:v>
                </c:pt>
                <c:pt idx="4217">
                  <c:v>3293250</c:v>
                </c:pt>
                <c:pt idx="4218">
                  <c:v>3295500</c:v>
                </c:pt>
                <c:pt idx="4219">
                  <c:v>3297750</c:v>
                </c:pt>
                <c:pt idx="4220">
                  <c:v>3300000</c:v>
                </c:pt>
                <c:pt idx="4221">
                  <c:v>3302250</c:v>
                </c:pt>
                <c:pt idx="4222">
                  <c:v>3304500</c:v>
                </c:pt>
                <c:pt idx="4223">
                  <c:v>3306750</c:v>
                </c:pt>
                <c:pt idx="4224">
                  <c:v>3309000</c:v>
                </c:pt>
                <c:pt idx="4225">
                  <c:v>3311250</c:v>
                </c:pt>
                <c:pt idx="4226">
                  <c:v>3313500</c:v>
                </c:pt>
                <c:pt idx="4227">
                  <c:v>3315750</c:v>
                </c:pt>
                <c:pt idx="4228">
                  <c:v>3318000</c:v>
                </c:pt>
                <c:pt idx="4229">
                  <c:v>3320250</c:v>
                </c:pt>
                <c:pt idx="4230">
                  <c:v>3322500</c:v>
                </c:pt>
                <c:pt idx="4231">
                  <c:v>3324750</c:v>
                </c:pt>
                <c:pt idx="4232">
                  <c:v>3327000</c:v>
                </c:pt>
                <c:pt idx="4233">
                  <c:v>3329250</c:v>
                </c:pt>
                <c:pt idx="4234">
                  <c:v>3331500</c:v>
                </c:pt>
                <c:pt idx="4235">
                  <c:v>3333750</c:v>
                </c:pt>
                <c:pt idx="4236">
                  <c:v>3336000</c:v>
                </c:pt>
                <c:pt idx="4237">
                  <c:v>3338250</c:v>
                </c:pt>
                <c:pt idx="4238">
                  <c:v>3340500</c:v>
                </c:pt>
                <c:pt idx="4239">
                  <c:v>3342750</c:v>
                </c:pt>
                <c:pt idx="4240">
                  <c:v>3345000</c:v>
                </c:pt>
                <c:pt idx="4241">
                  <c:v>3347250</c:v>
                </c:pt>
                <c:pt idx="4242">
                  <c:v>3349500</c:v>
                </c:pt>
                <c:pt idx="4243">
                  <c:v>3351750</c:v>
                </c:pt>
                <c:pt idx="4244">
                  <c:v>3354000</c:v>
                </c:pt>
                <c:pt idx="4245">
                  <c:v>3356250</c:v>
                </c:pt>
                <c:pt idx="4246">
                  <c:v>3358500</c:v>
                </c:pt>
                <c:pt idx="4247">
                  <c:v>3360750</c:v>
                </c:pt>
                <c:pt idx="4248">
                  <c:v>3363000</c:v>
                </c:pt>
                <c:pt idx="4249">
                  <c:v>3365250</c:v>
                </c:pt>
                <c:pt idx="4250">
                  <c:v>3367500</c:v>
                </c:pt>
                <c:pt idx="4251">
                  <c:v>3369750</c:v>
                </c:pt>
                <c:pt idx="4252">
                  <c:v>3372000</c:v>
                </c:pt>
                <c:pt idx="4253">
                  <c:v>3374250</c:v>
                </c:pt>
                <c:pt idx="4254">
                  <c:v>3376500</c:v>
                </c:pt>
                <c:pt idx="4255">
                  <c:v>3378750</c:v>
                </c:pt>
                <c:pt idx="4256">
                  <c:v>3381000</c:v>
                </c:pt>
                <c:pt idx="4257">
                  <c:v>3383250</c:v>
                </c:pt>
                <c:pt idx="4258">
                  <c:v>3385500</c:v>
                </c:pt>
                <c:pt idx="4259">
                  <c:v>3387750</c:v>
                </c:pt>
                <c:pt idx="4260">
                  <c:v>3390000</c:v>
                </c:pt>
                <c:pt idx="4261">
                  <c:v>3392250</c:v>
                </c:pt>
                <c:pt idx="4262">
                  <c:v>3394500</c:v>
                </c:pt>
                <c:pt idx="4263">
                  <c:v>3396750</c:v>
                </c:pt>
                <c:pt idx="4264">
                  <c:v>3399000</c:v>
                </c:pt>
                <c:pt idx="4265">
                  <c:v>3401250</c:v>
                </c:pt>
                <c:pt idx="4266">
                  <c:v>3403500</c:v>
                </c:pt>
                <c:pt idx="4267">
                  <c:v>3405750</c:v>
                </c:pt>
                <c:pt idx="4268">
                  <c:v>3408000</c:v>
                </c:pt>
                <c:pt idx="4269">
                  <c:v>3410250</c:v>
                </c:pt>
                <c:pt idx="4270">
                  <c:v>3412500</c:v>
                </c:pt>
                <c:pt idx="4271">
                  <c:v>3414750</c:v>
                </c:pt>
                <c:pt idx="4272">
                  <c:v>3417000</c:v>
                </c:pt>
                <c:pt idx="4273">
                  <c:v>3419250</c:v>
                </c:pt>
                <c:pt idx="4274">
                  <c:v>3421500</c:v>
                </c:pt>
                <c:pt idx="4275">
                  <c:v>3423750</c:v>
                </c:pt>
                <c:pt idx="4276">
                  <c:v>3426000</c:v>
                </c:pt>
                <c:pt idx="4277">
                  <c:v>3428250</c:v>
                </c:pt>
                <c:pt idx="4278">
                  <c:v>3430500</c:v>
                </c:pt>
                <c:pt idx="4279">
                  <c:v>3432750</c:v>
                </c:pt>
                <c:pt idx="4280">
                  <c:v>3435000</c:v>
                </c:pt>
                <c:pt idx="4281">
                  <c:v>3437250</c:v>
                </c:pt>
                <c:pt idx="4282">
                  <c:v>3439500</c:v>
                </c:pt>
                <c:pt idx="4283">
                  <c:v>3441750</c:v>
                </c:pt>
                <c:pt idx="4284">
                  <c:v>3444000</c:v>
                </c:pt>
                <c:pt idx="4285">
                  <c:v>3446250</c:v>
                </c:pt>
                <c:pt idx="4286">
                  <c:v>3448500</c:v>
                </c:pt>
                <c:pt idx="4287">
                  <c:v>3450750</c:v>
                </c:pt>
                <c:pt idx="4288">
                  <c:v>3453000</c:v>
                </c:pt>
                <c:pt idx="4289">
                  <c:v>3455250</c:v>
                </c:pt>
                <c:pt idx="4290">
                  <c:v>3457500</c:v>
                </c:pt>
                <c:pt idx="4291">
                  <c:v>3459750</c:v>
                </c:pt>
                <c:pt idx="4292">
                  <c:v>3462000</c:v>
                </c:pt>
                <c:pt idx="4293">
                  <c:v>3464250</c:v>
                </c:pt>
                <c:pt idx="4294">
                  <c:v>3466500</c:v>
                </c:pt>
                <c:pt idx="4295">
                  <c:v>3468750</c:v>
                </c:pt>
                <c:pt idx="4296">
                  <c:v>3471000</c:v>
                </c:pt>
                <c:pt idx="4297">
                  <c:v>3473250</c:v>
                </c:pt>
                <c:pt idx="4298">
                  <c:v>3475500</c:v>
                </c:pt>
                <c:pt idx="4299">
                  <c:v>3477750</c:v>
                </c:pt>
                <c:pt idx="4300">
                  <c:v>3480000</c:v>
                </c:pt>
                <c:pt idx="4301">
                  <c:v>3482250</c:v>
                </c:pt>
                <c:pt idx="4302">
                  <c:v>3484500</c:v>
                </c:pt>
                <c:pt idx="4303">
                  <c:v>3486750</c:v>
                </c:pt>
                <c:pt idx="4304">
                  <c:v>3489000</c:v>
                </c:pt>
                <c:pt idx="4305">
                  <c:v>3491250</c:v>
                </c:pt>
                <c:pt idx="4306">
                  <c:v>3493500</c:v>
                </c:pt>
                <c:pt idx="4307">
                  <c:v>3495750</c:v>
                </c:pt>
                <c:pt idx="4308">
                  <c:v>3498000</c:v>
                </c:pt>
                <c:pt idx="4309">
                  <c:v>3500250</c:v>
                </c:pt>
                <c:pt idx="4310">
                  <c:v>3502500</c:v>
                </c:pt>
                <c:pt idx="4311">
                  <c:v>3504750</c:v>
                </c:pt>
                <c:pt idx="4312">
                  <c:v>3507000</c:v>
                </c:pt>
                <c:pt idx="4313">
                  <c:v>3509250</c:v>
                </c:pt>
                <c:pt idx="4314">
                  <c:v>3511500</c:v>
                </c:pt>
                <c:pt idx="4315">
                  <c:v>3513750</c:v>
                </c:pt>
                <c:pt idx="4316">
                  <c:v>3516000</c:v>
                </c:pt>
                <c:pt idx="4317">
                  <c:v>3518250</c:v>
                </c:pt>
                <c:pt idx="4318">
                  <c:v>3520500</c:v>
                </c:pt>
                <c:pt idx="4319">
                  <c:v>3522750</c:v>
                </c:pt>
                <c:pt idx="4320">
                  <c:v>3525000</c:v>
                </c:pt>
                <c:pt idx="4321">
                  <c:v>3527250</c:v>
                </c:pt>
                <c:pt idx="4322">
                  <c:v>3529500</c:v>
                </c:pt>
                <c:pt idx="4323">
                  <c:v>3531750</c:v>
                </c:pt>
                <c:pt idx="4324">
                  <c:v>3534000</c:v>
                </c:pt>
                <c:pt idx="4325">
                  <c:v>3536250</c:v>
                </c:pt>
                <c:pt idx="4326">
                  <c:v>3538500</c:v>
                </c:pt>
                <c:pt idx="4327">
                  <c:v>3540750</c:v>
                </c:pt>
                <c:pt idx="4328">
                  <c:v>3543000</c:v>
                </c:pt>
                <c:pt idx="4329">
                  <c:v>3545250</c:v>
                </c:pt>
                <c:pt idx="4330">
                  <c:v>3547500</c:v>
                </c:pt>
                <c:pt idx="4331">
                  <c:v>3549750</c:v>
                </c:pt>
                <c:pt idx="4332">
                  <c:v>3552000</c:v>
                </c:pt>
                <c:pt idx="4333">
                  <c:v>3554250</c:v>
                </c:pt>
                <c:pt idx="4334">
                  <c:v>3556500</c:v>
                </c:pt>
                <c:pt idx="4335">
                  <c:v>3558750</c:v>
                </c:pt>
                <c:pt idx="4336">
                  <c:v>3561000</c:v>
                </c:pt>
                <c:pt idx="4337">
                  <c:v>3563250</c:v>
                </c:pt>
                <c:pt idx="4338">
                  <c:v>3565500</c:v>
                </c:pt>
                <c:pt idx="4339">
                  <c:v>3567750</c:v>
                </c:pt>
                <c:pt idx="4340">
                  <c:v>3570000</c:v>
                </c:pt>
                <c:pt idx="4341">
                  <c:v>3572250</c:v>
                </c:pt>
                <c:pt idx="4342">
                  <c:v>3574500</c:v>
                </c:pt>
                <c:pt idx="4343">
                  <c:v>3576750</c:v>
                </c:pt>
                <c:pt idx="4344">
                  <c:v>3579000</c:v>
                </c:pt>
                <c:pt idx="4345">
                  <c:v>3581250</c:v>
                </c:pt>
                <c:pt idx="4346">
                  <c:v>3583500</c:v>
                </c:pt>
                <c:pt idx="4347">
                  <c:v>3585750</c:v>
                </c:pt>
                <c:pt idx="4348">
                  <c:v>3588000</c:v>
                </c:pt>
                <c:pt idx="4349">
                  <c:v>3590250</c:v>
                </c:pt>
                <c:pt idx="4350">
                  <c:v>3592500</c:v>
                </c:pt>
                <c:pt idx="4351">
                  <c:v>3594750</c:v>
                </c:pt>
                <c:pt idx="4352">
                  <c:v>3597000</c:v>
                </c:pt>
                <c:pt idx="4353">
                  <c:v>3599250</c:v>
                </c:pt>
                <c:pt idx="4354">
                  <c:v>3601500</c:v>
                </c:pt>
                <c:pt idx="4355">
                  <c:v>3603750</c:v>
                </c:pt>
                <c:pt idx="4356">
                  <c:v>3606000</c:v>
                </c:pt>
                <c:pt idx="4357">
                  <c:v>3608250</c:v>
                </c:pt>
                <c:pt idx="4358">
                  <c:v>3610500</c:v>
                </c:pt>
                <c:pt idx="4359">
                  <c:v>3612750</c:v>
                </c:pt>
                <c:pt idx="4360">
                  <c:v>3615000</c:v>
                </c:pt>
                <c:pt idx="4361">
                  <c:v>3617250</c:v>
                </c:pt>
                <c:pt idx="4362">
                  <c:v>3619500</c:v>
                </c:pt>
                <c:pt idx="4363">
                  <c:v>3621750</c:v>
                </c:pt>
                <c:pt idx="4364">
                  <c:v>3624000</c:v>
                </c:pt>
                <c:pt idx="4365">
                  <c:v>3626250</c:v>
                </c:pt>
                <c:pt idx="4366">
                  <c:v>3628500</c:v>
                </c:pt>
                <c:pt idx="4367">
                  <c:v>3630750</c:v>
                </c:pt>
                <c:pt idx="4368">
                  <c:v>3633000</c:v>
                </c:pt>
                <c:pt idx="4369">
                  <c:v>3635250</c:v>
                </c:pt>
                <c:pt idx="4370">
                  <c:v>3637500</c:v>
                </c:pt>
                <c:pt idx="4371">
                  <c:v>3639750</c:v>
                </c:pt>
                <c:pt idx="4372">
                  <c:v>3642000</c:v>
                </c:pt>
                <c:pt idx="4373">
                  <c:v>3644250</c:v>
                </c:pt>
                <c:pt idx="4374">
                  <c:v>3646500</c:v>
                </c:pt>
                <c:pt idx="4375">
                  <c:v>3648750</c:v>
                </c:pt>
                <c:pt idx="4376">
                  <c:v>3651000</c:v>
                </c:pt>
                <c:pt idx="4377">
                  <c:v>3653250</c:v>
                </c:pt>
                <c:pt idx="4378">
                  <c:v>3655500</c:v>
                </c:pt>
                <c:pt idx="4379">
                  <c:v>3657750</c:v>
                </c:pt>
                <c:pt idx="4380">
                  <c:v>3660000</c:v>
                </c:pt>
                <c:pt idx="4381">
                  <c:v>3662250</c:v>
                </c:pt>
                <c:pt idx="4382">
                  <c:v>3664500</c:v>
                </c:pt>
                <c:pt idx="4383">
                  <c:v>3666750</c:v>
                </c:pt>
                <c:pt idx="4384">
                  <c:v>3669000</c:v>
                </c:pt>
                <c:pt idx="4385">
                  <c:v>3671250</c:v>
                </c:pt>
                <c:pt idx="4386">
                  <c:v>3673500</c:v>
                </c:pt>
                <c:pt idx="4387">
                  <c:v>3675750</c:v>
                </c:pt>
                <c:pt idx="4388">
                  <c:v>3678000</c:v>
                </c:pt>
                <c:pt idx="4389">
                  <c:v>3680250</c:v>
                </c:pt>
                <c:pt idx="4390">
                  <c:v>3682500</c:v>
                </c:pt>
                <c:pt idx="4391">
                  <c:v>3684750</c:v>
                </c:pt>
                <c:pt idx="4392">
                  <c:v>3687000</c:v>
                </c:pt>
                <c:pt idx="4393">
                  <c:v>3689250</c:v>
                </c:pt>
                <c:pt idx="4394">
                  <c:v>3691500</c:v>
                </c:pt>
                <c:pt idx="4395">
                  <c:v>3693750</c:v>
                </c:pt>
                <c:pt idx="4396">
                  <c:v>3696000</c:v>
                </c:pt>
                <c:pt idx="4397">
                  <c:v>3698250</c:v>
                </c:pt>
                <c:pt idx="4398">
                  <c:v>3700500</c:v>
                </c:pt>
                <c:pt idx="4399">
                  <c:v>3702750</c:v>
                </c:pt>
                <c:pt idx="4400">
                  <c:v>3705000</c:v>
                </c:pt>
                <c:pt idx="4401">
                  <c:v>3707250</c:v>
                </c:pt>
                <c:pt idx="4402">
                  <c:v>3709500</c:v>
                </c:pt>
                <c:pt idx="4403">
                  <c:v>3711750</c:v>
                </c:pt>
                <c:pt idx="4404">
                  <c:v>3714000</c:v>
                </c:pt>
                <c:pt idx="4405">
                  <c:v>3716250</c:v>
                </c:pt>
                <c:pt idx="4406">
                  <c:v>3718500</c:v>
                </c:pt>
                <c:pt idx="4407">
                  <c:v>3720750</c:v>
                </c:pt>
                <c:pt idx="4408">
                  <c:v>3723000</c:v>
                </c:pt>
                <c:pt idx="4409">
                  <c:v>3725250</c:v>
                </c:pt>
                <c:pt idx="4410">
                  <c:v>3727500</c:v>
                </c:pt>
                <c:pt idx="4411">
                  <c:v>3729750</c:v>
                </c:pt>
                <c:pt idx="4412">
                  <c:v>3732000</c:v>
                </c:pt>
                <c:pt idx="4413">
                  <c:v>3734250</c:v>
                </c:pt>
                <c:pt idx="4414">
                  <c:v>3736500</c:v>
                </c:pt>
                <c:pt idx="4415">
                  <c:v>3738750</c:v>
                </c:pt>
                <c:pt idx="4416">
                  <c:v>3741000</c:v>
                </c:pt>
                <c:pt idx="4417">
                  <c:v>3743250</c:v>
                </c:pt>
                <c:pt idx="4418">
                  <c:v>3745500</c:v>
                </c:pt>
                <c:pt idx="4419">
                  <c:v>3747750</c:v>
                </c:pt>
                <c:pt idx="4420">
                  <c:v>3750000</c:v>
                </c:pt>
                <c:pt idx="4421">
                  <c:v>3752250</c:v>
                </c:pt>
                <c:pt idx="4422">
                  <c:v>3754500</c:v>
                </c:pt>
                <c:pt idx="4423">
                  <c:v>3756750</c:v>
                </c:pt>
                <c:pt idx="4424">
                  <c:v>3759000</c:v>
                </c:pt>
                <c:pt idx="4425">
                  <c:v>3761250</c:v>
                </c:pt>
                <c:pt idx="4426">
                  <c:v>3763500</c:v>
                </c:pt>
                <c:pt idx="4427">
                  <c:v>3765750</c:v>
                </c:pt>
                <c:pt idx="4428">
                  <c:v>3768000</c:v>
                </c:pt>
                <c:pt idx="4429">
                  <c:v>3770250</c:v>
                </c:pt>
                <c:pt idx="4430">
                  <c:v>3772500</c:v>
                </c:pt>
                <c:pt idx="4431">
                  <c:v>3774750</c:v>
                </c:pt>
                <c:pt idx="4432">
                  <c:v>3777000</c:v>
                </c:pt>
                <c:pt idx="4433">
                  <c:v>3779250</c:v>
                </c:pt>
                <c:pt idx="4434">
                  <c:v>3781500</c:v>
                </c:pt>
                <c:pt idx="4435">
                  <c:v>3783750</c:v>
                </c:pt>
                <c:pt idx="4436">
                  <c:v>3786000</c:v>
                </c:pt>
                <c:pt idx="4437">
                  <c:v>3788250</c:v>
                </c:pt>
                <c:pt idx="4438">
                  <c:v>3790500</c:v>
                </c:pt>
                <c:pt idx="4439">
                  <c:v>3792750</c:v>
                </c:pt>
                <c:pt idx="4440">
                  <c:v>3795000</c:v>
                </c:pt>
                <c:pt idx="4441">
                  <c:v>3797250</c:v>
                </c:pt>
                <c:pt idx="4442">
                  <c:v>3799500</c:v>
                </c:pt>
                <c:pt idx="4443">
                  <c:v>3801750</c:v>
                </c:pt>
                <c:pt idx="4444">
                  <c:v>3804000</c:v>
                </c:pt>
                <c:pt idx="4445">
                  <c:v>3806250</c:v>
                </c:pt>
                <c:pt idx="4446">
                  <c:v>3808500</c:v>
                </c:pt>
                <c:pt idx="4447">
                  <c:v>3810750</c:v>
                </c:pt>
                <c:pt idx="4448">
                  <c:v>3813000</c:v>
                </c:pt>
                <c:pt idx="4449">
                  <c:v>3815250</c:v>
                </c:pt>
                <c:pt idx="4450">
                  <c:v>3817500</c:v>
                </c:pt>
                <c:pt idx="4451">
                  <c:v>3819750</c:v>
                </c:pt>
                <c:pt idx="4452">
                  <c:v>3822000</c:v>
                </c:pt>
                <c:pt idx="4453">
                  <c:v>3824250</c:v>
                </c:pt>
                <c:pt idx="4454">
                  <c:v>3826500</c:v>
                </c:pt>
                <c:pt idx="4455">
                  <c:v>3828750</c:v>
                </c:pt>
                <c:pt idx="4456">
                  <c:v>3831000</c:v>
                </c:pt>
                <c:pt idx="4457">
                  <c:v>3833250</c:v>
                </c:pt>
                <c:pt idx="4458">
                  <c:v>3835500</c:v>
                </c:pt>
                <c:pt idx="4459">
                  <c:v>3837750</c:v>
                </c:pt>
                <c:pt idx="4460">
                  <c:v>3840000</c:v>
                </c:pt>
                <c:pt idx="4461">
                  <c:v>3842250</c:v>
                </c:pt>
                <c:pt idx="4462">
                  <c:v>3844500</c:v>
                </c:pt>
                <c:pt idx="4463">
                  <c:v>3846750</c:v>
                </c:pt>
                <c:pt idx="4464">
                  <c:v>3849000</c:v>
                </c:pt>
                <c:pt idx="4465">
                  <c:v>3851250</c:v>
                </c:pt>
                <c:pt idx="4466">
                  <c:v>3853500</c:v>
                </c:pt>
                <c:pt idx="4467">
                  <c:v>3855750</c:v>
                </c:pt>
                <c:pt idx="4468">
                  <c:v>3858000</c:v>
                </c:pt>
                <c:pt idx="4469">
                  <c:v>3860250</c:v>
                </c:pt>
                <c:pt idx="4470">
                  <c:v>3862500</c:v>
                </c:pt>
                <c:pt idx="4471">
                  <c:v>3864750</c:v>
                </c:pt>
                <c:pt idx="4472">
                  <c:v>3867000</c:v>
                </c:pt>
                <c:pt idx="4473">
                  <c:v>3869250</c:v>
                </c:pt>
                <c:pt idx="4474">
                  <c:v>3871500</c:v>
                </c:pt>
                <c:pt idx="4475">
                  <c:v>3873750</c:v>
                </c:pt>
                <c:pt idx="4476">
                  <c:v>3876000</c:v>
                </c:pt>
                <c:pt idx="4477">
                  <c:v>3878250</c:v>
                </c:pt>
                <c:pt idx="4478">
                  <c:v>3880500</c:v>
                </c:pt>
                <c:pt idx="4479">
                  <c:v>3882750</c:v>
                </c:pt>
                <c:pt idx="4480">
                  <c:v>3885000</c:v>
                </c:pt>
                <c:pt idx="4481">
                  <c:v>3887250</c:v>
                </c:pt>
                <c:pt idx="4482">
                  <c:v>3889500</c:v>
                </c:pt>
                <c:pt idx="4483">
                  <c:v>3891750</c:v>
                </c:pt>
                <c:pt idx="4484">
                  <c:v>3894000</c:v>
                </c:pt>
                <c:pt idx="4485">
                  <c:v>3896250</c:v>
                </c:pt>
                <c:pt idx="4486">
                  <c:v>3898500</c:v>
                </c:pt>
                <c:pt idx="4487">
                  <c:v>3900750</c:v>
                </c:pt>
                <c:pt idx="4488">
                  <c:v>3903000</c:v>
                </c:pt>
                <c:pt idx="4489">
                  <c:v>3905250</c:v>
                </c:pt>
                <c:pt idx="4490">
                  <c:v>3907500</c:v>
                </c:pt>
                <c:pt idx="4491">
                  <c:v>3909750</c:v>
                </c:pt>
                <c:pt idx="4492">
                  <c:v>3912000</c:v>
                </c:pt>
                <c:pt idx="4493">
                  <c:v>3914250</c:v>
                </c:pt>
                <c:pt idx="4494">
                  <c:v>3916500</c:v>
                </c:pt>
                <c:pt idx="4495">
                  <c:v>3918750</c:v>
                </c:pt>
                <c:pt idx="4496">
                  <c:v>3921000</c:v>
                </c:pt>
                <c:pt idx="4497">
                  <c:v>3923250</c:v>
                </c:pt>
                <c:pt idx="4498">
                  <c:v>3925500</c:v>
                </c:pt>
                <c:pt idx="4499">
                  <c:v>3927750</c:v>
                </c:pt>
                <c:pt idx="4500">
                  <c:v>3930000</c:v>
                </c:pt>
                <c:pt idx="4501">
                  <c:v>3932250</c:v>
                </c:pt>
                <c:pt idx="4502">
                  <c:v>3934500</c:v>
                </c:pt>
                <c:pt idx="4503">
                  <c:v>3936750</c:v>
                </c:pt>
                <c:pt idx="4504">
                  <c:v>3939000</c:v>
                </c:pt>
                <c:pt idx="4505">
                  <c:v>3941250</c:v>
                </c:pt>
                <c:pt idx="4506">
                  <c:v>3943500</c:v>
                </c:pt>
                <c:pt idx="4507">
                  <c:v>3945750</c:v>
                </c:pt>
                <c:pt idx="4508">
                  <c:v>3948000</c:v>
                </c:pt>
                <c:pt idx="4509">
                  <c:v>3950250</c:v>
                </c:pt>
                <c:pt idx="4510">
                  <c:v>3952500</c:v>
                </c:pt>
                <c:pt idx="4511">
                  <c:v>3954750</c:v>
                </c:pt>
                <c:pt idx="4512">
                  <c:v>3957000</c:v>
                </c:pt>
                <c:pt idx="4513">
                  <c:v>3959250</c:v>
                </c:pt>
                <c:pt idx="4514">
                  <c:v>3961500</c:v>
                </c:pt>
                <c:pt idx="4515">
                  <c:v>3963750</c:v>
                </c:pt>
                <c:pt idx="4516">
                  <c:v>3966000</c:v>
                </c:pt>
                <c:pt idx="4517">
                  <c:v>3968250</c:v>
                </c:pt>
                <c:pt idx="4518">
                  <c:v>3970500</c:v>
                </c:pt>
                <c:pt idx="4519">
                  <c:v>3972750</c:v>
                </c:pt>
                <c:pt idx="4520">
                  <c:v>3975000</c:v>
                </c:pt>
                <c:pt idx="4521">
                  <c:v>3977250</c:v>
                </c:pt>
                <c:pt idx="4522">
                  <c:v>3979500</c:v>
                </c:pt>
                <c:pt idx="4523">
                  <c:v>3981750</c:v>
                </c:pt>
                <c:pt idx="4524">
                  <c:v>3984000</c:v>
                </c:pt>
                <c:pt idx="4525">
                  <c:v>3986250</c:v>
                </c:pt>
                <c:pt idx="4526">
                  <c:v>3988500</c:v>
                </c:pt>
                <c:pt idx="4527">
                  <c:v>3990750</c:v>
                </c:pt>
                <c:pt idx="4528">
                  <c:v>3993000</c:v>
                </c:pt>
                <c:pt idx="4529">
                  <c:v>3995250</c:v>
                </c:pt>
                <c:pt idx="4530">
                  <c:v>3997500</c:v>
                </c:pt>
                <c:pt idx="4531">
                  <c:v>3999750</c:v>
                </c:pt>
                <c:pt idx="4532">
                  <c:v>4002000</c:v>
                </c:pt>
                <c:pt idx="4533">
                  <c:v>4004250</c:v>
                </c:pt>
                <c:pt idx="4534">
                  <c:v>4006500</c:v>
                </c:pt>
                <c:pt idx="4535">
                  <c:v>4008750</c:v>
                </c:pt>
                <c:pt idx="4536">
                  <c:v>4011000</c:v>
                </c:pt>
                <c:pt idx="4537">
                  <c:v>4013250</c:v>
                </c:pt>
                <c:pt idx="4538">
                  <c:v>4015500</c:v>
                </c:pt>
                <c:pt idx="4539">
                  <c:v>4017750</c:v>
                </c:pt>
                <c:pt idx="4540">
                  <c:v>4020000</c:v>
                </c:pt>
                <c:pt idx="4541">
                  <c:v>4022250</c:v>
                </c:pt>
                <c:pt idx="4542">
                  <c:v>4024500</c:v>
                </c:pt>
                <c:pt idx="4543">
                  <c:v>4026750</c:v>
                </c:pt>
                <c:pt idx="4544">
                  <c:v>4029000</c:v>
                </c:pt>
                <c:pt idx="4545">
                  <c:v>4031250</c:v>
                </c:pt>
                <c:pt idx="4546">
                  <c:v>4033500</c:v>
                </c:pt>
                <c:pt idx="4547">
                  <c:v>4035750</c:v>
                </c:pt>
                <c:pt idx="4548">
                  <c:v>4038000</c:v>
                </c:pt>
                <c:pt idx="4549">
                  <c:v>4040250</c:v>
                </c:pt>
                <c:pt idx="4550">
                  <c:v>4042500</c:v>
                </c:pt>
                <c:pt idx="4551">
                  <c:v>4044750</c:v>
                </c:pt>
                <c:pt idx="4552">
                  <c:v>4047000</c:v>
                </c:pt>
                <c:pt idx="4553">
                  <c:v>4049250</c:v>
                </c:pt>
                <c:pt idx="4554">
                  <c:v>4051500</c:v>
                </c:pt>
                <c:pt idx="4555">
                  <c:v>4053750</c:v>
                </c:pt>
                <c:pt idx="4556">
                  <c:v>4056000</c:v>
                </c:pt>
                <c:pt idx="4557">
                  <c:v>4058250</c:v>
                </c:pt>
                <c:pt idx="4558">
                  <c:v>4060500</c:v>
                </c:pt>
                <c:pt idx="4559">
                  <c:v>4062750</c:v>
                </c:pt>
                <c:pt idx="4560">
                  <c:v>4065000</c:v>
                </c:pt>
                <c:pt idx="4561">
                  <c:v>4067250</c:v>
                </c:pt>
                <c:pt idx="4562">
                  <c:v>4069500</c:v>
                </c:pt>
                <c:pt idx="4563">
                  <c:v>4071750</c:v>
                </c:pt>
                <c:pt idx="4564">
                  <c:v>4074000</c:v>
                </c:pt>
                <c:pt idx="4565">
                  <c:v>4076250</c:v>
                </c:pt>
                <c:pt idx="4566">
                  <c:v>4078500</c:v>
                </c:pt>
                <c:pt idx="4567">
                  <c:v>4080750</c:v>
                </c:pt>
                <c:pt idx="4568">
                  <c:v>4083000</c:v>
                </c:pt>
                <c:pt idx="4569">
                  <c:v>4085250</c:v>
                </c:pt>
                <c:pt idx="4570">
                  <c:v>4087500</c:v>
                </c:pt>
                <c:pt idx="4571">
                  <c:v>4089750</c:v>
                </c:pt>
                <c:pt idx="4572">
                  <c:v>4092000</c:v>
                </c:pt>
                <c:pt idx="4573">
                  <c:v>4094250</c:v>
                </c:pt>
                <c:pt idx="4574">
                  <c:v>4096500</c:v>
                </c:pt>
                <c:pt idx="4575">
                  <c:v>4098750</c:v>
                </c:pt>
                <c:pt idx="4576">
                  <c:v>4101000</c:v>
                </c:pt>
                <c:pt idx="4577">
                  <c:v>4103250</c:v>
                </c:pt>
                <c:pt idx="4578">
                  <c:v>4105500</c:v>
                </c:pt>
                <c:pt idx="4579">
                  <c:v>4107750</c:v>
                </c:pt>
                <c:pt idx="4580">
                  <c:v>4110000</c:v>
                </c:pt>
                <c:pt idx="4581">
                  <c:v>4112250</c:v>
                </c:pt>
                <c:pt idx="4582">
                  <c:v>4114500</c:v>
                </c:pt>
                <c:pt idx="4583">
                  <c:v>4116750</c:v>
                </c:pt>
                <c:pt idx="4584">
                  <c:v>4119000</c:v>
                </c:pt>
                <c:pt idx="4585">
                  <c:v>4121250</c:v>
                </c:pt>
                <c:pt idx="4586">
                  <c:v>4123500</c:v>
                </c:pt>
                <c:pt idx="4587">
                  <c:v>4125750</c:v>
                </c:pt>
                <c:pt idx="4588">
                  <c:v>4128000</c:v>
                </c:pt>
                <c:pt idx="4589">
                  <c:v>4130250</c:v>
                </c:pt>
                <c:pt idx="4590">
                  <c:v>4132500</c:v>
                </c:pt>
                <c:pt idx="4591">
                  <c:v>4134750</c:v>
                </c:pt>
                <c:pt idx="4592">
                  <c:v>4137000</c:v>
                </c:pt>
                <c:pt idx="4593">
                  <c:v>4139250</c:v>
                </c:pt>
                <c:pt idx="4594">
                  <c:v>4141500</c:v>
                </c:pt>
                <c:pt idx="4595">
                  <c:v>4143750</c:v>
                </c:pt>
                <c:pt idx="4596">
                  <c:v>4146000</c:v>
                </c:pt>
                <c:pt idx="4597">
                  <c:v>4148250</c:v>
                </c:pt>
                <c:pt idx="4598">
                  <c:v>4150500</c:v>
                </c:pt>
                <c:pt idx="4599">
                  <c:v>4152750</c:v>
                </c:pt>
                <c:pt idx="4600">
                  <c:v>4155000</c:v>
                </c:pt>
                <c:pt idx="4601">
                  <c:v>4157250</c:v>
                </c:pt>
                <c:pt idx="4602">
                  <c:v>4159500</c:v>
                </c:pt>
                <c:pt idx="4603">
                  <c:v>4161750</c:v>
                </c:pt>
                <c:pt idx="4604">
                  <c:v>4164000</c:v>
                </c:pt>
                <c:pt idx="4605">
                  <c:v>4166250</c:v>
                </c:pt>
                <c:pt idx="4606">
                  <c:v>4168500</c:v>
                </c:pt>
                <c:pt idx="4607">
                  <c:v>4170750</c:v>
                </c:pt>
                <c:pt idx="4608">
                  <c:v>4173000</c:v>
                </c:pt>
                <c:pt idx="4609">
                  <c:v>4175250</c:v>
                </c:pt>
                <c:pt idx="4610">
                  <c:v>4177500</c:v>
                </c:pt>
                <c:pt idx="4611">
                  <c:v>4179750</c:v>
                </c:pt>
                <c:pt idx="4612">
                  <c:v>4182000</c:v>
                </c:pt>
                <c:pt idx="4613">
                  <c:v>4184250</c:v>
                </c:pt>
                <c:pt idx="4614">
                  <c:v>4186500</c:v>
                </c:pt>
                <c:pt idx="4615">
                  <c:v>4188750</c:v>
                </c:pt>
                <c:pt idx="4616">
                  <c:v>4191000</c:v>
                </c:pt>
                <c:pt idx="4617">
                  <c:v>4193250</c:v>
                </c:pt>
                <c:pt idx="4618">
                  <c:v>4195500</c:v>
                </c:pt>
                <c:pt idx="4619">
                  <c:v>4197750</c:v>
                </c:pt>
                <c:pt idx="4620">
                  <c:v>4200000</c:v>
                </c:pt>
                <c:pt idx="4621">
                  <c:v>4202250</c:v>
                </c:pt>
                <c:pt idx="4622">
                  <c:v>4204500</c:v>
                </c:pt>
                <c:pt idx="4623">
                  <c:v>4206750</c:v>
                </c:pt>
                <c:pt idx="4624">
                  <c:v>4209000</c:v>
                </c:pt>
                <c:pt idx="4625">
                  <c:v>4211250</c:v>
                </c:pt>
                <c:pt idx="4626">
                  <c:v>4213500</c:v>
                </c:pt>
                <c:pt idx="4627">
                  <c:v>4215750</c:v>
                </c:pt>
                <c:pt idx="4628">
                  <c:v>4218000</c:v>
                </c:pt>
                <c:pt idx="4629">
                  <c:v>4220250</c:v>
                </c:pt>
                <c:pt idx="4630">
                  <c:v>4222500</c:v>
                </c:pt>
                <c:pt idx="4631">
                  <c:v>4224750</c:v>
                </c:pt>
                <c:pt idx="4632">
                  <c:v>4227000</c:v>
                </c:pt>
                <c:pt idx="4633">
                  <c:v>4229250</c:v>
                </c:pt>
                <c:pt idx="4634">
                  <c:v>4231500</c:v>
                </c:pt>
                <c:pt idx="4635">
                  <c:v>4233750</c:v>
                </c:pt>
                <c:pt idx="4636">
                  <c:v>4236000</c:v>
                </c:pt>
                <c:pt idx="4637">
                  <c:v>4238250</c:v>
                </c:pt>
                <c:pt idx="4638">
                  <c:v>4240500</c:v>
                </c:pt>
                <c:pt idx="4639">
                  <c:v>4242750</c:v>
                </c:pt>
                <c:pt idx="4640">
                  <c:v>4245000</c:v>
                </c:pt>
                <c:pt idx="4641">
                  <c:v>4247250</c:v>
                </c:pt>
                <c:pt idx="4642">
                  <c:v>4249500</c:v>
                </c:pt>
                <c:pt idx="4643">
                  <c:v>4251750</c:v>
                </c:pt>
                <c:pt idx="4644">
                  <c:v>4254000</c:v>
                </c:pt>
                <c:pt idx="4645">
                  <c:v>4256250</c:v>
                </c:pt>
                <c:pt idx="4646">
                  <c:v>4258500</c:v>
                </c:pt>
                <c:pt idx="4647">
                  <c:v>4260750</c:v>
                </c:pt>
                <c:pt idx="4648">
                  <c:v>4263000</c:v>
                </c:pt>
                <c:pt idx="4649">
                  <c:v>4265250</c:v>
                </c:pt>
                <c:pt idx="4650">
                  <c:v>4267500</c:v>
                </c:pt>
                <c:pt idx="4651">
                  <c:v>4269750</c:v>
                </c:pt>
                <c:pt idx="4652">
                  <c:v>4272000</c:v>
                </c:pt>
                <c:pt idx="4653">
                  <c:v>4274250</c:v>
                </c:pt>
                <c:pt idx="4654">
                  <c:v>4276500</c:v>
                </c:pt>
                <c:pt idx="4655">
                  <c:v>4278750</c:v>
                </c:pt>
                <c:pt idx="4656">
                  <c:v>4281000</c:v>
                </c:pt>
                <c:pt idx="4657">
                  <c:v>4283250</c:v>
                </c:pt>
                <c:pt idx="4658">
                  <c:v>4285500</c:v>
                </c:pt>
                <c:pt idx="4659">
                  <c:v>4287750</c:v>
                </c:pt>
                <c:pt idx="4660">
                  <c:v>4290000</c:v>
                </c:pt>
                <c:pt idx="4661">
                  <c:v>4292250</c:v>
                </c:pt>
                <c:pt idx="4662">
                  <c:v>4294500</c:v>
                </c:pt>
                <c:pt idx="4663">
                  <c:v>4296750</c:v>
                </c:pt>
                <c:pt idx="4664">
                  <c:v>4299000</c:v>
                </c:pt>
                <c:pt idx="4665">
                  <c:v>4301250</c:v>
                </c:pt>
                <c:pt idx="4666">
                  <c:v>4303500</c:v>
                </c:pt>
                <c:pt idx="4667">
                  <c:v>4305750</c:v>
                </c:pt>
                <c:pt idx="4668">
                  <c:v>4308000</c:v>
                </c:pt>
                <c:pt idx="4669">
                  <c:v>4310250</c:v>
                </c:pt>
                <c:pt idx="4670">
                  <c:v>4312500</c:v>
                </c:pt>
                <c:pt idx="4671">
                  <c:v>4314750</c:v>
                </c:pt>
                <c:pt idx="4672">
                  <c:v>4317000</c:v>
                </c:pt>
                <c:pt idx="4673">
                  <c:v>4319250</c:v>
                </c:pt>
                <c:pt idx="4674">
                  <c:v>4321500</c:v>
                </c:pt>
                <c:pt idx="4675">
                  <c:v>4323750</c:v>
                </c:pt>
                <c:pt idx="4676">
                  <c:v>4326000</c:v>
                </c:pt>
                <c:pt idx="4677">
                  <c:v>4328250</c:v>
                </c:pt>
                <c:pt idx="4678">
                  <c:v>4330500</c:v>
                </c:pt>
                <c:pt idx="4679">
                  <c:v>4332750</c:v>
                </c:pt>
                <c:pt idx="4680">
                  <c:v>4335000</c:v>
                </c:pt>
                <c:pt idx="4681">
                  <c:v>4337250</c:v>
                </c:pt>
                <c:pt idx="4682">
                  <c:v>4339500</c:v>
                </c:pt>
                <c:pt idx="4683">
                  <c:v>4341750</c:v>
                </c:pt>
                <c:pt idx="4684">
                  <c:v>4344000</c:v>
                </c:pt>
                <c:pt idx="4685">
                  <c:v>4346250</c:v>
                </c:pt>
                <c:pt idx="4686">
                  <c:v>4348500</c:v>
                </c:pt>
                <c:pt idx="4687">
                  <c:v>4350750</c:v>
                </c:pt>
                <c:pt idx="4688">
                  <c:v>4353000</c:v>
                </c:pt>
                <c:pt idx="4689">
                  <c:v>4355250</c:v>
                </c:pt>
                <c:pt idx="4690">
                  <c:v>4357500</c:v>
                </c:pt>
                <c:pt idx="4691">
                  <c:v>4359750</c:v>
                </c:pt>
                <c:pt idx="4692">
                  <c:v>4362000</c:v>
                </c:pt>
                <c:pt idx="4693">
                  <c:v>4364250</c:v>
                </c:pt>
                <c:pt idx="4694">
                  <c:v>4366500</c:v>
                </c:pt>
                <c:pt idx="4695">
                  <c:v>4368750</c:v>
                </c:pt>
                <c:pt idx="4696">
                  <c:v>4371000</c:v>
                </c:pt>
                <c:pt idx="4697">
                  <c:v>4373250</c:v>
                </c:pt>
                <c:pt idx="4698">
                  <c:v>4375500</c:v>
                </c:pt>
                <c:pt idx="4699">
                  <c:v>4377750</c:v>
                </c:pt>
                <c:pt idx="4700">
                  <c:v>4380000</c:v>
                </c:pt>
                <c:pt idx="4701">
                  <c:v>4382250</c:v>
                </c:pt>
                <c:pt idx="4702">
                  <c:v>4384500</c:v>
                </c:pt>
                <c:pt idx="4703">
                  <c:v>4386750</c:v>
                </c:pt>
                <c:pt idx="4704">
                  <c:v>4389000</c:v>
                </c:pt>
                <c:pt idx="4705">
                  <c:v>4391250</c:v>
                </c:pt>
                <c:pt idx="4706">
                  <c:v>4393500</c:v>
                </c:pt>
                <c:pt idx="4707">
                  <c:v>4395750</c:v>
                </c:pt>
                <c:pt idx="4708">
                  <c:v>4398000</c:v>
                </c:pt>
                <c:pt idx="4709">
                  <c:v>4400250</c:v>
                </c:pt>
                <c:pt idx="4710">
                  <c:v>4402500</c:v>
                </c:pt>
                <c:pt idx="4711">
                  <c:v>4404750</c:v>
                </c:pt>
                <c:pt idx="4712">
                  <c:v>4407000</c:v>
                </c:pt>
                <c:pt idx="4713">
                  <c:v>4409250</c:v>
                </c:pt>
                <c:pt idx="4714">
                  <c:v>4411500</c:v>
                </c:pt>
                <c:pt idx="4715">
                  <c:v>4413750</c:v>
                </c:pt>
                <c:pt idx="4716">
                  <c:v>4416000</c:v>
                </c:pt>
                <c:pt idx="4717">
                  <c:v>4418250</c:v>
                </c:pt>
                <c:pt idx="4718">
                  <c:v>4420500</c:v>
                </c:pt>
                <c:pt idx="4719">
                  <c:v>4422750</c:v>
                </c:pt>
                <c:pt idx="4720">
                  <c:v>4425000</c:v>
                </c:pt>
                <c:pt idx="4721">
                  <c:v>4427250</c:v>
                </c:pt>
                <c:pt idx="4722">
                  <c:v>4429500</c:v>
                </c:pt>
                <c:pt idx="4723">
                  <c:v>4431750</c:v>
                </c:pt>
                <c:pt idx="4724">
                  <c:v>4434000</c:v>
                </c:pt>
                <c:pt idx="4725">
                  <c:v>4436250</c:v>
                </c:pt>
                <c:pt idx="4726">
                  <c:v>4438500</c:v>
                </c:pt>
                <c:pt idx="4727">
                  <c:v>4440750</c:v>
                </c:pt>
                <c:pt idx="4728">
                  <c:v>4443000</c:v>
                </c:pt>
                <c:pt idx="4729">
                  <c:v>4445250</c:v>
                </c:pt>
                <c:pt idx="4730">
                  <c:v>4447500</c:v>
                </c:pt>
                <c:pt idx="4731">
                  <c:v>4449750</c:v>
                </c:pt>
                <c:pt idx="4732">
                  <c:v>4452000</c:v>
                </c:pt>
                <c:pt idx="4733">
                  <c:v>4454250</c:v>
                </c:pt>
                <c:pt idx="4734">
                  <c:v>4456500</c:v>
                </c:pt>
                <c:pt idx="4735">
                  <c:v>4458750</c:v>
                </c:pt>
                <c:pt idx="4736">
                  <c:v>4461000</c:v>
                </c:pt>
                <c:pt idx="4737">
                  <c:v>4463250</c:v>
                </c:pt>
                <c:pt idx="4738">
                  <c:v>4465500</c:v>
                </c:pt>
                <c:pt idx="4739">
                  <c:v>4467750</c:v>
                </c:pt>
                <c:pt idx="4740">
                  <c:v>4470000</c:v>
                </c:pt>
                <c:pt idx="4741">
                  <c:v>4472250</c:v>
                </c:pt>
                <c:pt idx="4742">
                  <c:v>4474500</c:v>
                </c:pt>
                <c:pt idx="4743">
                  <c:v>4476750</c:v>
                </c:pt>
                <c:pt idx="4744">
                  <c:v>4479000</c:v>
                </c:pt>
                <c:pt idx="4745">
                  <c:v>4481250</c:v>
                </c:pt>
                <c:pt idx="4746">
                  <c:v>4483500</c:v>
                </c:pt>
                <c:pt idx="4747">
                  <c:v>4485750</c:v>
                </c:pt>
                <c:pt idx="4748">
                  <c:v>4488000</c:v>
                </c:pt>
                <c:pt idx="4749">
                  <c:v>4490250</c:v>
                </c:pt>
                <c:pt idx="4750">
                  <c:v>4492500</c:v>
                </c:pt>
                <c:pt idx="4751">
                  <c:v>4494750</c:v>
                </c:pt>
                <c:pt idx="4752">
                  <c:v>4497000</c:v>
                </c:pt>
                <c:pt idx="4753">
                  <c:v>4499250</c:v>
                </c:pt>
                <c:pt idx="4754">
                  <c:v>4501500</c:v>
                </c:pt>
                <c:pt idx="4755">
                  <c:v>4503750</c:v>
                </c:pt>
                <c:pt idx="4756">
                  <c:v>4506000</c:v>
                </c:pt>
                <c:pt idx="4757">
                  <c:v>4508250</c:v>
                </c:pt>
                <c:pt idx="4758">
                  <c:v>4510500</c:v>
                </c:pt>
                <c:pt idx="4759">
                  <c:v>4512750</c:v>
                </c:pt>
                <c:pt idx="4760">
                  <c:v>4515000</c:v>
                </c:pt>
                <c:pt idx="4761">
                  <c:v>4517250</c:v>
                </c:pt>
                <c:pt idx="4762">
                  <c:v>4519500</c:v>
                </c:pt>
                <c:pt idx="4763">
                  <c:v>4521750</c:v>
                </c:pt>
                <c:pt idx="4764">
                  <c:v>4524000</c:v>
                </c:pt>
                <c:pt idx="4765">
                  <c:v>4526250</c:v>
                </c:pt>
                <c:pt idx="4766">
                  <c:v>4528500</c:v>
                </c:pt>
                <c:pt idx="4767">
                  <c:v>4530750</c:v>
                </c:pt>
                <c:pt idx="4768">
                  <c:v>4533000</c:v>
                </c:pt>
                <c:pt idx="4769">
                  <c:v>4535250</c:v>
                </c:pt>
                <c:pt idx="4770">
                  <c:v>4537500</c:v>
                </c:pt>
                <c:pt idx="4771">
                  <c:v>4539750</c:v>
                </c:pt>
                <c:pt idx="4772">
                  <c:v>4542000</c:v>
                </c:pt>
                <c:pt idx="4773">
                  <c:v>4544250</c:v>
                </c:pt>
                <c:pt idx="4774">
                  <c:v>4546500</c:v>
                </c:pt>
                <c:pt idx="4775">
                  <c:v>4548750</c:v>
                </c:pt>
                <c:pt idx="4776">
                  <c:v>4551000</c:v>
                </c:pt>
                <c:pt idx="4777">
                  <c:v>4553250</c:v>
                </c:pt>
                <c:pt idx="4778">
                  <c:v>4555500</c:v>
                </c:pt>
                <c:pt idx="4779">
                  <c:v>4557750</c:v>
                </c:pt>
                <c:pt idx="4780">
                  <c:v>4560000</c:v>
                </c:pt>
                <c:pt idx="4781">
                  <c:v>4562250</c:v>
                </c:pt>
                <c:pt idx="4782">
                  <c:v>4564500</c:v>
                </c:pt>
                <c:pt idx="4783">
                  <c:v>4566750</c:v>
                </c:pt>
                <c:pt idx="4784">
                  <c:v>4569000</c:v>
                </c:pt>
                <c:pt idx="4785">
                  <c:v>4571250</c:v>
                </c:pt>
                <c:pt idx="4786">
                  <c:v>4573500</c:v>
                </c:pt>
                <c:pt idx="4787">
                  <c:v>4575750</c:v>
                </c:pt>
                <c:pt idx="4788">
                  <c:v>4578000</c:v>
                </c:pt>
                <c:pt idx="4789">
                  <c:v>4580250</c:v>
                </c:pt>
                <c:pt idx="4790">
                  <c:v>4582500</c:v>
                </c:pt>
                <c:pt idx="4791">
                  <c:v>4584750</c:v>
                </c:pt>
                <c:pt idx="4792">
                  <c:v>4587000</c:v>
                </c:pt>
                <c:pt idx="4793">
                  <c:v>4589250</c:v>
                </c:pt>
                <c:pt idx="4794">
                  <c:v>4591500</c:v>
                </c:pt>
                <c:pt idx="4795">
                  <c:v>4593750</c:v>
                </c:pt>
                <c:pt idx="4796">
                  <c:v>4596000</c:v>
                </c:pt>
                <c:pt idx="4797">
                  <c:v>4598250</c:v>
                </c:pt>
                <c:pt idx="4798">
                  <c:v>4600500</c:v>
                </c:pt>
                <c:pt idx="4799">
                  <c:v>4602750</c:v>
                </c:pt>
                <c:pt idx="4800">
                  <c:v>4605000</c:v>
                </c:pt>
                <c:pt idx="4801">
                  <c:v>4607250</c:v>
                </c:pt>
                <c:pt idx="4802">
                  <c:v>4609500</c:v>
                </c:pt>
                <c:pt idx="4803">
                  <c:v>4611750</c:v>
                </c:pt>
                <c:pt idx="4804">
                  <c:v>4614000</c:v>
                </c:pt>
                <c:pt idx="4805">
                  <c:v>4616250</c:v>
                </c:pt>
                <c:pt idx="4806">
                  <c:v>4618500</c:v>
                </c:pt>
                <c:pt idx="4807">
                  <c:v>4620750</c:v>
                </c:pt>
                <c:pt idx="4808">
                  <c:v>4623000</c:v>
                </c:pt>
                <c:pt idx="4809">
                  <c:v>4625250</c:v>
                </c:pt>
                <c:pt idx="4810">
                  <c:v>4627500</c:v>
                </c:pt>
                <c:pt idx="4811">
                  <c:v>4629750</c:v>
                </c:pt>
                <c:pt idx="4812">
                  <c:v>4632000</c:v>
                </c:pt>
                <c:pt idx="4813">
                  <c:v>4634250</c:v>
                </c:pt>
                <c:pt idx="4814">
                  <c:v>4636500</c:v>
                </c:pt>
                <c:pt idx="4815">
                  <c:v>4638750</c:v>
                </c:pt>
                <c:pt idx="4816">
                  <c:v>4641000</c:v>
                </c:pt>
                <c:pt idx="4817">
                  <c:v>4643250</c:v>
                </c:pt>
                <c:pt idx="4818">
                  <c:v>4645500</c:v>
                </c:pt>
                <c:pt idx="4819">
                  <c:v>4647750</c:v>
                </c:pt>
                <c:pt idx="4820">
                  <c:v>4650000</c:v>
                </c:pt>
                <c:pt idx="4821">
                  <c:v>4652250</c:v>
                </c:pt>
                <c:pt idx="4822">
                  <c:v>4654500</c:v>
                </c:pt>
                <c:pt idx="4823">
                  <c:v>4656750</c:v>
                </c:pt>
                <c:pt idx="4824">
                  <c:v>4659000</c:v>
                </c:pt>
                <c:pt idx="4825">
                  <c:v>4661250</c:v>
                </c:pt>
                <c:pt idx="4826">
                  <c:v>4663500</c:v>
                </c:pt>
                <c:pt idx="4827">
                  <c:v>4665750</c:v>
                </c:pt>
                <c:pt idx="4828">
                  <c:v>4668000</c:v>
                </c:pt>
                <c:pt idx="4829">
                  <c:v>4670250</c:v>
                </c:pt>
                <c:pt idx="4830">
                  <c:v>4672500</c:v>
                </c:pt>
                <c:pt idx="4831">
                  <c:v>4674750</c:v>
                </c:pt>
                <c:pt idx="4832">
                  <c:v>4677000</c:v>
                </c:pt>
                <c:pt idx="4833">
                  <c:v>4679250</c:v>
                </c:pt>
                <c:pt idx="4834">
                  <c:v>4681500</c:v>
                </c:pt>
                <c:pt idx="4835">
                  <c:v>4683750</c:v>
                </c:pt>
                <c:pt idx="4836">
                  <c:v>4686000</c:v>
                </c:pt>
                <c:pt idx="4837">
                  <c:v>4688250</c:v>
                </c:pt>
                <c:pt idx="4838">
                  <c:v>4690500</c:v>
                </c:pt>
                <c:pt idx="4839">
                  <c:v>4692750</c:v>
                </c:pt>
                <c:pt idx="4840">
                  <c:v>4695000</c:v>
                </c:pt>
                <c:pt idx="4841">
                  <c:v>4697250</c:v>
                </c:pt>
                <c:pt idx="4842">
                  <c:v>4699500</c:v>
                </c:pt>
                <c:pt idx="4843">
                  <c:v>4701750</c:v>
                </c:pt>
                <c:pt idx="4844">
                  <c:v>4704000</c:v>
                </c:pt>
                <c:pt idx="4845">
                  <c:v>4706250</c:v>
                </c:pt>
                <c:pt idx="4846">
                  <c:v>4708500</c:v>
                </c:pt>
                <c:pt idx="4847">
                  <c:v>4710750</c:v>
                </c:pt>
                <c:pt idx="4848">
                  <c:v>4713000</c:v>
                </c:pt>
                <c:pt idx="4849">
                  <c:v>4715250</c:v>
                </c:pt>
                <c:pt idx="4850">
                  <c:v>4717500</c:v>
                </c:pt>
                <c:pt idx="4851">
                  <c:v>4719750</c:v>
                </c:pt>
                <c:pt idx="4852">
                  <c:v>4722000</c:v>
                </c:pt>
                <c:pt idx="4853">
                  <c:v>4724250</c:v>
                </c:pt>
                <c:pt idx="4854">
                  <c:v>4726500</c:v>
                </c:pt>
                <c:pt idx="4855">
                  <c:v>4728750</c:v>
                </c:pt>
                <c:pt idx="4856">
                  <c:v>4731000</c:v>
                </c:pt>
                <c:pt idx="4857">
                  <c:v>4733250</c:v>
                </c:pt>
                <c:pt idx="4858">
                  <c:v>4735500</c:v>
                </c:pt>
                <c:pt idx="4859">
                  <c:v>4737750</c:v>
                </c:pt>
                <c:pt idx="4860">
                  <c:v>4740000</c:v>
                </c:pt>
                <c:pt idx="4861">
                  <c:v>4742250</c:v>
                </c:pt>
                <c:pt idx="4862">
                  <c:v>4744500</c:v>
                </c:pt>
                <c:pt idx="4863">
                  <c:v>4746750</c:v>
                </c:pt>
                <c:pt idx="4864">
                  <c:v>4749000</c:v>
                </c:pt>
                <c:pt idx="4865">
                  <c:v>4751250</c:v>
                </c:pt>
                <c:pt idx="4866">
                  <c:v>4753500</c:v>
                </c:pt>
                <c:pt idx="4867">
                  <c:v>4755750</c:v>
                </c:pt>
                <c:pt idx="4868">
                  <c:v>4758000</c:v>
                </c:pt>
                <c:pt idx="4869">
                  <c:v>4760250</c:v>
                </c:pt>
                <c:pt idx="4870">
                  <c:v>4762500</c:v>
                </c:pt>
                <c:pt idx="4871">
                  <c:v>4764750</c:v>
                </c:pt>
                <c:pt idx="4872">
                  <c:v>4767000</c:v>
                </c:pt>
                <c:pt idx="4873">
                  <c:v>4769250</c:v>
                </c:pt>
                <c:pt idx="4874">
                  <c:v>4771500</c:v>
                </c:pt>
                <c:pt idx="4875">
                  <c:v>4773750</c:v>
                </c:pt>
                <c:pt idx="4876">
                  <c:v>4776000</c:v>
                </c:pt>
                <c:pt idx="4877">
                  <c:v>4778250</c:v>
                </c:pt>
                <c:pt idx="4878">
                  <c:v>4780500</c:v>
                </c:pt>
                <c:pt idx="4879">
                  <c:v>4782750</c:v>
                </c:pt>
                <c:pt idx="4880">
                  <c:v>4785000</c:v>
                </c:pt>
                <c:pt idx="4881">
                  <c:v>4787250</c:v>
                </c:pt>
                <c:pt idx="4882">
                  <c:v>4789500</c:v>
                </c:pt>
                <c:pt idx="4883">
                  <c:v>4791750</c:v>
                </c:pt>
                <c:pt idx="4884">
                  <c:v>4794000</c:v>
                </c:pt>
                <c:pt idx="4885">
                  <c:v>4796250</c:v>
                </c:pt>
                <c:pt idx="4886">
                  <c:v>4798500</c:v>
                </c:pt>
                <c:pt idx="4887">
                  <c:v>4800750</c:v>
                </c:pt>
                <c:pt idx="4888">
                  <c:v>4803000</c:v>
                </c:pt>
                <c:pt idx="4889">
                  <c:v>4805250</c:v>
                </c:pt>
                <c:pt idx="4890">
                  <c:v>4807500</c:v>
                </c:pt>
                <c:pt idx="4891">
                  <c:v>4809750</c:v>
                </c:pt>
                <c:pt idx="4892">
                  <c:v>4812000</c:v>
                </c:pt>
                <c:pt idx="4893">
                  <c:v>4814250</c:v>
                </c:pt>
                <c:pt idx="4894">
                  <c:v>4816500</c:v>
                </c:pt>
                <c:pt idx="4895">
                  <c:v>4818750</c:v>
                </c:pt>
                <c:pt idx="4896">
                  <c:v>4821000</c:v>
                </c:pt>
                <c:pt idx="4897">
                  <c:v>4823250</c:v>
                </c:pt>
                <c:pt idx="4898">
                  <c:v>4825500</c:v>
                </c:pt>
                <c:pt idx="4899">
                  <c:v>4827750</c:v>
                </c:pt>
                <c:pt idx="4900">
                  <c:v>4830000</c:v>
                </c:pt>
                <c:pt idx="4901">
                  <c:v>4832250</c:v>
                </c:pt>
                <c:pt idx="4902">
                  <c:v>4834500</c:v>
                </c:pt>
                <c:pt idx="4903">
                  <c:v>4836750</c:v>
                </c:pt>
                <c:pt idx="4904">
                  <c:v>4839000</c:v>
                </c:pt>
                <c:pt idx="4905">
                  <c:v>4841250</c:v>
                </c:pt>
                <c:pt idx="4906">
                  <c:v>4843500</c:v>
                </c:pt>
                <c:pt idx="4907">
                  <c:v>4845750</c:v>
                </c:pt>
                <c:pt idx="4908">
                  <c:v>4848000</c:v>
                </c:pt>
                <c:pt idx="4909">
                  <c:v>4850250</c:v>
                </c:pt>
                <c:pt idx="4910">
                  <c:v>4852500</c:v>
                </c:pt>
                <c:pt idx="4911">
                  <c:v>4854750</c:v>
                </c:pt>
                <c:pt idx="4912">
                  <c:v>4857000</c:v>
                </c:pt>
                <c:pt idx="4913">
                  <c:v>4859250</c:v>
                </c:pt>
                <c:pt idx="4914">
                  <c:v>4861500</c:v>
                </c:pt>
                <c:pt idx="4915">
                  <c:v>4863750</c:v>
                </c:pt>
                <c:pt idx="4916">
                  <c:v>4866000</c:v>
                </c:pt>
                <c:pt idx="4917">
                  <c:v>4868250</c:v>
                </c:pt>
                <c:pt idx="4918">
                  <c:v>4870500</c:v>
                </c:pt>
                <c:pt idx="4919">
                  <c:v>4872750</c:v>
                </c:pt>
                <c:pt idx="4920">
                  <c:v>4875000</c:v>
                </c:pt>
                <c:pt idx="4921">
                  <c:v>4877250</c:v>
                </c:pt>
                <c:pt idx="4922">
                  <c:v>4879500</c:v>
                </c:pt>
                <c:pt idx="4923">
                  <c:v>4881750</c:v>
                </c:pt>
                <c:pt idx="4924">
                  <c:v>4884000</c:v>
                </c:pt>
                <c:pt idx="4925">
                  <c:v>4886250</c:v>
                </c:pt>
                <c:pt idx="4926">
                  <c:v>4888500</c:v>
                </c:pt>
                <c:pt idx="4927">
                  <c:v>4890750</c:v>
                </c:pt>
                <c:pt idx="4928">
                  <c:v>4893000</c:v>
                </c:pt>
                <c:pt idx="4929">
                  <c:v>4895250</c:v>
                </c:pt>
                <c:pt idx="4930">
                  <c:v>4897500</c:v>
                </c:pt>
                <c:pt idx="4931">
                  <c:v>4899750</c:v>
                </c:pt>
                <c:pt idx="4932">
                  <c:v>4902000</c:v>
                </c:pt>
                <c:pt idx="4933">
                  <c:v>4904250</c:v>
                </c:pt>
                <c:pt idx="4934">
                  <c:v>4906500</c:v>
                </c:pt>
                <c:pt idx="4935">
                  <c:v>4908750</c:v>
                </c:pt>
                <c:pt idx="4936">
                  <c:v>4911000</c:v>
                </c:pt>
                <c:pt idx="4937">
                  <c:v>4913250</c:v>
                </c:pt>
                <c:pt idx="4938">
                  <c:v>4915500</c:v>
                </c:pt>
                <c:pt idx="4939">
                  <c:v>4917750</c:v>
                </c:pt>
                <c:pt idx="4940">
                  <c:v>4920000</c:v>
                </c:pt>
                <c:pt idx="4941">
                  <c:v>4922250</c:v>
                </c:pt>
                <c:pt idx="4942">
                  <c:v>4924500</c:v>
                </c:pt>
                <c:pt idx="4943">
                  <c:v>4926750</c:v>
                </c:pt>
                <c:pt idx="4944">
                  <c:v>4929000</c:v>
                </c:pt>
                <c:pt idx="4945">
                  <c:v>4931250</c:v>
                </c:pt>
                <c:pt idx="4946">
                  <c:v>4933500</c:v>
                </c:pt>
                <c:pt idx="4947">
                  <c:v>4935750</c:v>
                </c:pt>
                <c:pt idx="4948">
                  <c:v>4938000</c:v>
                </c:pt>
                <c:pt idx="4949">
                  <c:v>4940250</c:v>
                </c:pt>
                <c:pt idx="4950">
                  <c:v>4942500</c:v>
                </c:pt>
                <c:pt idx="4951">
                  <c:v>4944750</c:v>
                </c:pt>
                <c:pt idx="4952">
                  <c:v>4947000</c:v>
                </c:pt>
                <c:pt idx="4953">
                  <c:v>4949250</c:v>
                </c:pt>
                <c:pt idx="4954">
                  <c:v>4951500</c:v>
                </c:pt>
                <c:pt idx="4955">
                  <c:v>4953750</c:v>
                </c:pt>
                <c:pt idx="4956">
                  <c:v>4956000</c:v>
                </c:pt>
                <c:pt idx="4957">
                  <c:v>4958250</c:v>
                </c:pt>
                <c:pt idx="4958">
                  <c:v>4960500</c:v>
                </c:pt>
                <c:pt idx="4959">
                  <c:v>4962750</c:v>
                </c:pt>
                <c:pt idx="4960">
                  <c:v>4965000</c:v>
                </c:pt>
                <c:pt idx="4961">
                  <c:v>4967250</c:v>
                </c:pt>
                <c:pt idx="4962">
                  <c:v>4969500</c:v>
                </c:pt>
                <c:pt idx="4963">
                  <c:v>4971750</c:v>
                </c:pt>
                <c:pt idx="4964">
                  <c:v>4974000</c:v>
                </c:pt>
                <c:pt idx="4965">
                  <c:v>4976250</c:v>
                </c:pt>
                <c:pt idx="4966">
                  <c:v>4978500</c:v>
                </c:pt>
                <c:pt idx="4967">
                  <c:v>4980750</c:v>
                </c:pt>
                <c:pt idx="4968">
                  <c:v>4983000</c:v>
                </c:pt>
                <c:pt idx="4969">
                  <c:v>4985250</c:v>
                </c:pt>
                <c:pt idx="4970">
                  <c:v>4987500</c:v>
                </c:pt>
                <c:pt idx="4971">
                  <c:v>4989750</c:v>
                </c:pt>
                <c:pt idx="4972">
                  <c:v>4992000</c:v>
                </c:pt>
                <c:pt idx="4973">
                  <c:v>4994250</c:v>
                </c:pt>
                <c:pt idx="4974">
                  <c:v>4996500</c:v>
                </c:pt>
                <c:pt idx="4975">
                  <c:v>4998750</c:v>
                </c:pt>
                <c:pt idx="4976">
                  <c:v>5001000</c:v>
                </c:pt>
                <c:pt idx="4977">
                  <c:v>5003250</c:v>
                </c:pt>
                <c:pt idx="4978">
                  <c:v>5005500</c:v>
                </c:pt>
                <c:pt idx="4979">
                  <c:v>5007750</c:v>
                </c:pt>
                <c:pt idx="4980">
                  <c:v>5010000</c:v>
                </c:pt>
                <c:pt idx="4981">
                  <c:v>5012250</c:v>
                </c:pt>
                <c:pt idx="4982">
                  <c:v>5014500</c:v>
                </c:pt>
                <c:pt idx="4983">
                  <c:v>5016750</c:v>
                </c:pt>
                <c:pt idx="4984">
                  <c:v>5019000</c:v>
                </c:pt>
                <c:pt idx="4985">
                  <c:v>5021250</c:v>
                </c:pt>
                <c:pt idx="4986">
                  <c:v>5023500</c:v>
                </c:pt>
                <c:pt idx="4987">
                  <c:v>5025750</c:v>
                </c:pt>
                <c:pt idx="4988">
                  <c:v>5028000</c:v>
                </c:pt>
                <c:pt idx="4989">
                  <c:v>5030250</c:v>
                </c:pt>
                <c:pt idx="4990">
                  <c:v>5032500</c:v>
                </c:pt>
                <c:pt idx="4991">
                  <c:v>5034750</c:v>
                </c:pt>
                <c:pt idx="4992">
                  <c:v>5037000</c:v>
                </c:pt>
                <c:pt idx="4993">
                  <c:v>5039250</c:v>
                </c:pt>
                <c:pt idx="4994">
                  <c:v>5041500</c:v>
                </c:pt>
                <c:pt idx="4995">
                  <c:v>5043750</c:v>
                </c:pt>
                <c:pt idx="4996">
                  <c:v>5046000</c:v>
                </c:pt>
                <c:pt idx="4997">
                  <c:v>5048250</c:v>
                </c:pt>
                <c:pt idx="4998">
                  <c:v>5050500</c:v>
                </c:pt>
                <c:pt idx="4999">
                  <c:v>5052750</c:v>
                </c:pt>
                <c:pt idx="5000">
                  <c:v>5055000</c:v>
                </c:pt>
                <c:pt idx="5001">
                  <c:v>5057250</c:v>
                </c:pt>
                <c:pt idx="5002">
                  <c:v>5059500</c:v>
                </c:pt>
                <c:pt idx="5003">
                  <c:v>5061750</c:v>
                </c:pt>
                <c:pt idx="5004">
                  <c:v>5064000</c:v>
                </c:pt>
                <c:pt idx="5005">
                  <c:v>5066250</c:v>
                </c:pt>
                <c:pt idx="5006">
                  <c:v>5068500</c:v>
                </c:pt>
                <c:pt idx="5007">
                  <c:v>5070750</c:v>
                </c:pt>
                <c:pt idx="5008">
                  <c:v>5073000</c:v>
                </c:pt>
                <c:pt idx="5009">
                  <c:v>5075250</c:v>
                </c:pt>
                <c:pt idx="5010">
                  <c:v>5077500</c:v>
                </c:pt>
                <c:pt idx="5011">
                  <c:v>5079750</c:v>
                </c:pt>
                <c:pt idx="5012">
                  <c:v>5082000</c:v>
                </c:pt>
                <c:pt idx="5013">
                  <c:v>5084250</c:v>
                </c:pt>
                <c:pt idx="5014">
                  <c:v>5086500</c:v>
                </c:pt>
                <c:pt idx="5015">
                  <c:v>5088750</c:v>
                </c:pt>
                <c:pt idx="5016">
                  <c:v>5091000</c:v>
                </c:pt>
                <c:pt idx="5017">
                  <c:v>5093250</c:v>
                </c:pt>
                <c:pt idx="5018">
                  <c:v>5095500</c:v>
                </c:pt>
                <c:pt idx="5019">
                  <c:v>5097750</c:v>
                </c:pt>
                <c:pt idx="5020">
                  <c:v>5100000</c:v>
                </c:pt>
                <c:pt idx="5021">
                  <c:v>5102250</c:v>
                </c:pt>
                <c:pt idx="5022">
                  <c:v>5104500</c:v>
                </c:pt>
                <c:pt idx="5023">
                  <c:v>5106750</c:v>
                </c:pt>
                <c:pt idx="5024">
                  <c:v>5109000</c:v>
                </c:pt>
                <c:pt idx="5025">
                  <c:v>5111250</c:v>
                </c:pt>
                <c:pt idx="5026">
                  <c:v>5113500</c:v>
                </c:pt>
                <c:pt idx="5027">
                  <c:v>5115750</c:v>
                </c:pt>
                <c:pt idx="5028">
                  <c:v>5118000</c:v>
                </c:pt>
                <c:pt idx="5029">
                  <c:v>5120250</c:v>
                </c:pt>
                <c:pt idx="5030">
                  <c:v>5122500</c:v>
                </c:pt>
                <c:pt idx="5031">
                  <c:v>5124750</c:v>
                </c:pt>
                <c:pt idx="5032">
                  <c:v>5127000</c:v>
                </c:pt>
                <c:pt idx="5033">
                  <c:v>5129250</c:v>
                </c:pt>
                <c:pt idx="5034">
                  <c:v>5131500</c:v>
                </c:pt>
                <c:pt idx="5035">
                  <c:v>5133750</c:v>
                </c:pt>
                <c:pt idx="5036">
                  <c:v>5136000</c:v>
                </c:pt>
                <c:pt idx="5037">
                  <c:v>5138250</c:v>
                </c:pt>
                <c:pt idx="5038">
                  <c:v>5140500</c:v>
                </c:pt>
                <c:pt idx="5039">
                  <c:v>5142750</c:v>
                </c:pt>
                <c:pt idx="5040">
                  <c:v>5145000</c:v>
                </c:pt>
                <c:pt idx="5041">
                  <c:v>5147250</c:v>
                </c:pt>
                <c:pt idx="5042">
                  <c:v>5149500</c:v>
                </c:pt>
                <c:pt idx="5043">
                  <c:v>5151750</c:v>
                </c:pt>
                <c:pt idx="5044">
                  <c:v>5154000</c:v>
                </c:pt>
                <c:pt idx="5045">
                  <c:v>5156250</c:v>
                </c:pt>
                <c:pt idx="5046">
                  <c:v>5158500</c:v>
                </c:pt>
                <c:pt idx="5047">
                  <c:v>5160750</c:v>
                </c:pt>
                <c:pt idx="5048">
                  <c:v>5163000</c:v>
                </c:pt>
                <c:pt idx="5049">
                  <c:v>5165250</c:v>
                </c:pt>
                <c:pt idx="5050">
                  <c:v>5167500</c:v>
                </c:pt>
                <c:pt idx="5051">
                  <c:v>5169750</c:v>
                </c:pt>
                <c:pt idx="5052">
                  <c:v>5172000</c:v>
                </c:pt>
                <c:pt idx="5053">
                  <c:v>5174250</c:v>
                </c:pt>
                <c:pt idx="5054">
                  <c:v>5176500</c:v>
                </c:pt>
                <c:pt idx="5055">
                  <c:v>5178750</c:v>
                </c:pt>
                <c:pt idx="5056">
                  <c:v>5181000</c:v>
                </c:pt>
                <c:pt idx="5057">
                  <c:v>5183250</c:v>
                </c:pt>
                <c:pt idx="5058">
                  <c:v>5185500</c:v>
                </c:pt>
                <c:pt idx="5059">
                  <c:v>5187750</c:v>
                </c:pt>
                <c:pt idx="5060">
                  <c:v>5190000</c:v>
                </c:pt>
                <c:pt idx="5061">
                  <c:v>5192250</c:v>
                </c:pt>
                <c:pt idx="5062">
                  <c:v>5194500</c:v>
                </c:pt>
                <c:pt idx="5063">
                  <c:v>5196750</c:v>
                </c:pt>
                <c:pt idx="5064">
                  <c:v>5199000</c:v>
                </c:pt>
                <c:pt idx="5065">
                  <c:v>5201250</c:v>
                </c:pt>
                <c:pt idx="5066">
                  <c:v>5203500</c:v>
                </c:pt>
                <c:pt idx="5067">
                  <c:v>5205750</c:v>
                </c:pt>
                <c:pt idx="5068">
                  <c:v>5208000</c:v>
                </c:pt>
                <c:pt idx="5069">
                  <c:v>5210250</c:v>
                </c:pt>
                <c:pt idx="5070">
                  <c:v>5212500</c:v>
                </c:pt>
                <c:pt idx="5071">
                  <c:v>5214750</c:v>
                </c:pt>
                <c:pt idx="5072">
                  <c:v>5217000</c:v>
                </c:pt>
                <c:pt idx="5073">
                  <c:v>5219250</c:v>
                </c:pt>
                <c:pt idx="5074">
                  <c:v>5221500</c:v>
                </c:pt>
                <c:pt idx="5075">
                  <c:v>5223750</c:v>
                </c:pt>
                <c:pt idx="5076">
                  <c:v>5226000</c:v>
                </c:pt>
                <c:pt idx="5077">
                  <c:v>5228250</c:v>
                </c:pt>
                <c:pt idx="5078">
                  <c:v>5230500</c:v>
                </c:pt>
                <c:pt idx="5079">
                  <c:v>5232750</c:v>
                </c:pt>
                <c:pt idx="5080">
                  <c:v>5235000</c:v>
                </c:pt>
                <c:pt idx="5081">
                  <c:v>5237250</c:v>
                </c:pt>
                <c:pt idx="5082">
                  <c:v>5239500</c:v>
                </c:pt>
                <c:pt idx="5083">
                  <c:v>5241750</c:v>
                </c:pt>
                <c:pt idx="5084">
                  <c:v>5244000</c:v>
                </c:pt>
                <c:pt idx="5085">
                  <c:v>5246250</c:v>
                </c:pt>
                <c:pt idx="5086">
                  <c:v>5248500</c:v>
                </c:pt>
                <c:pt idx="5087">
                  <c:v>5250750</c:v>
                </c:pt>
                <c:pt idx="5088">
                  <c:v>5253000</c:v>
                </c:pt>
                <c:pt idx="5089">
                  <c:v>5255250</c:v>
                </c:pt>
                <c:pt idx="5090">
                  <c:v>5257500</c:v>
                </c:pt>
                <c:pt idx="5091">
                  <c:v>5259750</c:v>
                </c:pt>
                <c:pt idx="5092">
                  <c:v>5262000</c:v>
                </c:pt>
                <c:pt idx="5093">
                  <c:v>5264250</c:v>
                </c:pt>
                <c:pt idx="5094">
                  <c:v>5266500</c:v>
                </c:pt>
                <c:pt idx="5095">
                  <c:v>5268750</c:v>
                </c:pt>
                <c:pt idx="5096">
                  <c:v>5271000</c:v>
                </c:pt>
                <c:pt idx="5097">
                  <c:v>5273250</c:v>
                </c:pt>
                <c:pt idx="5098">
                  <c:v>5275500</c:v>
                </c:pt>
                <c:pt idx="5099">
                  <c:v>5277750</c:v>
                </c:pt>
                <c:pt idx="5100">
                  <c:v>5280000</c:v>
                </c:pt>
                <c:pt idx="5101">
                  <c:v>5282250</c:v>
                </c:pt>
                <c:pt idx="5102">
                  <c:v>5284500</c:v>
                </c:pt>
                <c:pt idx="5103">
                  <c:v>5286750</c:v>
                </c:pt>
                <c:pt idx="5104">
                  <c:v>5289000</c:v>
                </c:pt>
                <c:pt idx="5105">
                  <c:v>5291250</c:v>
                </c:pt>
                <c:pt idx="5106">
                  <c:v>5293500</c:v>
                </c:pt>
                <c:pt idx="5107">
                  <c:v>5295750</c:v>
                </c:pt>
                <c:pt idx="5108">
                  <c:v>5298000</c:v>
                </c:pt>
                <c:pt idx="5109">
                  <c:v>5300250</c:v>
                </c:pt>
                <c:pt idx="5110">
                  <c:v>5302500</c:v>
                </c:pt>
                <c:pt idx="5111">
                  <c:v>5304750</c:v>
                </c:pt>
                <c:pt idx="5112">
                  <c:v>5307000</c:v>
                </c:pt>
                <c:pt idx="5113">
                  <c:v>5309250</c:v>
                </c:pt>
                <c:pt idx="5114">
                  <c:v>5311500</c:v>
                </c:pt>
                <c:pt idx="5115">
                  <c:v>5313750</c:v>
                </c:pt>
                <c:pt idx="5116">
                  <c:v>5316000</c:v>
                </c:pt>
                <c:pt idx="5117">
                  <c:v>5318250</c:v>
                </c:pt>
                <c:pt idx="5118">
                  <c:v>5320500</c:v>
                </c:pt>
                <c:pt idx="5119">
                  <c:v>5322750</c:v>
                </c:pt>
                <c:pt idx="5120">
                  <c:v>5325000</c:v>
                </c:pt>
                <c:pt idx="5121">
                  <c:v>5327250</c:v>
                </c:pt>
                <c:pt idx="5122">
                  <c:v>5329500</c:v>
                </c:pt>
                <c:pt idx="5123">
                  <c:v>5331750</c:v>
                </c:pt>
                <c:pt idx="5124">
                  <c:v>5334000</c:v>
                </c:pt>
                <c:pt idx="5125">
                  <c:v>5336250</c:v>
                </c:pt>
                <c:pt idx="5126">
                  <c:v>5338500</c:v>
                </c:pt>
                <c:pt idx="5127">
                  <c:v>5340750</c:v>
                </c:pt>
                <c:pt idx="5128">
                  <c:v>5343000</c:v>
                </c:pt>
                <c:pt idx="5129">
                  <c:v>5345250</c:v>
                </c:pt>
                <c:pt idx="5130">
                  <c:v>5347500</c:v>
                </c:pt>
                <c:pt idx="5131">
                  <c:v>5349750</c:v>
                </c:pt>
                <c:pt idx="5132">
                  <c:v>5352000</c:v>
                </c:pt>
                <c:pt idx="5133">
                  <c:v>5354250</c:v>
                </c:pt>
                <c:pt idx="5134">
                  <c:v>5356500</c:v>
                </c:pt>
                <c:pt idx="5135">
                  <c:v>5358750</c:v>
                </c:pt>
                <c:pt idx="5136">
                  <c:v>5361000</c:v>
                </c:pt>
                <c:pt idx="5137">
                  <c:v>5363250</c:v>
                </c:pt>
                <c:pt idx="5138">
                  <c:v>5365500</c:v>
                </c:pt>
                <c:pt idx="5139">
                  <c:v>5367750</c:v>
                </c:pt>
                <c:pt idx="5140">
                  <c:v>5370000</c:v>
                </c:pt>
                <c:pt idx="5141">
                  <c:v>5372250</c:v>
                </c:pt>
                <c:pt idx="5142">
                  <c:v>5374500</c:v>
                </c:pt>
                <c:pt idx="5143">
                  <c:v>5376750</c:v>
                </c:pt>
                <c:pt idx="5144">
                  <c:v>5379000</c:v>
                </c:pt>
                <c:pt idx="5145">
                  <c:v>5381250</c:v>
                </c:pt>
                <c:pt idx="5146">
                  <c:v>5383500</c:v>
                </c:pt>
                <c:pt idx="5147">
                  <c:v>5385750</c:v>
                </c:pt>
                <c:pt idx="5148">
                  <c:v>5388000</c:v>
                </c:pt>
                <c:pt idx="5149">
                  <c:v>5390250</c:v>
                </c:pt>
                <c:pt idx="5150">
                  <c:v>5392500</c:v>
                </c:pt>
                <c:pt idx="5151">
                  <c:v>5394750</c:v>
                </c:pt>
                <c:pt idx="5152">
                  <c:v>5397000</c:v>
                </c:pt>
                <c:pt idx="5153">
                  <c:v>5399250</c:v>
                </c:pt>
                <c:pt idx="5154">
                  <c:v>5401500</c:v>
                </c:pt>
                <c:pt idx="5155">
                  <c:v>5403750</c:v>
                </c:pt>
                <c:pt idx="5156">
                  <c:v>5406000</c:v>
                </c:pt>
                <c:pt idx="5157">
                  <c:v>5408250</c:v>
                </c:pt>
                <c:pt idx="5158">
                  <c:v>5410500</c:v>
                </c:pt>
                <c:pt idx="5159">
                  <c:v>5412750</c:v>
                </c:pt>
                <c:pt idx="5160">
                  <c:v>5415000</c:v>
                </c:pt>
                <c:pt idx="5161">
                  <c:v>5417250</c:v>
                </c:pt>
                <c:pt idx="5162">
                  <c:v>5419500</c:v>
                </c:pt>
                <c:pt idx="5163">
                  <c:v>5421750</c:v>
                </c:pt>
                <c:pt idx="5164">
                  <c:v>5424000</c:v>
                </c:pt>
                <c:pt idx="5165">
                  <c:v>5426250</c:v>
                </c:pt>
                <c:pt idx="5166">
                  <c:v>5428500</c:v>
                </c:pt>
                <c:pt idx="5167">
                  <c:v>5430750</c:v>
                </c:pt>
                <c:pt idx="5168">
                  <c:v>5433000</c:v>
                </c:pt>
                <c:pt idx="5169">
                  <c:v>5435250</c:v>
                </c:pt>
                <c:pt idx="5170">
                  <c:v>5437500</c:v>
                </c:pt>
                <c:pt idx="5171">
                  <c:v>5439750</c:v>
                </c:pt>
                <c:pt idx="5172">
                  <c:v>5442000</c:v>
                </c:pt>
                <c:pt idx="5173">
                  <c:v>5444250</c:v>
                </c:pt>
                <c:pt idx="5174">
                  <c:v>5446500</c:v>
                </c:pt>
                <c:pt idx="5175">
                  <c:v>5448750</c:v>
                </c:pt>
                <c:pt idx="5176">
                  <c:v>5451000</c:v>
                </c:pt>
                <c:pt idx="5177">
                  <c:v>5453250</c:v>
                </c:pt>
                <c:pt idx="5178">
                  <c:v>5455500</c:v>
                </c:pt>
                <c:pt idx="5179">
                  <c:v>5457750</c:v>
                </c:pt>
                <c:pt idx="5180">
                  <c:v>5460000</c:v>
                </c:pt>
                <c:pt idx="5181">
                  <c:v>5462250</c:v>
                </c:pt>
                <c:pt idx="5182">
                  <c:v>5464500</c:v>
                </c:pt>
                <c:pt idx="5183">
                  <c:v>5466750</c:v>
                </c:pt>
                <c:pt idx="5184">
                  <c:v>5469000</c:v>
                </c:pt>
                <c:pt idx="5185">
                  <c:v>5471250</c:v>
                </c:pt>
                <c:pt idx="5186">
                  <c:v>5473500</c:v>
                </c:pt>
                <c:pt idx="5187">
                  <c:v>5475750</c:v>
                </c:pt>
                <c:pt idx="5188">
                  <c:v>5478000</c:v>
                </c:pt>
                <c:pt idx="5189">
                  <c:v>5480250</c:v>
                </c:pt>
                <c:pt idx="5190">
                  <c:v>5482500</c:v>
                </c:pt>
                <c:pt idx="5191">
                  <c:v>5484750</c:v>
                </c:pt>
                <c:pt idx="5192">
                  <c:v>5487000</c:v>
                </c:pt>
                <c:pt idx="5193">
                  <c:v>5489250</c:v>
                </c:pt>
                <c:pt idx="5194">
                  <c:v>5491500</c:v>
                </c:pt>
                <c:pt idx="5195">
                  <c:v>5493750</c:v>
                </c:pt>
                <c:pt idx="5196">
                  <c:v>5496000</c:v>
                </c:pt>
                <c:pt idx="5197">
                  <c:v>5498250</c:v>
                </c:pt>
                <c:pt idx="5198">
                  <c:v>5500500</c:v>
                </c:pt>
                <c:pt idx="5199">
                  <c:v>5502750</c:v>
                </c:pt>
                <c:pt idx="5200">
                  <c:v>5505000</c:v>
                </c:pt>
                <c:pt idx="5201">
                  <c:v>5507250</c:v>
                </c:pt>
                <c:pt idx="5202">
                  <c:v>5509500</c:v>
                </c:pt>
                <c:pt idx="5203">
                  <c:v>5511750</c:v>
                </c:pt>
                <c:pt idx="5204">
                  <c:v>5514000</c:v>
                </c:pt>
                <c:pt idx="5205">
                  <c:v>5516250</c:v>
                </c:pt>
                <c:pt idx="5206">
                  <c:v>5518500</c:v>
                </c:pt>
                <c:pt idx="5207">
                  <c:v>5520750</c:v>
                </c:pt>
                <c:pt idx="5208">
                  <c:v>5523000</c:v>
                </c:pt>
                <c:pt idx="5209">
                  <c:v>5525250</c:v>
                </c:pt>
                <c:pt idx="5210">
                  <c:v>5527500</c:v>
                </c:pt>
                <c:pt idx="5211">
                  <c:v>5529750</c:v>
                </c:pt>
                <c:pt idx="5212">
                  <c:v>5532000</c:v>
                </c:pt>
                <c:pt idx="5213">
                  <c:v>5534250</c:v>
                </c:pt>
                <c:pt idx="5214">
                  <c:v>5536500</c:v>
                </c:pt>
                <c:pt idx="5215">
                  <c:v>5538750</c:v>
                </c:pt>
                <c:pt idx="5216">
                  <c:v>5541000</c:v>
                </c:pt>
                <c:pt idx="5217">
                  <c:v>5543250</c:v>
                </c:pt>
                <c:pt idx="5218">
                  <c:v>5545500</c:v>
                </c:pt>
                <c:pt idx="5219">
                  <c:v>5547750</c:v>
                </c:pt>
                <c:pt idx="5220">
                  <c:v>5550000</c:v>
                </c:pt>
                <c:pt idx="5221">
                  <c:v>5552250</c:v>
                </c:pt>
                <c:pt idx="5222">
                  <c:v>5554500</c:v>
                </c:pt>
                <c:pt idx="5223">
                  <c:v>5556750</c:v>
                </c:pt>
                <c:pt idx="5224">
                  <c:v>5559000</c:v>
                </c:pt>
                <c:pt idx="5225">
                  <c:v>5561250</c:v>
                </c:pt>
                <c:pt idx="5226">
                  <c:v>5563500</c:v>
                </c:pt>
                <c:pt idx="5227">
                  <c:v>5565750</c:v>
                </c:pt>
                <c:pt idx="5228">
                  <c:v>5568000</c:v>
                </c:pt>
                <c:pt idx="5229">
                  <c:v>5570250</c:v>
                </c:pt>
                <c:pt idx="5230">
                  <c:v>5572500</c:v>
                </c:pt>
                <c:pt idx="5231">
                  <c:v>5574750</c:v>
                </c:pt>
                <c:pt idx="5232">
                  <c:v>5577000</c:v>
                </c:pt>
                <c:pt idx="5233">
                  <c:v>5579250</c:v>
                </c:pt>
                <c:pt idx="5234">
                  <c:v>5581500</c:v>
                </c:pt>
                <c:pt idx="5235">
                  <c:v>5583750</c:v>
                </c:pt>
                <c:pt idx="5236">
                  <c:v>5586000</c:v>
                </c:pt>
                <c:pt idx="5237">
                  <c:v>5588250</c:v>
                </c:pt>
                <c:pt idx="5238">
                  <c:v>5590500</c:v>
                </c:pt>
                <c:pt idx="5239">
                  <c:v>5592750</c:v>
                </c:pt>
                <c:pt idx="5240">
                  <c:v>5595000</c:v>
                </c:pt>
                <c:pt idx="5241">
                  <c:v>5597250</c:v>
                </c:pt>
                <c:pt idx="5242">
                  <c:v>5599500</c:v>
                </c:pt>
                <c:pt idx="5243">
                  <c:v>5601750</c:v>
                </c:pt>
                <c:pt idx="5244">
                  <c:v>5604000</c:v>
                </c:pt>
                <c:pt idx="5245">
                  <c:v>5606250</c:v>
                </c:pt>
                <c:pt idx="5246">
                  <c:v>5608500</c:v>
                </c:pt>
                <c:pt idx="5247">
                  <c:v>5610750</c:v>
                </c:pt>
                <c:pt idx="5248">
                  <c:v>5613000</c:v>
                </c:pt>
                <c:pt idx="5249">
                  <c:v>5615250</c:v>
                </c:pt>
                <c:pt idx="5250">
                  <c:v>5617500</c:v>
                </c:pt>
                <c:pt idx="5251">
                  <c:v>5619750</c:v>
                </c:pt>
                <c:pt idx="5252">
                  <c:v>5622000</c:v>
                </c:pt>
                <c:pt idx="5253">
                  <c:v>5624250</c:v>
                </c:pt>
                <c:pt idx="5254">
                  <c:v>5626500</c:v>
                </c:pt>
                <c:pt idx="5255">
                  <c:v>5628750</c:v>
                </c:pt>
                <c:pt idx="5256">
                  <c:v>5631000</c:v>
                </c:pt>
                <c:pt idx="5257">
                  <c:v>5633250</c:v>
                </c:pt>
                <c:pt idx="5258">
                  <c:v>5635500</c:v>
                </c:pt>
                <c:pt idx="5259">
                  <c:v>5637750</c:v>
                </c:pt>
                <c:pt idx="5260">
                  <c:v>5640000</c:v>
                </c:pt>
                <c:pt idx="5261">
                  <c:v>5642250</c:v>
                </c:pt>
                <c:pt idx="5262">
                  <c:v>5644500</c:v>
                </c:pt>
                <c:pt idx="5263">
                  <c:v>5646750</c:v>
                </c:pt>
                <c:pt idx="5264">
                  <c:v>5649000</c:v>
                </c:pt>
                <c:pt idx="5265">
                  <c:v>5651250</c:v>
                </c:pt>
                <c:pt idx="5266">
                  <c:v>5653500</c:v>
                </c:pt>
                <c:pt idx="5267">
                  <c:v>5655750</c:v>
                </c:pt>
                <c:pt idx="5268">
                  <c:v>5658000</c:v>
                </c:pt>
                <c:pt idx="5269">
                  <c:v>5660250</c:v>
                </c:pt>
                <c:pt idx="5270">
                  <c:v>5662500</c:v>
                </c:pt>
                <c:pt idx="5271">
                  <c:v>5664750</c:v>
                </c:pt>
                <c:pt idx="5272">
                  <c:v>5667000</c:v>
                </c:pt>
                <c:pt idx="5273">
                  <c:v>5669250</c:v>
                </c:pt>
                <c:pt idx="5274">
                  <c:v>5671500</c:v>
                </c:pt>
                <c:pt idx="5275">
                  <c:v>5673750</c:v>
                </c:pt>
                <c:pt idx="5276">
                  <c:v>5676000</c:v>
                </c:pt>
                <c:pt idx="5277">
                  <c:v>5678250</c:v>
                </c:pt>
                <c:pt idx="5278">
                  <c:v>5680500</c:v>
                </c:pt>
                <c:pt idx="5279">
                  <c:v>5682750</c:v>
                </c:pt>
                <c:pt idx="5280">
                  <c:v>5685000</c:v>
                </c:pt>
                <c:pt idx="5281">
                  <c:v>5687250</c:v>
                </c:pt>
                <c:pt idx="5282">
                  <c:v>5689500</c:v>
                </c:pt>
                <c:pt idx="5283">
                  <c:v>5691750</c:v>
                </c:pt>
                <c:pt idx="5284">
                  <c:v>5694000</c:v>
                </c:pt>
                <c:pt idx="5285">
                  <c:v>5696250</c:v>
                </c:pt>
                <c:pt idx="5286">
                  <c:v>5698500</c:v>
                </c:pt>
                <c:pt idx="5287">
                  <c:v>5700750</c:v>
                </c:pt>
                <c:pt idx="5288">
                  <c:v>5703000</c:v>
                </c:pt>
                <c:pt idx="5289">
                  <c:v>5705250</c:v>
                </c:pt>
                <c:pt idx="5290">
                  <c:v>5707500</c:v>
                </c:pt>
                <c:pt idx="5291">
                  <c:v>5709750</c:v>
                </c:pt>
                <c:pt idx="5292">
                  <c:v>5712000</c:v>
                </c:pt>
                <c:pt idx="5293">
                  <c:v>5714250</c:v>
                </c:pt>
                <c:pt idx="5294">
                  <c:v>5716500</c:v>
                </c:pt>
                <c:pt idx="5295">
                  <c:v>5718750</c:v>
                </c:pt>
                <c:pt idx="5296">
                  <c:v>5721000</c:v>
                </c:pt>
                <c:pt idx="5297">
                  <c:v>5723250</c:v>
                </c:pt>
                <c:pt idx="5298">
                  <c:v>5725500</c:v>
                </c:pt>
                <c:pt idx="5299">
                  <c:v>5727750</c:v>
                </c:pt>
                <c:pt idx="5300">
                  <c:v>5730000</c:v>
                </c:pt>
                <c:pt idx="5301">
                  <c:v>5732250</c:v>
                </c:pt>
                <c:pt idx="5302">
                  <c:v>5734500</c:v>
                </c:pt>
                <c:pt idx="5303">
                  <c:v>5736750</c:v>
                </c:pt>
                <c:pt idx="5304">
                  <c:v>5739000</c:v>
                </c:pt>
                <c:pt idx="5305">
                  <c:v>5741250</c:v>
                </c:pt>
                <c:pt idx="5306">
                  <c:v>5743500</c:v>
                </c:pt>
                <c:pt idx="5307">
                  <c:v>5745750</c:v>
                </c:pt>
                <c:pt idx="5308">
                  <c:v>5748000</c:v>
                </c:pt>
                <c:pt idx="5309">
                  <c:v>5750250</c:v>
                </c:pt>
                <c:pt idx="5310">
                  <c:v>5752500</c:v>
                </c:pt>
                <c:pt idx="5311">
                  <c:v>5754750</c:v>
                </c:pt>
                <c:pt idx="5312">
                  <c:v>5757000</c:v>
                </c:pt>
                <c:pt idx="5313">
                  <c:v>5759250</c:v>
                </c:pt>
                <c:pt idx="5314">
                  <c:v>5761500</c:v>
                </c:pt>
                <c:pt idx="5315">
                  <c:v>5763750</c:v>
                </c:pt>
                <c:pt idx="5316">
                  <c:v>5766000</c:v>
                </c:pt>
                <c:pt idx="5317">
                  <c:v>5768250</c:v>
                </c:pt>
                <c:pt idx="5318">
                  <c:v>5770500</c:v>
                </c:pt>
                <c:pt idx="5319">
                  <c:v>5772750</c:v>
                </c:pt>
                <c:pt idx="5320">
                  <c:v>5775000</c:v>
                </c:pt>
                <c:pt idx="5321">
                  <c:v>5777250</c:v>
                </c:pt>
                <c:pt idx="5322">
                  <c:v>5779500</c:v>
                </c:pt>
                <c:pt idx="5323">
                  <c:v>5781750</c:v>
                </c:pt>
                <c:pt idx="5324">
                  <c:v>5784000</c:v>
                </c:pt>
                <c:pt idx="5325">
                  <c:v>5786250</c:v>
                </c:pt>
                <c:pt idx="5326">
                  <c:v>5788500</c:v>
                </c:pt>
                <c:pt idx="5327">
                  <c:v>5790750</c:v>
                </c:pt>
                <c:pt idx="5328">
                  <c:v>5793000</c:v>
                </c:pt>
                <c:pt idx="5329">
                  <c:v>5795250</c:v>
                </c:pt>
                <c:pt idx="5330">
                  <c:v>5797500</c:v>
                </c:pt>
                <c:pt idx="5331">
                  <c:v>5799750</c:v>
                </c:pt>
                <c:pt idx="5332">
                  <c:v>5802000</c:v>
                </c:pt>
                <c:pt idx="5333">
                  <c:v>5804250</c:v>
                </c:pt>
                <c:pt idx="5334">
                  <c:v>5806500</c:v>
                </c:pt>
                <c:pt idx="5335">
                  <c:v>5808750</c:v>
                </c:pt>
                <c:pt idx="5336">
                  <c:v>5811000</c:v>
                </c:pt>
                <c:pt idx="5337">
                  <c:v>5813250</c:v>
                </c:pt>
                <c:pt idx="5338">
                  <c:v>5815500</c:v>
                </c:pt>
                <c:pt idx="5339">
                  <c:v>5817750</c:v>
                </c:pt>
                <c:pt idx="5340">
                  <c:v>5820000</c:v>
                </c:pt>
                <c:pt idx="5341">
                  <c:v>5822250</c:v>
                </c:pt>
                <c:pt idx="5342">
                  <c:v>5824500</c:v>
                </c:pt>
                <c:pt idx="5343">
                  <c:v>5826750</c:v>
                </c:pt>
                <c:pt idx="5344">
                  <c:v>5829000</c:v>
                </c:pt>
                <c:pt idx="5345">
                  <c:v>5831250</c:v>
                </c:pt>
                <c:pt idx="5346">
                  <c:v>5833500</c:v>
                </c:pt>
                <c:pt idx="5347">
                  <c:v>5835750</c:v>
                </c:pt>
                <c:pt idx="5348">
                  <c:v>5838000</c:v>
                </c:pt>
                <c:pt idx="5349">
                  <c:v>5840250</c:v>
                </c:pt>
                <c:pt idx="5350">
                  <c:v>5842500</c:v>
                </c:pt>
                <c:pt idx="5351">
                  <c:v>5844750</c:v>
                </c:pt>
                <c:pt idx="5352">
                  <c:v>5847000</c:v>
                </c:pt>
                <c:pt idx="5353">
                  <c:v>5849250</c:v>
                </c:pt>
                <c:pt idx="5354">
                  <c:v>5851500</c:v>
                </c:pt>
                <c:pt idx="5355">
                  <c:v>5853750</c:v>
                </c:pt>
                <c:pt idx="5356">
                  <c:v>5856000</c:v>
                </c:pt>
                <c:pt idx="5357">
                  <c:v>5858250</c:v>
                </c:pt>
                <c:pt idx="5358">
                  <c:v>5860500</c:v>
                </c:pt>
                <c:pt idx="5359">
                  <c:v>5862750</c:v>
                </c:pt>
                <c:pt idx="5360">
                  <c:v>5865000</c:v>
                </c:pt>
                <c:pt idx="5361">
                  <c:v>5867250</c:v>
                </c:pt>
                <c:pt idx="5362">
                  <c:v>5869500</c:v>
                </c:pt>
                <c:pt idx="5363">
                  <c:v>5871750</c:v>
                </c:pt>
                <c:pt idx="5364">
                  <c:v>5874000</c:v>
                </c:pt>
                <c:pt idx="5365">
                  <c:v>5876250</c:v>
                </c:pt>
                <c:pt idx="5366">
                  <c:v>5878500</c:v>
                </c:pt>
                <c:pt idx="5367">
                  <c:v>5880750</c:v>
                </c:pt>
                <c:pt idx="5368">
                  <c:v>5883000</c:v>
                </c:pt>
                <c:pt idx="5369">
                  <c:v>5885250</c:v>
                </c:pt>
                <c:pt idx="5370">
                  <c:v>5887500</c:v>
                </c:pt>
                <c:pt idx="5371">
                  <c:v>5889750</c:v>
                </c:pt>
                <c:pt idx="5372">
                  <c:v>5892000</c:v>
                </c:pt>
                <c:pt idx="5373">
                  <c:v>5894250</c:v>
                </c:pt>
                <c:pt idx="5374">
                  <c:v>5896500</c:v>
                </c:pt>
                <c:pt idx="5375">
                  <c:v>5898750</c:v>
                </c:pt>
                <c:pt idx="5376">
                  <c:v>5901000</c:v>
                </c:pt>
                <c:pt idx="5377">
                  <c:v>5903250</c:v>
                </c:pt>
                <c:pt idx="5378">
                  <c:v>5905500</c:v>
                </c:pt>
                <c:pt idx="5379">
                  <c:v>5907750</c:v>
                </c:pt>
                <c:pt idx="5380">
                  <c:v>5910000</c:v>
                </c:pt>
                <c:pt idx="5381">
                  <c:v>5912250</c:v>
                </c:pt>
                <c:pt idx="5382">
                  <c:v>5914500</c:v>
                </c:pt>
                <c:pt idx="5383">
                  <c:v>5916750</c:v>
                </c:pt>
                <c:pt idx="5384">
                  <c:v>5919000</c:v>
                </c:pt>
                <c:pt idx="5385">
                  <c:v>5921250</c:v>
                </c:pt>
                <c:pt idx="5386">
                  <c:v>5923500</c:v>
                </c:pt>
                <c:pt idx="5387">
                  <c:v>5925750</c:v>
                </c:pt>
                <c:pt idx="5388">
                  <c:v>5928000</c:v>
                </c:pt>
                <c:pt idx="5389">
                  <c:v>5930250</c:v>
                </c:pt>
                <c:pt idx="5390">
                  <c:v>5932500</c:v>
                </c:pt>
                <c:pt idx="5391">
                  <c:v>5934750</c:v>
                </c:pt>
                <c:pt idx="5392">
                  <c:v>5937000</c:v>
                </c:pt>
                <c:pt idx="5393">
                  <c:v>5939250</c:v>
                </c:pt>
                <c:pt idx="5394">
                  <c:v>5941500</c:v>
                </c:pt>
                <c:pt idx="5395">
                  <c:v>5943750</c:v>
                </c:pt>
                <c:pt idx="5396">
                  <c:v>5946000</c:v>
                </c:pt>
                <c:pt idx="5397">
                  <c:v>5948250</c:v>
                </c:pt>
                <c:pt idx="5398">
                  <c:v>5950500</c:v>
                </c:pt>
                <c:pt idx="5399">
                  <c:v>5952750</c:v>
                </c:pt>
                <c:pt idx="5400">
                  <c:v>5955000</c:v>
                </c:pt>
                <c:pt idx="5401">
                  <c:v>5957250</c:v>
                </c:pt>
                <c:pt idx="5402">
                  <c:v>5959500</c:v>
                </c:pt>
                <c:pt idx="5403">
                  <c:v>5961750</c:v>
                </c:pt>
                <c:pt idx="5404">
                  <c:v>5964000</c:v>
                </c:pt>
                <c:pt idx="5405">
                  <c:v>5966250</c:v>
                </c:pt>
                <c:pt idx="5406">
                  <c:v>5968500</c:v>
                </c:pt>
                <c:pt idx="5407">
                  <c:v>5970750</c:v>
                </c:pt>
                <c:pt idx="5408">
                  <c:v>5973000</c:v>
                </c:pt>
                <c:pt idx="5409">
                  <c:v>5975250</c:v>
                </c:pt>
                <c:pt idx="5410">
                  <c:v>5977500</c:v>
                </c:pt>
                <c:pt idx="5411">
                  <c:v>5979750</c:v>
                </c:pt>
                <c:pt idx="5412">
                  <c:v>5982000</c:v>
                </c:pt>
                <c:pt idx="5413">
                  <c:v>5984250</c:v>
                </c:pt>
                <c:pt idx="5414">
                  <c:v>5986500</c:v>
                </c:pt>
                <c:pt idx="5415">
                  <c:v>5988750</c:v>
                </c:pt>
                <c:pt idx="5416">
                  <c:v>5991000</c:v>
                </c:pt>
                <c:pt idx="5417">
                  <c:v>5993250</c:v>
                </c:pt>
                <c:pt idx="5418">
                  <c:v>5995500</c:v>
                </c:pt>
                <c:pt idx="5419">
                  <c:v>5997750</c:v>
                </c:pt>
                <c:pt idx="5420">
                  <c:v>6000000</c:v>
                </c:pt>
                <c:pt idx="5421">
                  <c:v>6002250</c:v>
                </c:pt>
                <c:pt idx="5422">
                  <c:v>6004500</c:v>
                </c:pt>
                <c:pt idx="5423">
                  <c:v>6006750</c:v>
                </c:pt>
                <c:pt idx="5424">
                  <c:v>6009000</c:v>
                </c:pt>
                <c:pt idx="5425">
                  <c:v>6011250</c:v>
                </c:pt>
                <c:pt idx="5426">
                  <c:v>6013500</c:v>
                </c:pt>
                <c:pt idx="5427">
                  <c:v>6015750</c:v>
                </c:pt>
                <c:pt idx="5428">
                  <c:v>6018000</c:v>
                </c:pt>
                <c:pt idx="5429">
                  <c:v>6020250</c:v>
                </c:pt>
                <c:pt idx="5430">
                  <c:v>6022500</c:v>
                </c:pt>
                <c:pt idx="5431">
                  <c:v>6024750</c:v>
                </c:pt>
                <c:pt idx="5432">
                  <c:v>6027000</c:v>
                </c:pt>
                <c:pt idx="5433">
                  <c:v>6029250</c:v>
                </c:pt>
                <c:pt idx="5434">
                  <c:v>6031500</c:v>
                </c:pt>
                <c:pt idx="5435">
                  <c:v>6033750</c:v>
                </c:pt>
                <c:pt idx="5436">
                  <c:v>6036000</c:v>
                </c:pt>
                <c:pt idx="5437">
                  <c:v>6038250</c:v>
                </c:pt>
                <c:pt idx="5438">
                  <c:v>6040500</c:v>
                </c:pt>
                <c:pt idx="5439">
                  <c:v>6042750</c:v>
                </c:pt>
                <c:pt idx="5440">
                  <c:v>6045000</c:v>
                </c:pt>
                <c:pt idx="5441">
                  <c:v>6047250</c:v>
                </c:pt>
                <c:pt idx="5442">
                  <c:v>6049500</c:v>
                </c:pt>
                <c:pt idx="5443">
                  <c:v>6051750</c:v>
                </c:pt>
                <c:pt idx="5444">
                  <c:v>6054000</c:v>
                </c:pt>
                <c:pt idx="5445">
                  <c:v>6056250</c:v>
                </c:pt>
                <c:pt idx="5446">
                  <c:v>6058500</c:v>
                </c:pt>
                <c:pt idx="5447">
                  <c:v>6060750</c:v>
                </c:pt>
                <c:pt idx="5448">
                  <c:v>6063000</c:v>
                </c:pt>
                <c:pt idx="5449">
                  <c:v>6065250</c:v>
                </c:pt>
                <c:pt idx="5450">
                  <c:v>6067500</c:v>
                </c:pt>
                <c:pt idx="5451">
                  <c:v>6069750</c:v>
                </c:pt>
                <c:pt idx="5452">
                  <c:v>6072000</c:v>
                </c:pt>
                <c:pt idx="5453">
                  <c:v>6074250</c:v>
                </c:pt>
                <c:pt idx="5454">
                  <c:v>6076500</c:v>
                </c:pt>
                <c:pt idx="5455">
                  <c:v>6078750</c:v>
                </c:pt>
                <c:pt idx="5456">
                  <c:v>6081000</c:v>
                </c:pt>
                <c:pt idx="5457">
                  <c:v>6083250</c:v>
                </c:pt>
                <c:pt idx="5458">
                  <c:v>6085500</c:v>
                </c:pt>
                <c:pt idx="5459">
                  <c:v>6087750</c:v>
                </c:pt>
                <c:pt idx="5460">
                  <c:v>6090000</c:v>
                </c:pt>
                <c:pt idx="5461">
                  <c:v>6092250</c:v>
                </c:pt>
                <c:pt idx="5462">
                  <c:v>6094500</c:v>
                </c:pt>
                <c:pt idx="5463">
                  <c:v>6096750</c:v>
                </c:pt>
                <c:pt idx="5464">
                  <c:v>6099000</c:v>
                </c:pt>
                <c:pt idx="5465">
                  <c:v>6101250</c:v>
                </c:pt>
                <c:pt idx="5466">
                  <c:v>6103500</c:v>
                </c:pt>
                <c:pt idx="5467">
                  <c:v>6105750</c:v>
                </c:pt>
                <c:pt idx="5468">
                  <c:v>6108000</c:v>
                </c:pt>
                <c:pt idx="5469">
                  <c:v>6110250</c:v>
                </c:pt>
                <c:pt idx="5470">
                  <c:v>6112500</c:v>
                </c:pt>
                <c:pt idx="5471">
                  <c:v>6114750</c:v>
                </c:pt>
                <c:pt idx="5472">
                  <c:v>6117000</c:v>
                </c:pt>
                <c:pt idx="5473">
                  <c:v>6119250</c:v>
                </c:pt>
                <c:pt idx="5474">
                  <c:v>6121500</c:v>
                </c:pt>
                <c:pt idx="5475">
                  <c:v>6123750</c:v>
                </c:pt>
                <c:pt idx="5476">
                  <c:v>6126000</c:v>
                </c:pt>
                <c:pt idx="5477">
                  <c:v>6128250</c:v>
                </c:pt>
                <c:pt idx="5478">
                  <c:v>6130500</c:v>
                </c:pt>
                <c:pt idx="5479">
                  <c:v>6132750</c:v>
                </c:pt>
                <c:pt idx="5480">
                  <c:v>6135000</c:v>
                </c:pt>
                <c:pt idx="5481">
                  <c:v>6137250</c:v>
                </c:pt>
                <c:pt idx="5482">
                  <c:v>6139500</c:v>
                </c:pt>
                <c:pt idx="5483">
                  <c:v>6141750</c:v>
                </c:pt>
                <c:pt idx="5484">
                  <c:v>6144000</c:v>
                </c:pt>
                <c:pt idx="5485">
                  <c:v>6146250</c:v>
                </c:pt>
                <c:pt idx="5486">
                  <c:v>6148500</c:v>
                </c:pt>
                <c:pt idx="5487">
                  <c:v>6150750</c:v>
                </c:pt>
                <c:pt idx="5488">
                  <c:v>6153000</c:v>
                </c:pt>
                <c:pt idx="5489">
                  <c:v>6155250</c:v>
                </c:pt>
                <c:pt idx="5490">
                  <c:v>6157500</c:v>
                </c:pt>
                <c:pt idx="5491">
                  <c:v>6159750</c:v>
                </c:pt>
                <c:pt idx="5492">
                  <c:v>6162000</c:v>
                </c:pt>
                <c:pt idx="5493">
                  <c:v>6164250</c:v>
                </c:pt>
                <c:pt idx="5494">
                  <c:v>6166500</c:v>
                </c:pt>
                <c:pt idx="5495">
                  <c:v>6168750</c:v>
                </c:pt>
                <c:pt idx="5496">
                  <c:v>6171000</c:v>
                </c:pt>
                <c:pt idx="5497">
                  <c:v>6173250</c:v>
                </c:pt>
                <c:pt idx="5498">
                  <c:v>6175500</c:v>
                </c:pt>
                <c:pt idx="5499">
                  <c:v>6177750</c:v>
                </c:pt>
                <c:pt idx="5500">
                  <c:v>6180000</c:v>
                </c:pt>
                <c:pt idx="5501">
                  <c:v>6182250</c:v>
                </c:pt>
                <c:pt idx="5502">
                  <c:v>6184500</c:v>
                </c:pt>
                <c:pt idx="5503">
                  <c:v>6186750</c:v>
                </c:pt>
                <c:pt idx="5504">
                  <c:v>6189000</c:v>
                </c:pt>
                <c:pt idx="5505">
                  <c:v>6191250</c:v>
                </c:pt>
                <c:pt idx="5506">
                  <c:v>6193500</c:v>
                </c:pt>
                <c:pt idx="5507">
                  <c:v>6195750</c:v>
                </c:pt>
                <c:pt idx="5508">
                  <c:v>6198000</c:v>
                </c:pt>
                <c:pt idx="5509">
                  <c:v>6200250</c:v>
                </c:pt>
                <c:pt idx="5510">
                  <c:v>6202500</c:v>
                </c:pt>
                <c:pt idx="5511">
                  <c:v>6204750</c:v>
                </c:pt>
                <c:pt idx="5512">
                  <c:v>6207000</c:v>
                </c:pt>
                <c:pt idx="5513">
                  <c:v>6209250</c:v>
                </c:pt>
                <c:pt idx="5514">
                  <c:v>6211500</c:v>
                </c:pt>
                <c:pt idx="5515">
                  <c:v>6213750</c:v>
                </c:pt>
                <c:pt idx="5516">
                  <c:v>6216000</c:v>
                </c:pt>
                <c:pt idx="5517">
                  <c:v>6218250</c:v>
                </c:pt>
                <c:pt idx="5518">
                  <c:v>6220500</c:v>
                </c:pt>
                <c:pt idx="5519">
                  <c:v>6222750</c:v>
                </c:pt>
                <c:pt idx="5520">
                  <c:v>6225000</c:v>
                </c:pt>
                <c:pt idx="5521">
                  <c:v>6227250</c:v>
                </c:pt>
                <c:pt idx="5522">
                  <c:v>6229500</c:v>
                </c:pt>
                <c:pt idx="5523">
                  <c:v>6231750</c:v>
                </c:pt>
                <c:pt idx="5524">
                  <c:v>6234000</c:v>
                </c:pt>
                <c:pt idx="5525">
                  <c:v>6236250</c:v>
                </c:pt>
                <c:pt idx="5526">
                  <c:v>6238500</c:v>
                </c:pt>
                <c:pt idx="5527">
                  <c:v>6240750</c:v>
                </c:pt>
                <c:pt idx="5528">
                  <c:v>6243000</c:v>
                </c:pt>
                <c:pt idx="5529">
                  <c:v>6245250</c:v>
                </c:pt>
                <c:pt idx="5530">
                  <c:v>6247500</c:v>
                </c:pt>
                <c:pt idx="5531">
                  <c:v>6249750</c:v>
                </c:pt>
                <c:pt idx="5532">
                  <c:v>6252000</c:v>
                </c:pt>
                <c:pt idx="5533">
                  <c:v>6254250</c:v>
                </c:pt>
                <c:pt idx="5534">
                  <c:v>6256500</c:v>
                </c:pt>
                <c:pt idx="5535">
                  <c:v>6258750</c:v>
                </c:pt>
                <c:pt idx="5536">
                  <c:v>6261000</c:v>
                </c:pt>
                <c:pt idx="5537">
                  <c:v>6263250</c:v>
                </c:pt>
                <c:pt idx="5538">
                  <c:v>6265500</c:v>
                </c:pt>
                <c:pt idx="5539">
                  <c:v>6267750</c:v>
                </c:pt>
                <c:pt idx="5540">
                  <c:v>6270000</c:v>
                </c:pt>
                <c:pt idx="5541">
                  <c:v>6272250</c:v>
                </c:pt>
                <c:pt idx="5542">
                  <c:v>6274500</c:v>
                </c:pt>
                <c:pt idx="5543">
                  <c:v>6276750</c:v>
                </c:pt>
                <c:pt idx="5544">
                  <c:v>6279000</c:v>
                </c:pt>
                <c:pt idx="5545">
                  <c:v>6281250</c:v>
                </c:pt>
                <c:pt idx="5546">
                  <c:v>6283500</c:v>
                </c:pt>
                <c:pt idx="5547">
                  <c:v>6285750</c:v>
                </c:pt>
                <c:pt idx="5548">
                  <c:v>6288000</c:v>
                </c:pt>
                <c:pt idx="5549">
                  <c:v>6290250</c:v>
                </c:pt>
                <c:pt idx="5550">
                  <c:v>6292500</c:v>
                </c:pt>
                <c:pt idx="5551">
                  <c:v>6294750</c:v>
                </c:pt>
                <c:pt idx="5552">
                  <c:v>6297000</c:v>
                </c:pt>
                <c:pt idx="5553">
                  <c:v>6299250</c:v>
                </c:pt>
                <c:pt idx="5554">
                  <c:v>6301500</c:v>
                </c:pt>
                <c:pt idx="5555">
                  <c:v>6303750</c:v>
                </c:pt>
                <c:pt idx="5556">
                  <c:v>6306000</c:v>
                </c:pt>
                <c:pt idx="5557">
                  <c:v>6308250</c:v>
                </c:pt>
                <c:pt idx="5558">
                  <c:v>6310500</c:v>
                </c:pt>
                <c:pt idx="5559">
                  <c:v>6312750</c:v>
                </c:pt>
                <c:pt idx="5560">
                  <c:v>6315000</c:v>
                </c:pt>
                <c:pt idx="5561">
                  <c:v>6317250</c:v>
                </c:pt>
                <c:pt idx="5562">
                  <c:v>6319500</c:v>
                </c:pt>
                <c:pt idx="5563">
                  <c:v>6321750</c:v>
                </c:pt>
                <c:pt idx="5564">
                  <c:v>6324000</c:v>
                </c:pt>
                <c:pt idx="5565">
                  <c:v>6326250</c:v>
                </c:pt>
                <c:pt idx="5566">
                  <c:v>6328500</c:v>
                </c:pt>
                <c:pt idx="5567">
                  <c:v>6330750</c:v>
                </c:pt>
                <c:pt idx="5568">
                  <c:v>6333000</c:v>
                </c:pt>
                <c:pt idx="5569">
                  <c:v>6335250</c:v>
                </c:pt>
                <c:pt idx="5570">
                  <c:v>6337500</c:v>
                </c:pt>
                <c:pt idx="5571">
                  <c:v>6339750</c:v>
                </c:pt>
                <c:pt idx="5572">
                  <c:v>6342000</c:v>
                </c:pt>
                <c:pt idx="5573">
                  <c:v>6344250</c:v>
                </c:pt>
                <c:pt idx="5574">
                  <c:v>6346500</c:v>
                </c:pt>
                <c:pt idx="5575">
                  <c:v>6348750</c:v>
                </c:pt>
                <c:pt idx="5576">
                  <c:v>6351000</c:v>
                </c:pt>
                <c:pt idx="5577">
                  <c:v>6353250</c:v>
                </c:pt>
                <c:pt idx="5578">
                  <c:v>6355500</c:v>
                </c:pt>
                <c:pt idx="5579">
                  <c:v>6357750</c:v>
                </c:pt>
                <c:pt idx="5580">
                  <c:v>6360000</c:v>
                </c:pt>
                <c:pt idx="5581">
                  <c:v>6362250</c:v>
                </c:pt>
                <c:pt idx="5582">
                  <c:v>6364500</c:v>
                </c:pt>
                <c:pt idx="5583">
                  <c:v>6366750</c:v>
                </c:pt>
                <c:pt idx="5584">
                  <c:v>6369000</c:v>
                </c:pt>
                <c:pt idx="5585">
                  <c:v>6371250</c:v>
                </c:pt>
                <c:pt idx="5586">
                  <c:v>6373500</c:v>
                </c:pt>
                <c:pt idx="5587">
                  <c:v>6375750</c:v>
                </c:pt>
                <c:pt idx="5588">
                  <c:v>6378000</c:v>
                </c:pt>
                <c:pt idx="5589">
                  <c:v>6380250</c:v>
                </c:pt>
                <c:pt idx="5590">
                  <c:v>6382500</c:v>
                </c:pt>
                <c:pt idx="5591">
                  <c:v>6384750</c:v>
                </c:pt>
                <c:pt idx="5592">
                  <c:v>6387000</c:v>
                </c:pt>
                <c:pt idx="5593">
                  <c:v>6389250</c:v>
                </c:pt>
                <c:pt idx="5594">
                  <c:v>6391500</c:v>
                </c:pt>
                <c:pt idx="5595">
                  <c:v>6393750</c:v>
                </c:pt>
                <c:pt idx="5596">
                  <c:v>6396000</c:v>
                </c:pt>
                <c:pt idx="5597">
                  <c:v>6398250</c:v>
                </c:pt>
                <c:pt idx="5598">
                  <c:v>6400500</c:v>
                </c:pt>
                <c:pt idx="5599">
                  <c:v>6402750</c:v>
                </c:pt>
                <c:pt idx="5600">
                  <c:v>6405000</c:v>
                </c:pt>
                <c:pt idx="5601">
                  <c:v>6407250</c:v>
                </c:pt>
                <c:pt idx="5602">
                  <c:v>6409500</c:v>
                </c:pt>
                <c:pt idx="5603">
                  <c:v>6411750</c:v>
                </c:pt>
                <c:pt idx="5604">
                  <c:v>6414000</c:v>
                </c:pt>
                <c:pt idx="5605">
                  <c:v>6416250</c:v>
                </c:pt>
                <c:pt idx="5606">
                  <c:v>6418500</c:v>
                </c:pt>
                <c:pt idx="5607">
                  <c:v>6420750</c:v>
                </c:pt>
                <c:pt idx="5608">
                  <c:v>6423000</c:v>
                </c:pt>
                <c:pt idx="5609">
                  <c:v>6425250</c:v>
                </c:pt>
                <c:pt idx="5610">
                  <c:v>6427500</c:v>
                </c:pt>
                <c:pt idx="5611">
                  <c:v>6429750</c:v>
                </c:pt>
                <c:pt idx="5612">
                  <c:v>6432000</c:v>
                </c:pt>
                <c:pt idx="5613">
                  <c:v>6434250</c:v>
                </c:pt>
                <c:pt idx="5614">
                  <c:v>6436500</c:v>
                </c:pt>
                <c:pt idx="5615">
                  <c:v>6438750</c:v>
                </c:pt>
                <c:pt idx="5616">
                  <c:v>6441000</c:v>
                </c:pt>
                <c:pt idx="5617">
                  <c:v>6443250</c:v>
                </c:pt>
                <c:pt idx="5618">
                  <c:v>6445500</c:v>
                </c:pt>
                <c:pt idx="5619">
                  <c:v>6447750</c:v>
                </c:pt>
                <c:pt idx="5620">
                  <c:v>6450000</c:v>
                </c:pt>
                <c:pt idx="5621">
                  <c:v>6452250</c:v>
                </c:pt>
                <c:pt idx="5622">
                  <c:v>6454500</c:v>
                </c:pt>
                <c:pt idx="5623">
                  <c:v>6456750</c:v>
                </c:pt>
                <c:pt idx="5624">
                  <c:v>6459000</c:v>
                </c:pt>
                <c:pt idx="5625">
                  <c:v>6461250</c:v>
                </c:pt>
                <c:pt idx="5626">
                  <c:v>6463500</c:v>
                </c:pt>
                <c:pt idx="5627">
                  <c:v>6465750</c:v>
                </c:pt>
                <c:pt idx="5628">
                  <c:v>6468000</c:v>
                </c:pt>
                <c:pt idx="5629">
                  <c:v>6470250</c:v>
                </c:pt>
                <c:pt idx="5630">
                  <c:v>6472500</c:v>
                </c:pt>
                <c:pt idx="5631">
                  <c:v>6474750</c:v>
                </c:pt>
                <c:pt idx="5632">
                  <c:v>6477000</c:v>
                </c:pt>
                <c:pt idx="5633">
                  <c:v>6479250</c:v>
                </c:pt>
                <c:pt idx="5634">
                  <c:v>6481500</c:v>
                </c:pt>
                <c:pt idx="5635">
                  <c:v>6483750</c:v>
                </c:pt>
                <c:pt idx="5636">
                  <c:v>6486000</c:v>
                </c:pt>
                <c:pt idx="5637">
                  <c:v>6488250</c:v>
                </c:pt>
                <c:pt idx="5638">
                  <c:v>6490500</c:v>
                </c:pt>
                <c:pt idx="5639">
                  <c:v>6492750</c:v>
                </c:pt>
                <c:pt idx="5640">
                  <c:v>6495000</c:v>
                </c:pt>
                <c:pt idx="5641">
                  <c:v>6497250</c:v>
                </c:pt>
                <c:pt idx="5642">
                  <c:v>6499500</c:v>
                </c:pt>
                <c:pt idx="5643">
                  <c:v>6501750</c:v>
                </c:pt>
                <c:pt idx="5644">
                  <c:v>6504000</c:v>
                </c:pt>
                <c:pt idx="5645">
                  <c:v>6506250</c:v>
                </c:pt>
                <c:pt idx="5646">
                  <c:v>6508500</c:v>
                </c:pt>
                <c:pt idx="5647">
                  <c:v>6510750</c:v>
                </c:pt>
                <c:pt idx="5648">
                  <c:v>6513000</c:v>
                </c:pt>
                <c:pt idx="5649">
                  <c:v>6515250</c:v>
                </c:pt>
                <c:pt idx="5650">
                  <c:v>6517500</c:v>
                </c:pt>
                <c:pt idx="5651">
                  <c:v>6519750</c:v>
                </c:pt>
                <c:pt idx="5652">
                  <c:v>6522000</c:v>
                </c:pt>
                <c:pt idx="5653">
                  <c:v>6524250</c:v>
                </c:pt>
                <c:pt idx="5654">
                  <c:v>6526500</c:v>
                </c:pt>
                <c:pt idx="5655">
                  <c:v>6528750</c:v>
                </c:pt>
                <c:pt idx="5656">
                  <c:v>6531000</c:v>
                </c:pt>
                <c:pt idx="5657">
                  <c:v>6533250</c:v>
                </c:pt>
                <c:pt idx="5658">
                  <c:v>6535500</c:v>
                </c:pt>
                <c:pt idx="5659">
                  <c:v>6537750</c:v>
                </c:pt>
                <c:pt idx="5660">
                  <c:v>6540000</c:v>
                </c:pt>
                <c:pt idx="5661">
                  <c:v>6542250</c:v>
                </c:pt>
                <c:pt idx="5662">
                  <c:v>6544500</c:v>
                </c:pt>
                <c:pt idx="5663">
                  <c:v>6546750</c:v>
                </c:pt>
                <c:pt idx="5664">
                  <c:v>6549000</c:v>
                </c:pt>
                <c:pt idx="5665">
                  <c:v>6551250</c:v>
                </c:pt>
                <c:pt idx="5666">
                  <c:v>6553500</c:v>
                </c:pt>
                <c:pt idx="5667">
                  <c:v>6555750</c:v>
                </c:pt>
                <c:pt idx="5668">
                  <c:v>6558000</c:v>
                </c:pt>
                <c:pt idx="5669">
                  <c:v>6560250</c:v>
                </c:pt>
                <c:pt idx="5670">
                  <c:v>6562500</c:v>
                </c:pt>
                <c:pt idx="5671">
                  <c:v>6564750</c:v>
                </c:pt>
                <c:pt idx="5672">
                  <c:v>6567000</c:v>
                </c:pt>
                <c:pt idx="5673">
                  <c:v>6569250</c:v>
                </c:pt>
                <c:pt idx="5674">
                  <c:v>6571500</c:v>
                </c:pt>
                <c:pt idx="5675">
                  <c:v>6573750</c:v>
                </c:pt>
                <c:pt idx="5676">
                  <c:v>6576000</c:v>
                </c:pt>
                <c:pt idx="5677">
                  <c:v>6578250</c:v>
                </c:pt>
                <c:pt idx="5678">
                  <c:v>6580500</c:v>
                </c:pt>
                <c:pt idx="5679">
                  <c:v>6582750</c:v>
                </c:pt>
                <c:pt idx="5680">
                  <c:v>6585000</c:v>
                </c:pt>
                <c:pt idx="5681">
                  <c:v>6587250</c:v>
                </c:pt>
                <c:pt idx="5682">
                  <c:v>6589500</c:v>
                </c:pt>
                <c:pt idx="5683">
                  <c:v>6591750</c:v>
                </c:pt>
                <c:pt idx="5684">
                  <c:v>6594000</c:v>
                </c:pt>
                <c:pt idx="5685">
                  <c:v>6596250</c:v>
                </c:pt>
                <c:pt idx="5686">
                  <c:v>6598500</c:v>
                </c:pt>
                <c:pt idx="5687">
                  <c:v>6600750</c:v>
                </c:pt>
                <c:pt idx="5688">
                  <c:v>6603000</c:v>
                </c:pt>
                <c:pt idx="5689">
                  <c:v>6605250</c:v>
                </c:pt>
                <c:pt idx="5690">
                  <c:v>6607500</c:v>
                </c:pt>
                <c:pt idx="5691">
                  <c:v>6609750</c:v>
                </c:pt>
                <c:pt idx="5692">
                  <c:v>6612000</c:v>
                </c:pt>
                <c:pt idx="5693">
                  <c:v>6614250</c:v>
                </c:pt>
                <c:pt idx="5694">
                  <c:v>6616500</c:v>
                </c:pt>
                <c:pt idx="5695">
                  <c:v>6618750</c:v>
                </c:pt>
                <c:pt idx="5696">
                  <c:v>6621000</c:v>
                </c:pt>
                <c:pt idx="5697">
                  <c:v>6623250</c:v>
                </c:pt>
                <c:pt idx="5698">
                  <c:v>6625500</c:v>
                </c:pt>
                <c:pt idx="5699">
                  <c:v>6627750</c:v>
                </c:pt>
                <c:pt idx="5700">
                  <c:v>6630000</c:v>
                </c:pt>
                <c:pt idx="5701">
                  <c:v>6632250</c:v>
                </c:pt>
                <c:pt idx="5702">
                  <c:v>6634500</c:v>
                </c:pt>
                <c:pt idx="5703">
                  <c:v>6636750</c:v>
                </c:pt>
                <c:pt idx="5704">
                  <c:v>6639000</c:v>
                </c:pt>
                <c:pt idx="5705">
                  <c:v>6641250</c:v>
                </c:pt>
                <c:pt idx="5706">
                  <c:v>6643500</c:v>
                </c:pt>
                <c:pt idx="5707">
                  <c:v>6645750</c:v>
                </c:pt>
                <c:pt idx="5708">
                  <c:v>6648000</c:v>
                </c:pt>
                <c:pt idx="5709">
                  <c:v>6650250</c:v>
                </c:pt>
                <c:pt idx="5710">
                  <c:v>6652500</c:v>
                </c:pt>
                <c:pt idx="5711">
                  <c:v>6654750</c:v>
                </c:pt>
                <c:pt idx="5712">
                  <c:v>6657000</c:v>
                </c:pt>
                <c:pt idx="5713">
                  <c:v>6659250</c:v>
                </c:pt>
                <c:pt idx="5714">
                  <c:v>6661500</c:v>
                </c:pt>
                <c:pt idx="5715">
                  <c:v>6663750</c:v>
                </c:pt>
                <c:pt idx="5716">
                  <c:v>6666000</c:v>
                </c:pt>
                <c:pt idx="5717">
                  <c:v>6668250</c:v>
                </c:pt>
                <c:pt idx="5718">
                  <c:v>6670500</c:v>
                </c:pt>
                <c:pt idx="5719">
                  <c:v>6672750</c:v>
                </c:pt>
                <c:pt idx="5720">
                  <c:v>6675000</c:v>
                </c:pt>
                <c:pt idx="5721">
                  <c:v>6677250</c:v>
                </c:pt>
                <c:pt idx="5722">
                  <c:v>6679500</c:v>
                </c:pt>
                <c:pt idx="5723">
                  <c:v>6681750</c:v>
                </c:pt>
                <c:pt idx="5724">
                  <c:v>6684000</c:v>
                </c:pt>
                <c:pt idx="5725">
                  <c:v>6686250</c:v>
                </c:pt>
                <c:pt idx="5726">
                  <c:v>6688500</c:v>
                </c:pt>
                <c:pt idx="5727">
                  <c:v>6690750</c:v>
                </c:pt>
                <c:pt idx="5728">
                  <c:v>6693000</c:v>
                </c:pt>
                <c:pt idx="5729">
                  <c:v>6695250</c:v>
                </c:pt>
                <c:pt idx="5730">
                  <c:v>6697500</c:v>
                </c:pt>
                <c:pt idx="5731">
                  <c:v>6699750</c:v>
                </c:pt>
                <c:pt idx="5732">
                  <c:v>6702000</c:v>
                </c:pt>
                <c:pt idx="5733">
                  <c:v>6704250</c:v>
                </c:pt>
                <c:pt idx="5734">
                  <c:v>6706500</c:v>
                </c:pt>
                <c:pt idx="5735">
                  <c:v>6708750</c:v>
                </c:pt>
                <c:pt idx="5736">
                  <c:v>6711000</c:v>
                </c:pt>
                <c:pt idx="5737">
                  <c:v>6713250</c:v>
                </c:pt>
                <c:pt idx="5738">
                  <c:v>6715500</c:v>
                </c:pt>
                <c:pt idx="5739">
                  <c:v>6717750</c:v>
                </c:pt>
                <c:pt idx="5740">
                  <c:v>6720000</c:v>
                </c:pt>
                <c:pt idx="5741">
                  <c:v>6722250</c:v>
                </c:pt>
                <c:pt idx="5742">
                  <c:v>6724500</c:v>
                </c:pt>
                <c:pt idx="5743">
                  <c:v>6726750</c:v>
                </c:pt>
                <c:pt idx="5744">
                  <c:v>6729000</c:v>
                </c:pt>
                <c:pt idx="5745">
                  <c:v>6731250</c:v>
                </c:pt>
                <c:pt idx="5746">
                  <c:v>6733500</c:v>
                </c:pt>
                <c:pt idx="5747">
                  <c:v>6735750</c:v>
                </c:pt>
                <c:pt idx="5748">
                  <c:v>6738000</c:v>
                </c:pt>
                <c:pt idx="5749">
                  <c:v>6740250</c:v>
                </c:pt>
                <c:pt idx="5750">
                  <c:v>6742500</c:v>
                </c:pt>
                <c:pt idx="5751">
                  <c:v>6744750</c:v>
                </c:pt>
                <c:pt idx="5752">
                  <c:v>6747000</c:v>
                </c:pt>
                <c:pt idx="5753">
                  <c:v>6749250</c:v>
                </c:pt>
                <c:pt idx="5754">
                  <c:v>6751500</c:v>
                </c:pt>
                <c:pt idx="5755">
                  <c:v>6753750</c:v>
                </c:pt>
                <c:pt idx="5756">
                  <c:v>6756000</c:v>
                </c:pt>
                <c:pt idx="5757">
                  <c:v>6758250</c:v>
                </c:pt>
                <c:pt idx="5758">
                  <c:v>6760500</c:v>
                </c:pt>
                <c:pt idx="5759">
                  <c:v>6762750</c:v>
                </c:pt>
                <c:pt idx="5760">
                  <c:v>6765000</c:v>
                </c:pt>
                <c:pt idx="5761">
                  <c:v>6767250</c:v>
                </c:pt>
                <c:pt idx="5762">
                  <c:v>6769500</c:v>
                </c:pt>
                <c:pt idx="5763">
                  <c:v>6771750</c:v>
                </c:pt>
                <c:pt idx="5764">
                  <c:v>6774000</c:v>
                </c:pt>
                <c:pt idx="5765">
                  <c:v>6776250</c:v>
                </c:pt>
                <c:pt idx="5766">
                  <c:v>6778500</c:v>
                </c:pt>
                <c:pt idx="5767">
                  <c:v>6780750</c:v>
                </c:pt>
                <c:pt idx="5768">
                  <c:v>6783000</c:v>
                </c:pt>
                <c:pt idx="5769">
                  <c:v>6785250</c:v>
                </c:pt>
                <c:pt idx="5770">
                  <c:v>6787500</c:v>
                </c:pt>
                <c:pt idx="5771">
                  <c:v>6789750</c:v>
                </c:pt>
                <c:pt idx="5772">
                  <c:v>6792000</c:v>
                </c:pt>
                <c:pt idx="5773">
                  <c:v>6794250</c:v>
                </c:pt>
                <c:pt idx="5774">
                  <c:v>6796500</c:v>
                </c:pt>
                <c:pt idx="5775">
                  <c:v>6798750</c:v>
                </c:pt>
                <c:pt idx="5776">
                  <c:v>6801000</c:v>
                </c:pt>
                <c:pt idx="5777">
                  <c:v>6803250</c:v>
                </c:pt>
                <c:pt idx="5778">
                  <c:v>6805500</c:v>
                </c:pt>
                <c:pt idx="5779">
                  <c:v>6807750</c:v>
                </c:pt>
                <c:pt idx="5780">
                  <c:v>6810000</c:v>
                </c:pt>
                <c:pt idx="5781">
                  <c:v>6812250</c:v>
                </c:pt>
                <c:pt idx="5782">
                  <c:v>6814500</c:v>
                </c:pt>
                <c:pt idx="5783">
                  <c:v>6816750</c:v>
                </c:pt>
                <c:pt idx="5784">
                  <c:v>6819000</c:v>
                </c:pt>
                <c:pt idx="5785">
                  <c:v>6821250</c:v>
                </c:pt>
                <c:pt idx="5786">
                  <c:v>6823500</c:v>
                </c:pt>
                <c:pt idx="5787">
                  <c:v>6825750</c:v>
                </c:pt>
                <c:pt idx="5788">
                  <c:v>6828000</c:v>
                </c:pt>
                <c:pt idx="5789">
                  <c:v>6830250</c:v>
                </c:pt>
                <c:pt idx="5790">
                  <c:v>6832500</c:v>
                </c:pt>
                <c:pt idx="5791">
                  <c:v>6834750</c:v>
                </c:pt>
                <c:pt idx="5792">
                  <c:v>6837000</c:v>
                </c:pt>
                <c:pt idx="5793">
                  <c:v>6839250</c:v>
                </c:pt>
                <c:pt idx="5794">
                  <c:v>6841500</c:v>
                </c:pt>
                <c:pt idx="5795">
                  <c:v>6843750</c:v>
                </c:pt>
                <c:pt idx="5796">
                  <c:v>6846000</c:v>
                </c:pt>
                <c:pt idx="5797">
                  <c:v>6848250</c:v>
                </c:pt>
                <c:pt idx="5798">
                  <c:v>6850500</c:v>
                </c:pt>
                <c:pt idx="5799">
                  <c:v>6852750</c:v>
                </c:pt>
                <c:pt idx="5800">
                  <c:v>6855000</c:v>
                </c:pt>
                <c:pt idx="5801">
                  <c:v>6857250</c:v>
                </c:pt>
                <c:pt idx="5802">
                  <c:v>6859500</c:v>
                </c:pt>
                <c:pt idx="5803">
                  <c:v>6861750</c:v>
                </c:pt>
                <c:pt idx="5804">
                  <c:v>6864000</c:v>
                </c:pt>
                <c:pt idx="5805">
                  <c:v>6866250</c:v>
                </c:pt>
                <c:pt idx="5806">
                  <c:v>6868500</c:v>
                </c:pt>
                <c:pt idx="5807">
                  <c:v>6870750</c:v>
                </c:pt>
                <c:pt idx="5808">
                  <c:v>6873000</c:v>
                </c:pt>
                <c:pt idx="5809">
                  <c:v>6875250</c:v>
                </c:pt>
                <c:pt idx="5810">
                  <c:v>6877500</c:v>
                </c:pt>
                <c:pt idx="5811">
                  <c:v>6879750</c:v>
                </c:pt>
                <c:pt idx="5812">
                  <c:v>6882000</c:v>
                </c:pt>
                <c:pt idx="5813">
                  <c:v>6884250</c:v>
                </c:pt>
                <c:pt idx="5814">
                  <c:v>6886500</c:v>
                </c:pt>
                <c:pt idx="5815">
                  <c:v>6888750</c:v>
                </c:pt>
                <c:pt idx="5816">
                  <c:v>6891000</c:v>
                </c:pt>
                <c:pt idx="5817">
                  <c:v>6893250</c:v>
                </c:pt>
                <c:pt idx="5818">
                  <c:v>6895500</c:v>
                </c:pt>
                <c:pt idx="5819">
                  <c:v>6897750</c:v>
                </c:pt>
                <c:pt idx="5820">
                  <c:v>6900000</c:v>
                </c:pt>
                <c:pt idx="5821">
                  <c:v>6902250</c:v>
                </c:pt>
                <c:pt idx="5822">
                  <c:v>6904500</c:v>
                </c:pt>
                <c:pt idx="5823">
                  <c:v>6906750</c:v>
                </c:pt>
                <c:pt idx="5824">
                  <c:v>6909000</c:v>
                </c:pt>
                <c:pt idx="5825">
                  <c:v>6911250</c:v>
                </c:pt>
                <c:pt idx="5826">
                  <c:v>6913500</c:v>
                </c:pt>
                <c:pt idx="5827">
                  <c:v>6915750</c:v>
                </c:pt>
                <c:pt idx="5828">
                  <c:v>6918000</c:v>
                </c:pt>
                <c:pt idx="5829">
                  <c:v>6920250</c:v>
                </c:pt>
                <c:pt idx="5830">
                  <c:v>6922500</c:v>
                </c:pt>
                <c:pt idx="5831">
                  <c:v>6924750</c:v>
                </c:pt>
                <c:pt idx="5832">
                  <c:v>6927000</c:v>
                </c:pt>
                <c:pt idx="5833">
                  <c:v>6929250</c:v>
                </c:pt>
                <c:pt idx="5834">
                  <c:v>6931500</c:v>
                </c:pt>
                <c:pt idx="5835">
                  <c:v>6933750</c:v>
                </c:pt>
                <c:pt idx="5836">
                  <c:v>6936000</c:v>
                </c:pt>
                <c:pt idx="5837">
                  <c:v>6938250</c:v>
                </c:pt>
                <c:pt idx="5838">
                  <c:v>6940500</c:v>
                </c:pt>
                <c:pt idx="5839">
                  <c:v>6942750</c:v>
                </c:pt>
                <c:pt idx="5840">
                  <c:v>6945000</c:v>
                </c:pt>
                <c:pt idx="5841">
                  <c:v>6947250</c:v>
                </c:pt>
                <c:pt idx="5842">
                  <c:v>6949500</c:v>
                </c:pt>
                <c:pt idx="5843">
                  <c:v>6951750</c:v>
                </c:pt>
                <c:pt idx="5844">
                  <c:v>6954000</c:v>
                </c:pt>
                <c:pt idx="5845">
                  <c:v>6956250</c:v>
                </c:pt>
                <c:pt idx="5846">
                  <c:v>6958500</c:v>
                </c:pt>
                <c:pt idx="5847">
                  <c:v>6960750</c:v>
                </c:pt>
                <c:pt idx="5848">
                  <c:v>6963000</c:v>
                </c:pt>
                <c:pt idx="5849">
                  <c:v>6965250</c:v>
                </c:pt>
                <c:pt idx="5850">
                  <c:v>6967500</c:v>
                </c:pt>
                <c:pt idx="5851">
                  <c:v>6969750</c:v>
                </c:pt>
                <c:pt idx="5852">
                  <c:v>6972000</c:v>
                </c:pt>
                <c:pt idx="5853">
                  <c:v>6974250</c:v>
                </c:pt>
                <c:pt idx="5854">
                  <c:v>6976500</c:v>
                </c:pt>
                <c:pt idx="5855">
                  <c:v>6978750</c:v>
                </c:pt>
                <c:pt idx="5856">
                  <c:v>6981000</c:v>
                </c:pt>
                <c:pt idx="5857">
                  <c:v>6983250</c:v>
                </c:pt>
                <c:pt idx="5858">
                  <c:v>6985500</c:v>
                </c:pt>
                <c:pt idx="5859">
                  <c:v>6987750</c:v>
                </c:pt>
                <c:pt idx="5860">
                  <c:v>6990000</c:v>
                </c:pt>
                <c:pt idx="5861">
                  <c:v>6992250</c:v>
                </c:pt>
                <c:pt idx="5862">
                  <c:v>6994500</c:v>
                </c:pt>
                <c:pt idx="5863">
                  <c:v>6996750</c:v>
                </c:pt>
                <c:pt idx="5864">
                  <c:v>6999000</c:v>
                </c:pt>
                <c:pt idx="5865">
                  <c:v>7001250</c:v>
                </c:pt>
                <c:pt idx="5866">
                  <c:v>7003500</c:v>
                </c:pt>
                <c:pt idx="5867">
                  <c:v>7005750</c:v>
                </c:pt>
                <c:pt idx="5868">
                  <c:v>7008000</c:v>
                </c:pt>
                <c:pt idx="5869">
                  <c:v>7010250</c:v>
                </c:pt>
                <c:pt idx="5870">
                  <c:v>7012500</c:v>
                </c:pt>
                <c:pt idx="5871">
                  <c:v>7014750</c:v>
                </c:pt>
                <c:pt idx="5872">
                  <c:v>7017000</c:v>
                </c:pt>
                <c:pt idx="5873">
                  <c:v>7019250</c:v>
                </c:pt>
                <c:pt idx="5874">
                  <c:v>7021500</c:v>
                </c:pt>
                <c:pt idx="5875">
                  <c:v>7023750</c:v>
                </c:pt>
                <c:pt idx="5876">
                  <c:v>7026000</c:v>
                </c:pt>
                <c:pt idx="5877">
                  <c:v>7028250</c:v>
                </c:pt>
                <c:pt idx="5878">
                  <c:v>7030500</c:v>
                </c:pt>
                <c:pt idx="5879">
                  <c:v>7032750</c:v>
                </c:pt>
                <c:pt idx="5880">
                  <c:v>7035000</c:v>
                </c:pt>
                <c:pt idx="5881">
                  <c:v>7037250</c:v>
                </c:pt>
                <c:pt idx="5882">
                  <c:v>7039500</c:v>
                </c:pt>
                <c:pt idx="5883">
                  <c:v>7041750</c:v>
                </c:pt>
                <c:pt idx="5884">
                  <c:v>7044000</c:v>
                </c:pt>
                <c:pt idx="5885">
                  <c:v>7046250</c:v>
                </c:pt>
                <c:pt idx="5886">
                  <c:v>7048500</c:v>
                </c:pt>
                <c:pt idx="5887">
                  <c:v>7050750</c:v>
                </c:pt>
                <c:pt idx="5888">
                  <c:v>7053000</c:v>
                </c:pt>
                <c:pt idx="5889">
                  <c:v>7055250</c:v>
                </c:pt>
                <c:pt idx="5890">
                  <c:v>7057500</c:v>
                </c:pt>
                <c:pt idx="5891">
                  <c:v>7059750</c:v>
                </c:pt>
                <c:pt idx="5892">
                  <c:v>7062000</c:v>
                </c:pt>
                <c:pt idx="5893">
                  <c:v>7064250</c:v>
                </c:pt>
                <c:pt idx="5894">
                  <c:v>7066500</c:v>
                </c:pt>
                <c:pt idx="5895">
                  <c:v>7068750</c:v>
                </c:pt>
                <c:pt idx="5896">
                  <c:v>7071000</c:v>
                </c:pt>
                <c:pt idx="5897">
                  <c:v>7073250</c:v>
                </c:pt>
                <c:pt idx="5898">
                  <c:v>7075500</c:v>
                </c:pt>
                <c:pt idx="5899">
                  <c:v>7077750</c:v>
                </c:pt>
                <c:pt idx="5900">
                  <c:v>7080000</c:v>
                </c:pt>
                <c:pt idx="5901">
                  <c:v>7082250</c:v>
                </c:pt>
                <c:pt idx="5902">
                  <c:v>7084500</c:v>
                </c:pt>
                <c:pt idx="5903">
                  <c:v>7086750</c:v>
                </c:pt>
                <c:pt idx="5904">
                  <c:v>7089000</c:v>
                </c:pt>
                <c:pt idx="5905">
                  <c:v>7091250</c:v>
                </c:pt>
                <c:pt idx="5906">
                  <c:v>7093500</c:v>
                </c:pt>
                <c:pt idx="5907">
                  <c:v>7095750</c:v>
                </c:pt>
                <c:pt idx="5908">
                  <c:v>7098000</c:v>
                </c:pt>
                <c:pt idx="5909">
                  <c:v>7100250</c:v>
                </c:pt>
                <c:pt idx="5910">
                  <c:v>7102500</c:v>
                </c:pt>
                <c:pt idx="5911">
                  <c:v>7104750</c:v>
                </c:pt>
                <c:pt idx="5912">
                  <c:v>7107000</c:v>
                </c:pt>
                <c:pt idx="5913">
                  <c:v>7109250</c:v>
                </c:pt>
                <c:pt idx="5914">
                  <c:v>7111500</c:v>
                </c:pt>
                <c:pt idx="5915">
                  <c:v>7113750</c:v>
                </c:pt>
                <c:pt idx="5916">
                  <c:v>7116000</c:v>
                </c:pt>
                <c:pt idx="5917">
                  <c:v>7118250</c:v>
                </c:pt>
                <c:pt idx="5918">
                  <c:v>7120500</c:v>
                </c:pt>
                <c:pt idx="5919">
                  <c:v>7122750</c:v>
                </c:pt>
                <c:pt idx="5920">
                  <c:v>7125000</c:v>
                </c:pt>
                <c:pt idx="5921">
                  <c:v>7127250</c:v>
                </c:pt>
                <c:pt idx="5922">
                  <c:v>7129500</c:v>
                </c:pt>
                <c:pt idx="5923">
                  <c:v>7131750</c:v>
                </c:pt>
                <c:pt idx="5924">
                  <c:v>7134000</c:v>
                </c:pt>
                <c:pt idx="5925">
                  <c:v>7136250</c:v>
                </c:pt>
                <c:pt idx="5926">
                  <c:v>7138500</c:v>
                </c:pt>
                <c:pt idx="5927">
                  <c:v>7140750</c:v>
                </c:pt>
                <c:pt idx="5928">
                  <c:v>7143000</c:v>
                </c:pt>
                <c:pt idx="5929">
                  <c:v>7145250</c:v>
                </c:pt>
                <c:pt idx="5930">
                  <c:v>7147500</c:v>
                </c:pt>
                <c:pt idx="5931">
                  <c:v>7149750</c:v>
                </c:pt>
                <c:pt idx="5932">
                  <c:v>7152000</c:v>
                </c:pt>
                <c:pt idx="5933">
                  <c:v>7154250</c:v>
                </c:pt>
                <c:pt idx="5934">
                  <c:v>7156500</c:v>
                </c:pt>
                <c:pt idx="5935">
                  <c:v>7158750</c:v>
                </c:pt>
                <c:pt idx="5936">
                  <c:v>7161000</c:v>
                </c:pt>
                <c:pt idx="5937">
                  <c:v>7163250</c:v>
                </c:pt>
                <c:pt idx="5938">
                  <c:v>7165500</c:v>
                </c:pt>
                <c:pt idx="5939">
                  <c:v>7167750</c:v>
                </c:pt>
                <c:pt idx="5940">
                  <c:v>7170000</c:v>
                </c:pt>
                <c:pt idx="5941">
                  <c:v>7172250</c:v>
                </c:pt>
                <c:pt idx="5942">
                  <c:v>7174500</c:v>
                </c:pt>
                <c:pt idx="5943">
                  <c:v>7176750</c:v>
                </c:pt>
                <c:pt idx="5944">
                  <c:v>7179000</c:v>
                </c:pt>
                <c:pt idx="5945">
                  <c:v>7181250</c:v>
                </c:pt>
                <c:pt idx="5946">
                  <c:v>7183500</c:v>
                </c:pt>
                <c:pt idx="5947">
                  <c:v>7185750</c:v>
                </c:pt>
                <c:pt idx="5948">
                  <c:v>7188000</c:v>
                </c:pt>
                <c:pt idx="5949">
                  <c:v>7190250</c:v>
                </c:pt>
                <c:pt idx="5950">
                  <c:v>7192500</c:v>
                </c:pt>
                <c:pt idx="5951">
                  <c:v>7194750</c:v>
                </c:pt>
                <c:pt idx="5952">
                  <c:v>7197000</c:v>
                </c:pt>
                <c:pt idx="5953">
                  <c:v>7199250</c:v>
                </c:pt>
                <c:pt idx="5954">
                  <c:v>7201500</c:v>
                </c:pt>
                <c:pt idx="5955">
                  <c:v>7203750</c:v>
                </c:pt>
                <c:pt idx="5956">
                  <c:v>7206000</c:v>
                </c:pt>
                <c:pt idx="5957">
                  <c:v>7208250</c:v>
                </c:pt>
                <c:pt idx="5958">
                  <c:v>7210500</c:v>
                </c:pt>
                <c:pt idx="5959">
                  <c:v>7212750</c:v>
                </c:pt>
                <c:pt idx="5960">
                  <c:v>7215000</c:v>
                </c:pt>
                <c:pt idx="5961">
                  <c:v>7217250</c:v>
                </c:pt>
                <c:pt idx="5962">
                  <c:v>7219500</c:v>
                </c:pt>
                <c:pt idx="5963">
                  <c:v>7221750</c:v>
                </c:pt>
                <c:pt idx="5964">
                  <c:v>7224000</c:v>
                </c:pt>
                <c:pt idx="5965">
                  <c:v>7226250</c:v>
                </c:pt>
                <c:pt idx="5966">
                  <c:v>7228500</c:v>
                </c:pt>
                <c:pt idx="5967">
                  <c:v>7230750</c:v>
                </c:pt>
                <c:pt idx="5968">
                  <c:v>7233000</c:v>
                </c:pt>
                <c:pt idx="5969">
                  <c:v>7235250</c:v>
                </c:pt>
                <c:pt idx="5970">
                  <c:v>7237500</c:v>
                </c:pt>
                <c:pt idx="5971">
                  <c:v>7239750</c:v>
                </c:pt>
                <c:pt idx="5972">
                  <c:v>7242000</c:v>
                </c:pt>
                <c:pt idx="5973">
                  <c:v>7244250</c:v>
                </c:pt>
                <c:pt idx="5974">
                  <c:v>7246500</c:v>
                </c:pt>
                <c:pt idx="5975">
                  <c:v>7248750</c:v>
                </c:pt>
                <c:pt idx="5976">
                  <c:v>7251000</c:v>
                </c:pt>
                <c:pt idx="5977">
                  <c:v>7253250</c:v>
                </c:pt>
                <c:pt idx="5978">
                  <c:v>7255500</c:v>
                </c:pt>
                <c:pt idx="5979">
                  <c:v>7257750</c:v>
                </c:pt>
                <c:pt idx="5980">
                  <c:v>7260000</c:v>
                </c:pt>
                <c:pt idx="5981">
                  <c:v>7262250</c:v>
                </c:pt>
                <c:pt idx="5982">
                  <c:v>7264500</c:v>
                </c:pt>
                <c:pt idx="5983">
                  <c:v>7266750</c:v>
                </c:pt>
                <c:pt idx="5984">
                  <c:v>7269000</c:v>
                </c:pt>
                <c:pt idx="5985">
                  <c:v>7271250</c:v>
                </c:pt>
                <c:pt idx="5986">
                  <c:v>7273500</c:v>
                </c:pt>
                <c:pt idx="5987">
                  <c:v>7275750</c:v>
                </c:pt>
                <c:pt idx="5988">
                  <c:v>7278000</c:v>
                </c:pt>
                <c:pt idx="5989">
                  <c:v>7280250</c:v>
                </c:pt>
                <c:pt idx="5990">
                  <c:v>7282500</c:v>
                </c:pt>
                <c:pt idx="5991">
                  <c:v>7284750</c:v>
                </c:pt>
                <c:pt idx="5992">
                  <c:v>7287000</c:v>
                </c:pt>
                <c:pt idx="5993">
                  <c:v>7289250</c:v>
                </c:pt>
                <c:pt idx="5994">
                  <c:v>7291500</c:v>
                </c:pt>
                <c:pt idx="5995">
                  <c:v>7293750</c:v>
                </c:pt>
                <c:pt idx="5996">
                  <c:v>7296000</c:v>
                </c:pt>
                <c:pt idx="5997">
                  <c:v>7298250</c:v>
                </c:pt>
                <c:pt idx="5998">
                  <c:v>7300500</c:v>
                </c:pt>
                <c:pt idx="5999">
                  <c:v>7302750</c:v>
                </c:pt>
                <c:pt idx="6000">
                  <c:v>7305000</c:v>
                </c:pt>
                <c:pt idx="6001">
                  <c:v>7307250</c:v>
                </c:pt>
                <c:pt idx="6002">
                  <c:v>7309500</c:v>
                </c:pt>
                <c:pt idx="6003">
                  <c:v>7311750</c:v>
                </c:pt>
                <c:pt idx="6004">
                  <c:v>7314000</c:v>
                </c:pt>
                <c:pt idx="6005">
                  <c:v>7316250</c:v>
                </c:pt>
                <c:pt idx="6006">
                  <c:v>7318500</c:v>
                </c:pt>
                <c:pt idx="6007">
                  <c:v>7320750</c:v>
                </c:pt>
                <c:pt idx="6008">
                  <c:v>7323000</c:v>
                </c:pt>
                <c:pt idx="6009">
                  <c:v>7325250</c:v>
                </c:pt>
                <c:pt idx="6010">
                  <c:v>7327500</c:v>
                </c:pt>
                <c:pt idx="6011">
                  <c:v>7329750</c:v>
                </c:pt>
                <c:pt idx="6012">
                  <c:v>7332000</c:v>
                </c:pt>
                <c:pt idx="6013">
                  <c:v>7334250</c:v>
                </c:pt>
                <c:pt idx="6014">
                  <c:v>7336500</c:v>
                </c:pt>
                <c:pt idx="6015">
                  <c:v>7338750</c:v>
                </c:pt>
                <c:pt idx="6016">
                  <c:v>7341000</c:v>
                </c:pt>
                <c:pt idx="6017">
                  <c:v>7343250</c:v>
                </c:pt>
                <c:pt idx="6018">
                  <c:v>7345500</c:v>
                </c:pt>
                <c:pt idx="6019">
                  <c:v>7347750</c:v>
                </c:pt>
                <c:pt idx="6020">
                  <c:v>7350000</c:v>
                </c:pt>
                <c:pt idx="6021">
                  <c:v>7352250</c:v>
                </c:pt>
                <c:pt idx="6022">
                  <c:v>7354500</c:v>
                </c:pt>
                <c:pt idx="6023">
                  <c:v>7356750</c:v>
                </c:pt>
                <c:pt idx="6024">
                  <c:v>7359000</c:v>
                </c:pt>
                <c:pt idx="6025">
                  <c:v>7361250</c:v>
                </c:pt>
                <c:pt idx="6026">
                  <c:v>7363500</c:v>
                </c:pt>
                <c:pt idx="6027">
                  <c:v>7365750</c:v>
                </c:pt>
                <c:pt idx="6028">
                  <c:v>7368000</c:v>
                </c:pt>
                <c:pt idx="6029">
                  <c:v>7370250</c:v>
                </c:pt>
                <c:pt idx="6030">
                  <c:v>7372500</c:v>
                </c:pt>
                <c:pt idx="6031">
                  <c:v>7374750</c:v>
                </c:pt>
                <c:pt idx="6032">
                  <c:v>7377000</c:v>
                </c:pt>
                <c:pt idx="6033">
                  <c:v>7379250</c:v>
                </c:pt>
                <c:pt idx="6034">
                  <c:v>7381500</c:v>
                </c:pt>
                <c:pt idx="6035">
                  <c:v>7383750</c:v>
                </c:pt>
                <c:pt idx="6036">
                  <c:v>7386000</c:v>
                </c:pt>
                <c:pt idx="6037">
                  <c:v>7388250</c:v>
                </c:pt>
                <c:pt idx="6038">
                  <c:v>7390500</c:v>
                </c:pt>
                <c:pt idx="6039">
                  <c:v>7392750</c:v>
                </c:pt>
                <c:pt idx="6040">
                  <c:v>7395000</c:v>
                </c:pt>
                <c:pt idx="6041">
                  <c:v>7397250</c:v>
                </c:pt>
                <c:pt idx="6042">
                  <c:v>7399500</c:v>
                </c:pt>
                <c:pt idx="6043">
                  <c:v>7401750</c:v>
                </c:pt>
                <c:pt idx="6044">
                  <c:v>7404000</c:v>
                </c:pt>
                <c:pt idx="6045">
                  <c:v>7406250</c:v>
                </c:pt>
                <c:pt idx="6046">
                  <c:v>7408500</c:v>
                </c:pt>
                <c:pt idx="6047">
                  <c:v>7410750</c:v>
                </c:pt>
                <c:pt idx="6048">
                  <c:v>7413000</c:v>
                </c:pt>
                <c:pt idx="6049">
                  <c:v>7415250</c:v>
                </c:pt>
                <c:pt idx="6050">
                  <c:v>7417500</c:v>
                </c:pt>
                <c:pt idx="6051">
                  <c:v>7419750</c:v>
                </c:pt>
                <c:pt idx="6052">
                  <c:v>7422000</c:v>
                </c:pt>
                <c:pt idx="6053">
                  <c:v>7424250</c:v>
                </c:pt>
                <c:pt idx="6054">
                  <c:v>7426500</c:v>
                </c:pt>
                <c:pt idx="6055">
                  <c:v>7428750</c:v>
                </c:pt>
                <c:pt idx="6056">
                  <c:v>7431000</c:v>
                </c:pt>
                <c:pt idx="6057">
                  <c:v>7433250</c:v>
                </c:pt>
                <c:pt idx="6058">
                  <c:v>7435500</c:v>
                </c:pt>
                <c:pt idx="6059">
                  <c:v>7437750</c:v>
                </c:pt>
                <c:pt idx="6060">
                  <c:v>7440000</c:v>
                </c:pt>
                <c:pt idx="6061">
                  <c:v>7442250</c:v>
                </c:pt>
                <c:pt idx="6062">
                  <c:v>7444500</c:v>
                </c:pt>
                <c:pt idx="6063">
                  <c:v>7446750</c:v>
                </c:pt>
                <c:pt idx="6064">
                  <c:v>7449000</c:v>
                </c:pt>
                <c:pt idx="6065">
                  <c:v>7451250</c:v>
                </c:pt>
                <c:pt idx="6066">
                  <c:v>7453500</c:v>
                </c:pt>
                <c:pt idx="6067">
                  <c:v>7455750</c:v>
                </c:pt>
                <c:pt idx="6068">
                  <c:v>7458000</c:v>
                </c:pt>
                <c:pt idx="6069">
                  <c:v>7460250</c:v>
                </c:pt>
                <c:pt idx="6070">
                  <c:v>7462500</c:v>
                </c:pt>
                <c:pt idx="6071">
                  <c:v>7464750</c:v>
                </c:pt>
                <c:pt idx="6072">
                  <c:v>7467000</c:v>
                </c:pt>
                <c:pt idx="6073">
                  <c:v>7469250</c:v>
                </c:pt>
                <c:pt idx="6074">
                  <c:v>7471500</c:v>
                </c:pt>
                <c:pt idx="6075">
                  <c:v>7473750</c:v>
                </c:pt>
                <c:pt idx="6076">
                  <c:v>7476000</c:v>
                </c:pt>
                <c:pt idx="6077">
                  <c:v>7478250</c:v>
                </c:pt>
                <c:pt idx="6078">
                  <c:v>7480500</c:v>
                </c:pt>
                <c:pt idx="6079">
                  <c:v>7482750</c:v>
                </c:pt>
                <c:pt idx="6080">
                  <c:v>7485000</c:v>
                </c:pt>
                <c:pt idx="6081">
                  <c:v>7487250</c:v>
                </c:pt>
                <c:pt idx="6082">
                  <c:v>7489500</c:v>
                </c:pt>
                <c:pt idx="6083">
                  <c:v>7491750</c:v>
                </c:pt>
                <c:pt idx="6084">
                  <c:v>7494000</c:v>
                </c:pt>
                <c:pt idx="6085">
                  <c:v>7496250</c:v>
                </c:pt>
                <c:pt idx="6086">
                  <c:v>7498500</c:v>
                </c:pt>
                <c:pt idx="6087">
                  <c:v>7500750</c:v>
                </c:pt>
                <c:pt idx="6088">
                  <c:v>7503000</c:v>
                </c:pt>
                <c:pt idx="6089">
                  <c:v>7505250</c:v>
                </c:pt>
                <c:pt idx="6090">
                  <c:v>7507500</c:v>
                </c:pt>
                <c:pt idx="6091">
                  <c:v>7509750</c:v>
                </c:pt>
                <c:pt idx="6092">
                  <c:v>7512000</c:v>
                </c:pt>
                <c:pt idx="6093">
                  <c:v>7514250</c:v>
                </c:pt>
                <c:pt idx="6094">
                  <c:v>7516500</c:v>
                </c:pt>
                <c:pt idx="6095">
                  <c:v>7518750</c:v>
                </c:pt>
                <c:pt idx="6096">
                  <c:v>7521000</c:v>
                </c:pt>
                <c:pt idx="6097">
                  <c:v>7523250</c:v>
                </c:pt>
                <c:pt idx="6098">
                  <c:v>7525500</c:v>
                </c:pt>
                <c:pt idx="6099">
                  <c:v>7527750</c:v>
                </c:pt>
                <c:pt idx="6100">
                  <c:v>7530000</c:v>
                </c:pt>
                <c:pt idx="6101">
                  <c:v>7532250</c:v>
                </c:pt>
                <c:pt idx="6102">
                  <c:v>7534500</c:v>
                </c:pt>
                <c:pt idx="6103">
                  <c:v>7536750</c:v>
                </c:pt>
                <c:pt idx="6104">
                  <c:v>7539000</c:v>
                </c:pt>
                <c:pt idx="6105">
                  <c:v>7541250</c:v>
                </c:pt>
                <c:pt idx="6106">
                  <c:v>7543500</c:v>
                </c:pt>
                <c:pt idx="6107">
                  <c:v>7545750</c:v>
                </c:pt>
                <c:pt idx="6108">
                  <c:v>7548000</c:v>
                </c:pt>
                <c:pt idx="6109">
                  <c:v>7550250</c:v>
                </c:pt>
                <c:pt idx="6110">
                  <c:v>7552500</c:v>
                </c:pt>
                <c:pt idx="6111">
                  <c:v>7554750</c:v>
                </c:pt>
                <c:pt idx="6112">
                  <c:v>7557000</c:v>
                </c:pt>
                <c:pt idx="6113">
                  <c:v>7559250</c:v>
                </c:pt>
                <c:pt idx="6114">
                  <c:v>7561500</c:v>
                </c:pt>
                <c:pt idx="6115">
                  <c:v>7563750</c:v>
                </c:pt>
                <c:pt idx="6116">
                  <c:v>7566000</c:v>
                </c:pt>
                <c:pt idx="6117">
                  <c:v>7568250</c:v>
                </c:pt>
                <c:pt idx="6118">
                  <c:v>7570500</c:v>
                </c:pt>
                <c:pt idx="6119">
                  <c:v>7572750</c:v>
                </c:pt>
                <c:pt idx="6120">
                  <c:v>7575000</c:v>
                </c:pt>
                <c:pt idx="6121">
                  <c:v>7577250</c:v>
                </c:pt>
                <c:pt idx="6122">
                  <c:v>7579500</c:v>
                </c:pt>
                <c:pt idx="6123">
                  <c:v>7581750</c:v>
                </c:pt>
                <c:pt idx="6124">
                  <c:v>7584000</c:v>
                </c:pt>
                <c:pt idx="6125">
                  <c:v>7586250</c:v>
                </c:pt>
                <c:pt idx="6126">
                  <c:v>7588500</c:v>
                </c:pt>
                <c:pt idx="6127">
                  <c:v>7590750</c:v>
                </c:pt>
                <c:pt idx="6128">
                  <c:v>7593000</c:v>
                </c:pt>
                <c:pt idx="6129">
                  <c:v>7595250</c:v>
                </c:pt>
                <c:pt idx="6130">
                  <c:v>7597500</c:v>
                </c:pt>
                <c:pt idx="6131">
                  <c:v>7599750</c:v>
                </c:pt>
                <c:pt idx="6132">
                  <c:v>7602000</c:v>
                </c:pt>
                <c:pt idx="6133">
                  <c:v>7604250</c:v>
                </c:pt>
                <c:pt idx="6134">
                  <c:v>7606500</c:v>
                </c:pt>
                <c:pt idx="6135">
                  <c:v>7608750</c:v>
                </c:pt>
                <c:pt idx="6136">
                  <c:v>7611000</c:v>
                </c:pt>
                <c:pt idx="6137">
                  <c:v>7613250</c:v>
                </c:pt>
                <c:pt idx="6138">
                  <c:v>7615500</c:v>
                </c:pt>
                <c:pt idx="6139">
                  <c:v>7617750</c:v>
                </c:pt>
                <c:pt idx="6140">
                  <c:v>7620000</c:v>
                </c:pt>
                <c:pt idx="6141">
                  <c:v>7622250</c:v>
                </c:pt>
                <c:pt idx="6142">
                  <c:v>7624500</c:v>
                </c:pt>
                <c:pt idx="6143">
                  <c:v>7626750</c:v>
                </c:pt>
                <c:pt idx="6144">
                  <c:v>7629000</c:v>
                </c:pt>
                <c:pt idx="6145">
                  <c:v>7631250</c:v>
                </c:pt>
                <c:pt idx="6146">
                  <c:v>7633500</c:v>
                </c:pt>
                <c:pt idx="6147">
                  <c:v>7635750</c:v>
                </c:pt>
                <c:pt idx="6148">
                  <c:v>7638000</c:v>
                </c:pt>
                <c:pt idx="6149">
                  <c:v>7640250</c:v>
                </c:pt>
                <c:pt idx="6150">
                  <c:v>7642500</c:v>
                </c:pt>
                <c:pt idx="6151">
                  <c:v>7644750</c:v>
                </c:pt>
                <c:pt idx="6152">
                  <c:v>7647000</c:v>
                </c:pt>
                <c:pt idx="6153">
                  <c:v>7649250</c:v>
                </c:pt>
                <c:pt idx="6154">
                  <c:v>7651500</c:v>
                </c:pt>
                <c:pt idx="6155">
                  <c:v>7653750</c:v>
                </c:pt>
                <c:pt idx="6156">
                  <c:v>7656000</c:v>
                </c:pt>
                <c:pt idx="6157">
                  <c:v>7658250</c:v>
                </c:pt>
                <c:pt idx="6158">
                  <c:v>7660500</c:v>
                </c:pt>
                <c:pt idx="6159">
                  <c:v>7662750</c:v>
                </c:pt>
                <c:pt idx="6160">
                  <c:v>7665000</c:v>
                </c:pt>
                <c:pt idx="6161">
                  <c:v>7667250</c:v>
                </c:pt>
                <c:pt idx="6162">
                  <c:v>7669500</c:v>
                </c:pt>
                <c:pt idx="6163">
                  <c:v>7671750</c:v>
                </c:pt>
                <c:pt idx="6164">
                  <c:v>7674000</c:v>
                </c:pt>
                <c:pt idx="6165">
                  <c:v>7676250</c:v>
                </c:pt>
                <c:pt idx="6166">
                  <c:v>7678500</c:v>
                </c:pt>
                <c:pt idx="6167">
                  <c:v>7680750</c:v>
                </c:pt>
                <c:pt idx="6168">
                  <c:v>7683000</c:v>
                </c:pt>
                <c:pt idx="6169">
                  <c:v>7685250</c:v>
                </c:pt>
                <c:pt idx="6170">
                  <c:v>7687500</c:v>
                </c:pt>
                <c:pt idx="6171">
                  <c:v>7689750</c:v>
                </c:pt>
                <c:pt idx="6172">
                  <c:v>7692000</c:v>
                </c:pt>
                <c:pt idx="6173">
                  <c:v>7694250</c:v>
                </c:pt>
                <c:pt idx="6174">
                  <c:v>7696500</c:v>
                </c:pt>
                <c:pt idx="6175">
                  <c:v>7698750</c:v>
                </c:pt>
                <c:pt idx="6176">
                  <c:v>7701000</c:v>
                </c:pt>
                <c:pt idx="6177">
                  <c:v>7703250</c:v>
                </c:pt>
                <c:pt idx="6178">
                  <c:v>7705500</c:v>
                </c:pt>
                <c:pt idx="6179">
                  <c:v>7707750</c:v>
                </c:pt>
                <c:pt idx="6180">
                  <c:v>7710000</c:v>
                </c:pt>
                <c:pt idx="6181">
                  <c:v>7712250</c:v>
                </c:pt>
                <c:pt idx="6182">
                  <c:v>7714500</c:v>
                </c:pt>
                <c:pt idx="6183">
                  <c:v>7716750</c:v>
                </c:pt>
                <c:pt idx="6184">
                  <c:v>7719000</c:v>
                </c:pt>
                <c:pt idx="6185">
                  <c:v>7721250</c:v>
                </c:pt>
                <c:pt idx="6186">
                  <c:v>7723500</c:v>
                </c:pt>
                <c:pt idx="6187">
                  <c:v>7725750</c:v>
                </c:pt>
                <c:pt idx="6188">
                  <c:v>7728000</c:v>
                </c:pt>
                <c:pt idx="6189">
                  <c:v>7730250</c:v>
                </c:pt>
                <c:pt idx="6190">
                  <c:v>7732500</c:v>
                </c:pt>
                <c:pt idx="6191">
                  <c:v>7734750</c:v>
                </c:pt>
                <c:pt idx="6192">
                  <c:v>7737000</c:v>
                </c:pt>
                <c:pt idx="6193">
                  <c:v>7739250</c:v>
                </c:pt>
                <c:pt idx="6194">
                  <c:v>7741500</c:v>
                </c:pt>
                <c:pt idx="6195">
                  <c:v>7743750</c:v>
                </c:pt>
                <c:pt idx="6196">
                  <c:v>7746000</c:v>
                </c:pt>
                <c:pt idx="6197">
                  <c:v>7748250</c:v>
                </c:pt>
                <c:pt idx="6198">
                  <c:v>7750500</c:v>
                </c:pt>
                <c:pt idx="6199">
                  <c:v>7752750</c:v>
                </c:pt>
                <c:pt idx="6200">
                  <c:v>7755000</c:v>
                </c:pt>
                <c:pt idx="6201">
                  <c:v>7757250</c:v>
                </c:pt>
                <c:pt idx="6202">
                  <c:v>7759500</c:v>
                </c:pt>
                <c:pt idx="6203">
                  <c:v>7761750</c:v>
                </c:pt>
                <c:pt idx="6204">
                  <c:v>7764000</c:v>
                </c:pt>
                <c:pt idx="6205">
                  <c:v>7766250</c:v>
                </c:pt>
                <c:pt idx="6206">
                  <c:v>7768500</c:v>
                </c:pt>
                <c:pt idx="6207">
                  <c:v>7770750</c:v>
                </c:pt>
                <c:pt idx="6208">
                  <c:v>7773000</c:v>
                </c:pt>
                <c:pt idx="6209">
                  <c:v>7775250</c:v>
                </c:pt>
                <c:pt idx="6210">
                  <c:v>7777500</c:v>
                </c:pt>
                <c:pt idx="6211">
                  <c:v>7779750</c:v>
                </c:pt>
                <c:pt idx="6212">
                  <c:v>7782000</c:v>
                </c:pt>
                <c:pt idx="6213">
                  <c:v>7784250</c:v>
                </c:pt>
                <c:pt idx="6214">
                  <c:v>7786500</c:v>
                </c:pt>
                <c:pt idx="6215">
                  <c:v>7788750</c:v>
                </c:pt>
                <c:pt idx="6216">
                  <c:v>7791000</c:v>
                </c:pt>
                <c:pt idx="6217">
                  <c:v>7793250</c:v>
                </c:pt>
                <c:pt idx="6218">
                  <c:v>7795500</c:v>
                </c:pt>
                <c:pt idx="6219">
                  <c:v>7797750</c:v>
                </c:pt>
                <c:pt idx="6220">
                  <c:v>7800000</c:v>
                </c:pt>
                <c:pt idx="6221">
                  <c:v>7802250</c:v>
                </c:pt>
                <c:pt idx="6222">
                  <c:v>7804500</c:v>
                </c:pt>
                <c:pt idx="6223">
                  <c:v>7806750</c:v>
                </c:pt>
                <c:pt idx="6224">
                  <c:v>7809000</c:v>
                </c:pt>
                <c:pt idx="6225">
                  <c:v>7811250</c:v>
                </c:pt>
                <c:pt idx="6226">
                  <c:v>7813500</c:v>
                </c:pt>
                <c:pt idx="6227">
                  <c:v>7815750</c:v>
                </c:pt>
                <c:pt idx="6228">
                  <c:v>7818000</c:v>
                </c:pt>
                <c:pt idx="6229">
                  <c:v>7820250</c:v>
                </c:pt>
                <c:pt idx="6230">
                  <c:v>7822500</c:v>
                </c:pt>
                <c:pt idx="6231">
                  <c:v>7824750</c:v>
                </c:pt>
                <c:pt idx="6232">
                  <c:v>7827000</c:v>
                </c:pt>
                <c:pt idx="6233">
                  <c:v>7829250</c:v>
                </c:pt>
                <c:pt idx="6234">
                  <c:v>7831500</c:v>
                </c:pt>
                <c:pt idx="6235">
                  <c:v>7833750</c:v>
                </c:pt>
                <c:pt idx="6236">
                  <c:v>7836000</c:v>
                </c:pt>
                <c:pt idx="6237">
                  <c:v>7838250</c:v>
                </c:pt>
                <c:pt idx="6238">
                  <c:v>7840500</c:v>
                </c:pt>
                <c:pt idx="6239">
                  <c:v>7842750</c:v>
                </c:pt>
                <c:pt idx="6240">
                  <c:v>7845000</c:v>
                </c:pt>
                <c:pt idx="6241">
                  <c:v>7847250</c:v>
                </c:pt>
                <c:pt idx="6242">
                  <c:v>7849500</c:v>
                </c:pt>
                <c:pt idx="6243">
                  <c:v>7851750</c:v>
                </c:pt>
                <c:pt idx="6244">
                  <c:v>7854000</c:v>
                </c:pt>
                <c:pt idx="6245">
                  <c:v>7856250</c:v>
                </c:pt>
                <c:pt idx="6246">
                  <c:v>7858500</c:v>
                </c:pt>
                <c:pt idx="6247">
                  <c:v>7860750</c:v>
                </c:pt>
                <c:pt idx="6248">
                  <c:v>7863000</c:v>
                </c:pt>
                <c:pt idx="6249">
                  <c:v>7865250</c:v>
                </c:pt>
                <c:pt idx="6250">
                  <c:v>7867500</c:v>
                </c:pt>
                <c:pt idx="6251">
                  <c:v>7869750</c:v>
                </c:pt>
                <c:pt idx="6252">
                  <c:v>7872000</c:v>
                </c:pt>
                <c:pt idx="6253">
                  <c:v>7874250</c:v>
                </c:pt>
                <c:pt idx="6254">
                  <c:v>7876500</c:v>
                </c:pt>
                <c:pt idx="6255">
                  <c:v>7878750</c:v>
                </c:pt>
                <c:pt idx="6256">
                  <c:v>7881000</c:v>
                </c:pt>
                <c:pt idx="6257">
                  <c:v>7883250</c:v>
                </c:pt>
                <c:pt idx="6258">
                  <c:v>7885500</c:v>
                </c:pt>
                <c:pt idx="6259">
                  <c:v>7887750</c:v>
                </c:pt>
                <c:pt idx="6260">
                  <c:v>7890000</c:v>
                </c:pt>
                <c:pt idx="6261">
                  <c:v>7892250</c:v>
                </c:pt>
                <c:pt idx="6262">
                  <c:v>7894500</c:v>
                </c:pt>
                <c:pt idx="6263">
                  <c:v>7896750</c:v>
                </c:pt>
                <c:pt idx="6264">
                  <c:v>7899000</c:v>
                </c:pt>
                <c:pt idx="6265">
                  <c:v>7901250</c:v>
                </c:pt>
                <c:pt idx="6266">
                  <c:v>7903500</c:v>
                </c:pt>
                <c:pt idx="6267">
                  <c:v>7905750</c:v>
                </c:pt>
                <c:pt idx="6268">
                  <c:v>7908000</c:v>
                </c:pt>
                <c:pt idx="6269">
                  <c:v>7910250</c:v>
                </c:pt>
                <c:pt idx="6270">
                  <c:v>7912500</c:v>
                </c:pt>
                <c:pt idx="6271">
                  <c:v>7914750</c:v>
                </c:pt>
                <c:pt idx="6272">
                  <c:v>7917000</c:v>
                </c:pt>
                <c:pt idx="6273">
                  <c:v>7919250</c:v>
                </c:pt>
                <c:pt idx="6274">
                  <c:v>7921500</c:v>
                </c:pt>
                <c:pt idx="6275">
                  <c:v>7923750</c:v>
                </c:pt>
                <c:pt idx="6276">
                  <c:v>7926000</c:v>
                </c:pt>
                <c:pt idx="6277">
                  <c:v>7928250</c:v>
                </c:pt>
                <c:pt idx="6278">
                  <c:v>7930500</c:v>
                </c:pt>
                <c:pt idx="6279">
                  <c:v>7932750</c:v>
                </c:pt>
                <c:pt idx="6280">
                  <c:v>7935000</c:v>
                </c:pt>
                <c:pt idx="6281">
                  <c:v>7937250</c:v>
                </c:pt>
                <c:pt idx="6282">
                  <c:v>7939500</c:v>
                </c:pt>
                <c:pt idx="6283">
                  <c:v>7941750</c:v>
                </c:pt>
                <c:pt idx="6284">
                  <c:v>7944000</c:v>
                </c:pt>
                <c:pt idx="6285">
                  <c:v>7946250</c:v>
                </c:pt>
                <c:pt idx="6286">
                  <c:v>7948500</c:v>
                </c:pt>
                <c:pt idx="6287">
                  <c:v>7950750</c:v>
                </c:pt>
                <c:pt idx="6288">
                  <c:v>7953000</c:v>
                </c:pt>
                <c:pt idx="6289">
                  <c:v>7955250</c:v>
                </c:pt>
                <c:pt idx="6290">
                  <c:v>7957500</c:v>
                </c:pt>
                <c:pt idx="6291">
                  <c:v>7959750</c:v>
                </c:pt>
                <c:pt idx="6292">
                  <c:v>7962000</c:v>
                </c:pt>
                <c:pt idx="6293">
                  <c:v>7964250</c:v>
                </c:pt>
                <c:pt idx="6294">
                  <c:v>7966500</c:v>
                </c:pt>
                <c:pt idx="6295">
                  <c:v>7968750</c:v>
                </c:pt>
                <c:pt idx="6296">
                  <c:v>7971000</c:v>
                </c:pt>
                <c:pt idx="6297">
                  <c:v>7973250</c:v>
                </c:pt>
                <c:pt idx="6298">
                  <c:v>7975500</c:v>
                </c:pt>
                <c:pt idx="6299">
                  <c:v>7977750</c:v>
                </c:pt>
                <c:pt idx="6300">
                  <c:v>7980000</c:v>
                </c:pt>
                <c:pt idx="6301">
                  <c:v>7982250</c:v>
                </c:pt>
                <c:pt idx="6302">
                  <c:v>7984500</c:v>
                </c:pt>
                <c:pt idx="6303">
                  <c:v>7986750</c:v>
                </c:pt>
                <c:pt idx="6304">
                  <c:v>7989000</c:v>
                </c:pt>
                <c:pt idx="6305">
                  <c:v>7991250</c:v>
                </c:pt>
                <c:pt idx="6306">
                  <c:v>7993500</c:v>
                </c:pt>
                <c:pt idx="6307">
                  <c:v>7995750</c:v>
                </c:pt>
                <c:pt idx="6308">
                  <c:v>7998000</c:v>
                </c:pt>
                <c:pt idx="6309">
                  <c:v>8000250</c:v>
                </c:pt>
                <c:pt idx="6310">
                  <c:v>8002500</c:v>
                </c:pt>
                <c:pt idx="6311">
                  <c:v>8004750</c:v>
                </c:pt>
                <c:pt idx="6312">
                  <c:v>8007000</c:v>
                </c:pt>
                <c:pt idx="6313">
                  <c:v>8009250</c:v>
                </c:pt>
                <c:pt idx="6314">
                  <c:v>8011500</c:v>
                </c:pt>
                <c:pt idx="6315">
                  <c:v>8013750</c:v>
                </c:pt>
                <c:pt idx="6316">
                  <c:v>8016000</c:v>
                </c:pt>
                <c:pt idx="6317">
                  <c:v>8018250</c:v>
                </c:pt>
                <c:pt idx="6318">
                  <c:v>8020500</c:v>
                </c:pt>
                <c:pt idx="6319">
                  <c:v>8022750</c:v>
                </c:pt>
                <c:pt idx="6320">
                  <c:v>8025000</c:v>
                </c:pt>
                <c:pt idx="6321">
                  <c:v>8027250</c:v>
                </c:pt>
                <c:pt idx="6322">
                  <c:v>8029500</c:v>
                </c:pt>
                <c:pt idx="6323">
                  <c:v>8031750</c:v>
                </c:pt>
                <c:pt idx="6324">
                  <c:v>8034000</c:v>
                </c:pt>
                <c:pt idx="6325">
                  <c:v>8036250</c:v>
                </c:pt>
                <c:pt idx="6326">
                  <c:v>8038500</c:v>
                </c:pt>
                <c:pt idx="6327">
                  <c:v>8040750</c:v>
                </c:pt>
                <c:pt idx="6328">
                  <c:v>8043000</c:v>
                </c:pt>
                <c:pt idx="6329">
                  <c:v>8045250</c:v>
                </c:pt>
                <c:pt idx="6330">
                  <c:v>8047500</c:v>
                </c:pt>
                <c:pt idx="6331">
                  <c:v>8049750</c:v>
                </c:pt>
                <c:pt idx="6332">
                  <c:v>8052000</c:v>
                </c:pt>
                <c:pt idx="6333">
                  <c:v>8054250</c:v>
                </c:pt>
                <c:pt idx="6334">
                  <c:v>8056500</c:v>
                </c:pt>
                <c:pt idx="6335">
                  <c:v>8058750</c:v>
                </c:pt>
                <c:pt idx="6336">
                  <c:v>8061000</c:v>
                </c:pt>
                <c:pt idx="6337">
                  <c:v>8063250</c:v>
                </c:pt>
                <c:pt idx="6338">
                  <c:v>8065500</c:v>
                </c:pt>
                <c:pt idx="6339">
                  <c:v>8067750</c:v>
                </c:pt>
                <c:pt idx="6340">
                  <c:v>8070000</c:v>
                </c:pt>
                <c:pt idx="6341">
                  <c:v>8072250</c:v>
                </c:pt>
                <c:pt idx="6342">
                  <c:v>8074500</c:v>
                </c:pt>
                <c:pt idx="6343">
                  <c:v>8076750</c:v>
                </c:pt>
                <c:pt idx="6344">
                  <c:v>8079000</c:v>
                </c:pt>
                <c:pt idx="6345">
                  <c:v>8081250</c:v>
                </c:pt>
                <c:pt idx="6346">
                  <c:v>8083500</c:v>
                </c:pt>
                <c:pt idx="6347">
                  <c:v>8085750</c:v>
                </c:pt>
                <c:pt idx="6348">
                  <c:v>8088000</c:v>
                </c:pt>
                <c:pt idx="6349">
                  <c:v>8090250</c:v>
                </c:pt>
                <c:pt idx="6350">
                  <c:v>8092500</c:v>
                </c:pt>
                <c:pt idx="6351">
                  <c:v>8094750</c:v>
                </c:pt>
                <c:pt idx="6352">
                  <c:v>8097000</c:v>
                </c:pt>
                <c:pt idx="6353">
                  <c:v>8099250</c:v>
                </c:pt>
                <c:pt idx="6354">
                  <c:v>8101500</c:v>
                </c:pt>
                <c:pt idx="6355">
                  <c:v>8103750</c:v>
                </c:pt>
                <c:pt idx="6356">
                  <c:v>8106000</c:v>
                </c:pt>
                <c:pt idx="6357">
                  <c:v>8108250</c:v>
                </c:pt>
                <c:pt idx="6358">
                  <c:v>8110500</c:v>
                </c:pt>
                <c:pt idx="6359">
                  <c:v>8112750</c:v>
                </c:pt>
                <c:pt idx="6360">
                  <c:v>8115000</c:v>
                </c:pt>
                <c:pt idx="6361">
                  <c:v>8117250</c:v>
                </c:pt>
                <c:pt idx="6362">
                  <c:v>8119500</c:v>
                </c:pt>
                <c:pt idx="6363">
                  <c:v>8121750</c:v>
                </c:pt>
                <c:pt idx="6364">
                  <c:v>8124000</c:v>
                </c:pt>
                <c:pt idx="6365">
                  <c:v>8126250</c:v>
                </c:pt>
                <c:pt idx="6366">
                  <c:v>8128500</c:v>
                </c:pt>
                <c:pt idx="6367">
                  <c:v>8130750</c:v>
                </c:pt>
                <c:pt idx="6368">
                  <c:v>8133000</c:v>
                </c:pt>
                <c:pt idx="6369">
                  <c:v>8135250</c:v>
                </c:pt>
                <c:pt idx="6370">
                  <c:v>8137500</c:v>
                </c:pt>
                <c:pt idx="6371">
                  <c:v>8139750</c:v>
                </c:pt>
                <c:pt idx="6372">
                  <c:v>8142000</c:v>
                </c:pt>
                <c:pt idx="6373">
                  <c:v>8144250</c:v>
                </c:pt>
                <c:pt idx="6374">
                  <c:v>8146500</c:v>
                </c:pt>
                <c:pt idx="6375">
                  <c:v>8148750</c:v>
                </c:pt>
                <c:pt idx="6376">
                  <c:v>8151000</c:v>
                </c:pt>
                <c:pt idx="6377">
                  <c:v>8153250</c:v>
                </c:pt>
                <c:pt idx="6378">
                  <c:v>8155500</c:v>
                </c:pt>
                <c:pt idx="6379">
                  <c:v>8157750</c:v>
                </c:pt>
                <c:pt idx="6380">
                  <c:v>8160000</c:v>
                </c:pt>
                <c:pt idx="6381">
                  <c:v>8162250</c:v>
                </c:pt>
                <c:pt idx="6382">
                  <c:v>8164500</c:v>
                </c:pt>
                <c:pt idx="6383">
                  <c:v>8166750</c:v>
                </c:pt>
                <c:pt idx="6384">
                  <c:v>8169000</c:v>
                </c:pt>
                <c:pt idx="6385">
                  <c:v>8171250</c:v>
                </c:pt>
                <c:pt idx="6386">
                  <c:v>8173500</c:v>
                </c:pt>
                <c:pt idx="6387">
                  <c:v>8175750</c:v>
                </c:pt>
                <c:pt idx="6388">
                  <c:v>8178000</c:v>
                </c:pt>
                <c:pt idx="6389">
                  <c:v>8180250</c:v>
                </c:pt>
                <c:pt idx="6390">
                  <c:v>8182500</c:v>
                </c:pt>
                <c:pt idx="6391">
                  <c:v>8184750</c:v>
                </c:pt>
                <c:pt idx="6392">
                  <c:v>8187000</c:v>
                </c:pt>
                <c:pt idx="6393">
                  <c:v>8189250</c:v>
                </c:pt>
                <c:pt idx="6394">
                  <c:v>8191500</c:v>
                </c:pt>
                <c:pt idx="6395">
                  <c:v>8193750</c:v>
                </c:pt>
                <c:pt idx="6396">
                  <c:v>8196000</c:v>
                </c:pt>
                <c:pt idx="6397">
                  <c:v>8198250</c:v>
                </c:pt>
                <c:pt idx="6398">
                  <c:v>8200500</c:v>
                </c:pt>
                <c:pt idx="6399">
                  <c:v>8202750</c:v>
                </c:pt>
                <c:pt idx="6400">
                  <c:v>8205000</c:v>
                </c:pt>
                <c:pt idx="6401">
                  <c:v>8207250</c:v>
                </c:pt>
                <c:pt idx="6402">
                  <c:v>8209500</c:v>
                </c:pt>
                <c:pt idx="6403">
                  <c:v>8211750</c:v>
                </c:pt>
                <c:pt idx="6404">
                  <c:v>8214000</c:v>
                </c:pt>
                <c:pt idx="6405">
                  <c:v>8216250</c:v>
                </c:pt>
                <c:pt idx="6406">
                  <c:v>8218500</c:v>
                </c:pt>
                <c:pt idx="6407">
                  <c:v>8220750</c:v>
                </c:pt>
                <c:pt idx="6408">
                  <c:v>8223000</c:v>
                </c:pt>
                <c:pt idx="6409">
                  <c:v>8225250</c:v>
                </c:pt>
                <c:pt idx="6410">
                  <c:v>8227500</c:v>
                </c:pt>
                <c:pt idx="6411">
                  <c:v>8229750</c:v>
                </c:pt>
                <c:pt idx="6412">
                  <c:v>8232000</c:v>
                </c:pt>
                <c:pt idx="6413">
                  <c:v>8234250</c:v>
                </c:pt>
                <c:pt idx="6414">
                  <c:v>8236500</c:v>
                </c:pt>
                <c:pt idx="6415">
                  <c:v>8238750</c:v>
                </c:pt>
                <c:pt idx="6416">
                  <c:v>8241000</c:v>
                </c:pt>
                <c:pt idx="6417">
                  <c:v>8243250</c:v>
                </c:pt>
                <c:pt idx="6418">
                  <c:v>8245500</c:v>
                </c:pt>
                <c:pt idx="6419">
                  <c:v>8247750</c:v>
                </c:pt>
                <c:pt idx="6420">
                  <c:v>8250000</c:v>
                </c:pt>
                <c:pt idx="6421">
                  <c:v>8252250</c:v>
                </c:pt>
                <c:pt idx="6422">
                  <c:v>8254500</c:v>
                </c:pt>
                <c:pt idx="6423">
                  <c:v>8256750</c:v>
                </c:pt>
                <c:pt idx="6424">
                  <c:v>8259000</c:v>
                </c:pt>
                <c:pt idx="6425">
                  <c:v>8261250</c:v>
                </c:pt>
                <c:pt idx="6426">
                  <c:v>8263500</c:v>
                </c:pt>
                <c:pt idx="6427">
                  <c:v>8265750</c:v>
                </c:pt>
                <c:pt idx="6428">
                  <c:v>8268000</c:v>
                </c:pt>
                <c:pt idx="6429">
                  <c:v>8270250</c:v>
                </c:pt>
                <c:pt idx="6430">
                  <c:v>8272500</c:v>
                </c:pt>
                <c:pt idx="6431">
                  <c:v>8274750</c:v>
                </c:pt>
                <c:pt idx="6432">
                  <c:v>8277000</c:v>
                </c:pt>
                <c:pt idx="6433">
                  <c:v>8279250</c:v>
                </c:pt>
                <c:pt idx="6434">
                  <c:v>8281500</c:v>
                </c:pt>
                <c:pt idx="6435">
                  <c:v>8283750</c:v>
                </c:pt>
                <c:pt idx="6436">
                  <c:v>8286000</c:v>
                </c:pt>
                <c:pt idx="6437">
                  <c:v>8288250</c:v>
                </c:pt>
                <c:pt idx="6438">
                  <c:v>8290500</c:v>
                </c:pt>
                <c:pt idx="6439">
                  <c:v>8292750</c:v>
                </c:pt>
                <c:pt idx="6440">
                  <c:v>8295000</c:v>
                </c:pt>
                <c:pt idx="6441">
                  <c:v>8297250</c:v>
                </c:pt>
                <c:pt idx="6442">
                  <c:v>8299500</c:v>
                </c:pt>
                <c:pt idx="6443">
                  <c:v>8301750</c:v>
                </c:pt>
                <c:pt idx="6444">
                  <c:v>8304000</c:v>
                </c:pt>
                <c:pt idx="6445">
                  <c:v>8306250</c:v>
                </c:pt>
                <c:pt idx="6446">
                  <c:v>8308500</c:v>
                </c:pt>
                <c:pt idx="6447">
                  <c:v>8310750</c:v>
                </c:pt>
                <c:pt idx="6448">
                  <c:v>8313000</c:v>
                </c:pt>
                <c:pt idx="6449">
                  <c:v>8315250</c:v>
                </c:pt>
                <c:pt idx="6450">
                  <c:v>8317500</c:v>
                </c:pt>
                <c:pt idx="6451">
                  <c:v>8319750</c:v>
                </c:pt>
                <c:pt idx="6452">
                  <c:v>8322000</c:v>
                </c:pt>
                <c:pt idx="6453">
                  <c:v>8324250</c:v>
                </c:pt>
                <c:pt idx="6454">
                  <c:v>8326500</c:v>
                </c:pt>
                <c:pt idx="6455">
                  <c:v>8328750</c:v>
                </c:pt>
                <c:pt idx="6456">
                  <c:v>8331000</c:v>
                </c:pt>
                <c:pt idx="6457">
                  <c:v>8333250</c:v>
                </c:pt>
                <c:pt idx="6458">
                  <c:v>8335500</c:v>
                </c:pt>
                <c:pt idx="6459">
                  <c:v>8337750</c:v>
                </c:pt>
                <c:pt idx="6460">
                  <c:v>8340000</c:v>
                </c:pt>
                <c:pt idx="6461">
                  <c:v>8342250</c:v>
                </c:pt>
                <c:pt idx="6462">
                  <c:v>8344500</c:v>
                </c:pt>
                <c:pt idx="6463">
                  <c:v>8346750</c:v>
                </c:pt>
                <c:pt idx="6464">
                  <c:v>8349000</c:v>
                </c:pt>
                <c:pt idx="6465">
                  <c:v>8351250</c:v>
                </c:pt>
                <c:pt idx="6466">
                  <c:v>8353500</c:v>
                </c:pt>
                <c:pt idx="6467">
                  <c:v>8355750</c:v>
                </c:pt>
                <c:pt idx="6468">
                  <c:v>8358000</c:v>
                </c:pt>
                <c:pt idx="6469">
                  <c:v>8360250</c:v>
                </c:pt>
                <c:pt idx="6470">
                  <c:v>8362500</c:v>
                </c:pt>
                <c:pt idx="6471">
                  <c:v>8364750</c:v>
                </c:pt>
                <c:pt idx="6472">
                  <c:v>8367000</c:v>
                </c:pt>
                <c:pt idx="6473">
                  <c:v>8369250</c:v>
                </c:pt>
                <c:pt idx="6474">
                  <c:v>8371500</c:v>
                </c:pt>
                <c:pt idx="6475">
                  <c:v>8373750</c:v>
                </c:pt>
                <c:pt idx="6476">
                  <c:v>8376000</c:v>
                </c:pt>
                <c:pt idx="6477">
                  <c:v>8378250</c:v>
                </c:pt>
                <c:pt idx="6478">
                  <c:v>8380500</c:v>
                </c:pt>
                <c:pt idx="6479">
                  <c:v>8382750</c:v>
                </c:pt>
                <c:pt idx="6480">
                  <c:v>8385000</c:v>
                </c:pt>
                <c:pt idx="6481">
                  <c:v>8387250</c:v>
                </c:pt>
                <c:pt idx="6482">
                  <c:v>8389500</c:v>
                </c:pt>
                <c:pt idx="6483">
                  <c:v>8391750</c:v>
                </c:pt>
                <c:pt idx="6484">
                  <c:v>8394000</c:v>
                </c:pt>
                <c:pt idx="6485">
                  <c:v>8396250</c:v>
                </c:pt>
                <c:pt idx="6486">
                  <c:v>8398500</c:v>
                </c:pt>
                <c:pt idx="6487">
                  <c:v>8400750</c:v>
                </c:pt>
                <c:pt idx="6488">
                  <c:v>8403000</c:v>
                </c:pt>
                <c:pt idx="6489">
                  <c:v>8405250</c:v>
                </c:pt>
                <c:pt idx="6490">
                  <c:v>8407500</c:v>
                </c:pt>
                <c:pt idx="6491">
                  <c:v>8409750</c:v>
                </c:pt>
                <c:pt idx="6492">
                  <c:v>8412000</c:v>
                </c:pt>
                <c:pt idx="6493">
                  <c:v>8414250</c:v>
                </c:pt>
                <c:pt idx="6494">
                  <c:v>8416500</c:v>
                </c:pt>
                <c:pt idx="6495">
                  <c:v>8418750</c:v>
                </c:pt>
                <c:pt idx="6496">
                  <c:v>8421000</c:v>
                </c:pt>
                <c:pt idx="6497">
                  <c:v>8423250</c:v>
                </c:pt>
                <c:pt idx="6498">
                  <c:v>8425500</c:v>
                </c:pt>
                <c:pt idx="6499">
                  <c:v>8427750</c:v>
                </c:pt>
                <c:pt idx="6500">
                  <c:v>8430000</c:v>
                </c:pt>
                <c:pt idx="6501">
                  <c:v>8432250</c:v>
                </c:pt>
                <c:pt idx="6502">
                  <c:v>8434500</c:v>
                </c:pt>
                <c:pt idx="6503">
                  <c:v>8436750</c:v>
                </c:pt>
                <c:pt idx="6504">
                  <c:v>8439000</c:v>
                </c:pt>
                <c:pt idx="6505">
                  <c:v>8441250</c:v>
                </c:pt>
                <c:pt idx="6506">
                  <c:v>8443500</c:v>
                </c:pt>
                <c:pt idx="6507">
                  <c:v>8445750</c:v>
                </c:pt>
                <c:pt idx="6508">
                  <c:v>8448000</c:v>
                </c:pt>
                <c:pt idx="6509">
                  <c:v>8450250</c:v>
                </c:pt>
                <c:pt idx="6510">
                  <c:v>8452500</c:v>
                </c:pt>
                <c:pt idx="6511">
                  <c:v>8454750</c:v>
                </c:pt>
                <c:pt idx="6512">
                  <c:v>8457000</c:v>
                </c:pt>
                <c:pt idx="6513">
                  <c:v>8459250</c:v>
                </c:pt>
                <c:pt idx="6514">
                  <c:v>8461500</c:v>
                </c:pt>
                <c:pt idx="6515">
                  <c:v>8463750</c:v>
                </c:pt>
                <c:pt idx="6516">
                  <c:v>8466000</c:v>
                </c:pt>
                <c:pt idx="6517">
                  <c:v>8468250</c:v>
                </c:pt>
                <c:pt idx="6518">
                  <c:v>8470500</c:v>
                </c:pt>
                <c:pt idx="6519">
                  <c:v>8472750</c:v>
                </c:pt>
                <c:pt idx="6520">
                  <c:v>8475000</c:v>
                </c:pt>
                <c:pt idx="6521">
                  <c:v>8477250</c:v>
                </c:pt>
                <c:pt idx="6522">
                  <c:v>8479500</c:v>
                </c:pt>
                <c:pt idx="6523">
                  <c:v>8481750</c:v>
                </c:pt>
                <c:pt idx="6524">
                  <c:v>8484000</c:v>
                </c:pt>
                <c:pt idx="6525">
                  <c:v>8486250</c:v>
                </c:pt>
                <c:pt idx="6526">
                  <c:v>8488500</c:v>
                </c:pt>
                <c:pt idx="6527">
                  <c:v>8490750</c:v>
                </c:pt>
                <c:pt idx="6528">
                  <c:v>8493000</c:v>
                </c:pt>
                <c:pt idx="6529">
                  <c:v>8495250</c:v>
                </c:pt>
                <c:pt idx="6530">
                  <c:v>8497500</c:v>
                </c:pt>
                <c:pt idx="6531">
                  <c:v>8499750</c:v>
                </c:pt>
                <c:pt idx="6532">
                  <c:v>8502000</c:v>
                </c:pt>
                <c:pt idx="6533">
                  <c:v>8504250</c:v>
                </c:pt>
                <c:pt idx="6534">
                  <c:v>8506500</c:v>
                </c:pt>
                <c:pt idx="6535">
                  <c:v>8508750</c:v>
                </c:pt>
                <c:pt idx="6536">
                  <c:v>8511000</c:v>
                </c:pt>
                <c:pt idx="6537">
                  <c:v>8513250</c:v>
                </c:pt>
                <c:pt idx="6538">
                  <c:v>8515500</c:v>
                </c:pt>
                <c:pt idx="6539">
                  <c:v>8517750</c:v>
                </c:pt>
                <c:pt idx="6540">
                  <c:v>8520000</c:v>
                </c:pt>
                <c:pt idx="6541">
                  <c:v>8522250</c:v>
                </c:pt>
                <c:pt idx="6542">
                  <c:v>8524500</c:v>
                </c:pt>
                <c:pt idx="6543">
                  <c:v>8526750</c:v>
                </c:pt>
                <c:pt idx="6544">
                  <c:v>8529000</c:v>
                </c:pt>
                <c:pt idx="6545">
                  <c:v>8531250</c:v>
                </c:pt>
                <c:pt idx="6546">
                  <c:v>8533500</c:v>
                </c:pt>
                <c:pt idx="6547">
                  <c:v>8535750</c:v>
                </c:pt>
                <c:pt idx="6548">
                  <c:v>8538000</c:v>
                </c:pt>
                <c:pt idx="6549">
                  <c:v>8540250</c:v>
                </c:pt>
                <c:pt idx="6550">
                  <c:v>8542500</c:v>
                </c:pt>
                <c:pt idx="6551">
                  <c:v>8544750</c:v>
                </c:pt>
                <c:pt idx="6552">
                  <c:v>8547000</c:v>
                </c:pt>
                <c:pt idx="6553">
                  <c:v>8549250</c:v>
                </c:pt>
                <c:pt idx="6554">
                  <c:v>8551500</c:v>
                </c:pt>
                <c:pt idx="6555">
                  <c:v>8553750</c:v>
                </c:pt>
                <c:pt idx="6556">
                  <c:v>8556000</c:v>
                </c:pt>
                <c:pt idx="6557">
                  <c:v>8558250</c:v>
                </c:pt>
                <c:pt idx="6558">
                  <c:v>8560500</c:v>
                </c:pt>
                <c:pt idx="6559">
                  <c:v>8562750</c:v>
                </c:pt>
                <c:pt idx="6560">
                  <c:v>8565000</c:v>
                </c:pt>
                <c:pt idx="6561">
                  <c:v>8567250</c:v>
                </c:pt>
                <c:pt idx="6562">
                  <c:v>8569500</c:v>
                </c:pt>
                <c:pt idx="6563">
                  <c:v>8571750</c:v>
                </c:pt>
                <c:pt idx="6564">
                  <c:v>8574000</c:v>
                </c:pt>
                <c:pt idx="6565">
                  <c:v>8576250</c:v>
                </c:pt>
                <c:pt idx="6566">
                  <c:v>8578500</c:v>
                </c:pt>
                <c:pt idx="6567">
                  <c:v>8580750</c:v>
                </c:pt>
                <c:pt idx="6568">
                  <c:v>8583000</c:v>
                </c:pt>
                <c:pt idx="6569">
                  <c:v>8585250</c:v>
                </c:pt>
                <c:pt idx="6570">
                  <c:v>8587500</c:v>
                </c:pt>
                <c:pt idx="6571">
                  <c:v>8589750</c:v>
                </c:pt>
                <c:pt idx="6572">
                  <c:v>8592000</c:v>
                </c:pt>
                <c:pt idx="6573">
                  <c:v>8594250</c:v>
                </c:pt>
                <c:pt idx="6574">
                  <c:v>8596500</c:v>
                </c:pt>
                <c:pt idx="6575">
                  <c:v>8598750</c:v>
                </c:pt>
                <c:pt idx="6576">
                  <c:v>8601000</c:v>
                </c:pt>
                <c:pt idx="6577">
                  <c:v>8603250</c:v>
                </c:pt>
                <c:pt idx="6578">
                  <c:v>8605500</c:v>
                </c:pt>
                <c:pt idx="6579">
                  <c:v>8607750</c:v>
                </c:pt>
                <c:pt idx="6580">
                  <c:v>8610000</c:v>
                </c:pt>
                <c:pt idx="6581">
                  <c:v>8612250</c:v>
                </c:pt>
                <c:pt idx="6582">
                  <c:v>8614500</c:v>
                </c:pt>
                <c:pt idx="6583">
                  <c:v>8616750</c:v>
                </c:pt>
                <c:pt idx="6584">
                  <c:v>8619000</c:v>
                </c:pt>
                <c:pt idx="6585">
                  <c:v>8621250</c:v>
                </c:pt>
                <c:pt idx="6586">
                  <c:v>8623500</c:v>
                </c:pt>
                <c:pt idx="6587">
                  <c:v>8625750</c:v>
                </c:pt>
                <c:pt idx="6588">
                  <c:v>8628000</c:v>
                </c:pt>
                <c:pt idx="6589">
                  <c:v>8630250</c:v>
                </c:pt>
                <c:pt idx="6590">
                  <c:v>8632500</c:v>
                </c:pt>
                <c:pt idx="6591">
                  <c:v>8634750</c:v>
                </c:pt>
                <c:pt idx="6592">
                  <c:v>8637000</c:v>
                </c:pt>
                <c:pt idx="6593">
                  <c:v>8639250</c:v>
                </c:pt>
                <c:pt idx="6594">
                  <c:v>8641500</c:v>
                </c:pt>
                <c:pt idx="6595">
                  <c:v>8643750</c:v>
                </c:pt>
                <c:pt idx="6596">
                  <c:v>8646000</c:v>
                </c:pt>
                <c:pt idx="6597">
                  <c:v>8648250</c:v>
                </c:pt>
                <c:pt idx="6598">
                  <c:v>8650500</c:v>
                </c:pt>
                <c:pt idx="6599">
                  <c:v>8652750</c:v>
                </c:pt>
                <c:pt idx="6600">
                  <c:v>8655000</c:v>
                </c:pt>
                <c:pt idx="6601">
                  <c:v>8657250</c:v>
                </c:pt>
                <c:pt idx="6602">
                  <c:v>8659500</c:v>
                </c:pt>
                <c:pt idx="6603">
                  <c:v>8661750</c:v>
                </c:pt>
                <c:pt idx="6604">
                  <c:v>8664000</c:v>
                </c:pt>
                <c:pt idx="6605">
                  <c:v>8666250</c:v>
                </c:pt>
                <c:pt idx="6606">
                  <c:v>8668500</c:v>
                </c:pt>
                <c:pt idx="6607">
                  <c:v>8670750</c:v>
                </c:pt>
                <c:pt idx="6608">
                  <c:v>8673000</c:v>
                </c:pt>
                <c:pt idx="6609">
                  <c:v>8675250</c:v>
                </c:pt>
                <c:pt idx="6610">
                  <c:v>8677500</c:v>
                </c:pt>
                <c:pt idx="6611">
                  <c:v>8679750</c:v>
                </c:pt>
                <c:pt idx="6612">
                  <c:v>8682000</c:v>
                </c:pt>
                <c:pt idx="6613">
                  <c:v>8684250</c:v>
                </c:pt>
                <c:pt idx="6614">
                  <c:v>8686500</c:v>
                </c:pt>
                <c:pt idx="6615">
                  <c:v>8688750</c:v>
                </c:pt>
                <c:pt idx="6616">
                  <c:v>8691000</c:v>
                </c:pt>
                <c:pt idx="6617">
                  <c:v>8693250</c:v>
                </c:pt>
                <c:pt idx="6618">
                  <c:v>8695500</c:v>
                </c:pt>
                <c:pt idx="6619">
                  <c:v>8697750</c:v>
                </c:pt>
                <c:pt idx="6620">
                  <c:v>8700000</c:v>
                </c:pt>
                <c:pt idx="6621">
                  <c:v>8702250</c:v>
                </c:pt>
                <c:pt idx="6622">
                  <c:v>8704500</c:v>
                </c:pt>
                <c:pt idx="6623">
                  <c:v>8706750</c:v>
                </c:pt>
                <c:pt idx="6624">
                  <c:v>8709000</c:v>
                </c:pt>
                <c:pt idx="6625">
                  <c:v>8711250</c:v>
                </c:pt>
                <c:pt idx="6626">
                  <c:v>8713500</c:v>
                </c:pt>
                <c:pt idx="6627">
                  <c:v>8715750</c:v>
                </c:pt>
                <c:pt idx="6628">
                  <c:v>8718000</c:v>
                </c:pt>
                <c:pt idx="6629">
                  <c:v>8720250</c:v>
                </c:pt>
                <c:pt idx="6630">
                  <c:v>8722500</c:v>
                </c:pt>
                <c:pt idx="6631">
                  <c:v>8724750</c:v>
                </c:pt>
                <c:pt idx="6632">
                  <c:v>8727000</c:v>
                </c:pt>
                <c:pt idx="6633">
                  <c:v>8729250</c:v>
                </c:pt>
                <c:pt idx="6634">
                  <c:v>8731500</c:v>
                </c:pt>
                <c:pt idx="6635">
                  <c:v>8733750</c:v>
                </c:pt>
                <c:pt idx="6636">
                  <c:v>8736000</c:v>
                </c:pt>
                <c:pt idx="6637">
                  <c:v>8738250</c:v>
                </c:pt>
                <c:pt idx="6638">
                  <c:v>8740500</c:v>
                </c:pt>
                <c:pt idx="6639">
                  <c:v>8742750</c:v>
                </c:pt>
                <c:pt idx="6640">
                  <c:v>8745000</c:v>
                </c:pt>
                <c:pt idx="6641">
                  <c:v>8747250</c:v>
                </c:pt>
                <c:pt idx="6642">
                  <c:v>8749500</c:v>
                </c:pt>
                <c:pt idx="6643">
                  <c:v>8751750</c:v>
                </c:pt>
                <c:pt idx="6644">
                  <c:v>8754000</c:v>
                </c:pt>
                <c:pt idx="6645">
                  <c:v>8756250</c:v>
                </c:pt>
                <c:pt idx="6646">
                  <c:v>8758500</c:v>
                </c:pt>
                <c:pt idx="6647">
                  <c:v>8760750</c:v>
                </c:pt>
                <c:pt idx="6648">
                  <c:v>8763000</c:v>
                </c:pt>
                <c:pt idx="6649">
                  <c:v>8765250</c:v>
                </c:pt>
                <c:pt idx="6650">
                  <c:v>8767500</c:v>
                </c:pt>
                <c:pt idx="6651">
                  <c:v>8769750</c:v>
                </c:pt>
                <c:pt idx="6652">
                  <c:v>8772000</c:v>
                </c:pt>
                <c:pt idx="6653">
                  <c:v>8774250</c:v>
                </c:pt>
                <c:pt idx="6654">
                  <c:v>8776500</c:v>
                </c:pt>
                <c:pt idx="6655">
                  <c:v>8778750</c:v>
                </c:pt>
                <c:pt idx="6656">
                  <c:v>8781000</c:v>
                </c:pt>
                <c:pt idx="6657">
                  <c:v>8783250</c:v>
                </c:pt>
                <c:pt idx="6658">
                  <c:v>8785500</c:v>
                </c:pt>
                <c:pt idx="6659">
                  <c:v>8787750</c:v>
                </c:pt>
                <c:pt idx="6660">
                  <c:v>8790000</c:v>
                </c:pt>
                <c:pt idx="6661">
                  <c:v>8792250</c:v>
                </c:pt>
                <c:pt idx="6662">
                  <c:v>8794500</c:v>
                </c:pt>
                <c:pt idx="6663">
                  <c:v>8796750</c:v>
                </c:pt>
                <c:pt idx="6664">
                  <c:v>8799000</c:v>
                </c:pt>
                <c:pt idx="6665">
                  <c:v>8801250</c:v>
                </c:pt>
                <c:pt idx="6666">
                  <c:v>8803500</c:v>
                </c:pt>
                <c:pt idx="6667">
                  <c:v>8805750</c:v>
                </c:pt>
                <c:pt idx="6668">
                  <c:v>8808000</c:v>
                </c:pt>
                <c:pt idx="6669">
                  <c:v>8810250</c:v>
                </c:pt>
                <c:pt idx="6670">
                  <c:v>8812500</c:v>
                </c:pt>
                <c:pt idx="6671">
                  <c:v>8814750</c:v>
                </c:pt>
                <c:pt idx="6672">
                  <c:v>8817000</c:v>
                </c:pt>
                <c:pt idx="6673">
                  <c:v>8819250</c:v>
                </c:pt>
                <c:pt idx="6674">
                  <c:v>8821500</c:v>
                </c:pt>
                <c:pt idx="6675">
                  <c:v>8823750</c:v>
                </c:pt>
                <c:pt idx="6676">
                  <c:v>8826000</c:v>
                </c:pt>
                <c:pt idx="6677">
                  <c:v>8828250</c:v>
                </c:pt>
                <c:pt idx="6678">
                  <c:v>8830500</c:v>
                </c:pt>
                <c:pt idx="6679">
                  <c:v>8832750</c:v>
                </c:pt>
                <c:pt idx="6680">
                  <c:v>8835000</c:v>
                </c:pt>
                <c:pt idx="6681">
                  <c:v>8837250</c:v>
                </c:pt>
                <c:pt idx="6682">
                  <c:v>8839500</c:v>
                </c:pt>
                <c:pt idx="6683">
                  <c:v>8841750</c:v>
                </c:pt>
                <c:pt idx="6684">
                  <c:v>8844000</c:v>
                </c:pt>
                <c:pt idx="6685">
                  <c:v>8846250</c:v>
                </c:pt>
                <c:pt idx="6686">
                  <c:v>8848500</c:v>
                </c:pt>
                <c:pt idx="6687">
                  <c:v>8850750</c:v>
                </c:pt>
                <c:pt idx="6688">
                  <c:v>8853000</c:v>
                </c:pt>
                <c:pt idx="6689">
                  <c:v>8855250</c:v>
                </c:pt>
                <c:pt idx="6690">
                  <c:v>8857500</c:v>
                </c:pt>
                <c:pt idx="6691">
                  <c:v>8859750</c:v>
                </c:pt>
                <c:pt idx="6692">
                  <c:v>8862000</c:v>
                </c:pt>
                <c:pt idx="6693">
                  <c:v>8864250</c:v>
                </c:pt>
                <c:pt idx="6694">
                  <c:v>8866500</c:v>
                </c:pt>
                <c:pt idx="6695">
                  <c:v>8868750</c:v>
                </c:pt>
                <c:pt idx="6696">
                  <c:v>8871000</c:v>
                </c:pt>
                <c:pt idx="6697">
                  <c:v>8873250</c:v>
                </c:pt>
                <c:pt idx="6698">
                  <c:v>8875500</c:v>
                </c:pt>
                <c:pt idx="6699">
                  <c:v>8877750</c:v>
                </c:pt>
                <c:pt idx="6700">
                  <c:v>8880000</c:v>
                </c:pt>
                <c:pt idx="6701">
                  <c:v>8882250</c:v>
                </c:pt>
                <c:pt idx="6702">
                  <c:v>8884500</c:v>
                </c:pt>
                <c:pt idx="6703">
                  <c:v>8886750</c:v>
                </c:pt>
                <c:pt idx="6704">
                  <c:v>8889000</c:v>
                </c:pt>
                <c:pt idx="6705">
                  <c:v>8891250</c:v>
                </c:pt>
                <c:pt idx="6706">
                  <c:v>8893500</c:v>
                </c:pt>
                <c:pt idx="6707">
                  <c:v>8895750</c:v>
                </c:pt>
                <c:pt idx="6708">
                  <c:v>8898000</c:v>
                </c:pt>
                <c:pt idx="6709">
                  <c:v>8900250</c:v>
                </c:pt>
                <c:pt idx="6710">
                  <c:v>8902500</c:v>
                </c:pt>
                <c:pt idx="6711">
                  <c:v>8904750</c:v>
                </c:pt>
                <c:pt idx="6712">
                  <c:v>8907000</c:v>
                </c:pt>
                <c:pt idx="6713">
                  <c:v>8909250</c:v>
                </c:pt>
                <c:pt idx="6714">
                  <c:v>8911500</c:v>
                </c:pt>
                <c:pt idx="6715">
                  <c:v>8913750</c:v>
                </c:pt>
                <c:pt idx="6716">
                  <c:v>8916000</c:v>
                </c:pt>
                <c:pt idx="6717">
                  <c:v>8918250</c:v>
                </c:pt>
                <c:pt idx="6718">
                  <c:v>8920500</c:v>
                </c:pt>
                <c:pt idx="6719">
                  <c:v>8922750</c:v>
                </c:pt>
                <c:pt idx="6720">
                  <c:v>8925000</c:v>
                </c:pt>
                <c:pt idx="6721">
                  <c:v>8927250</c:v>
                </c:pt>
                <c:pt idx="6722">
                  <c:v>8929500</c:v>
                </c:pt>
                <c:pt idx="6723">
                  <c:v>8931750</c:v>
                </c:pt>
                <c:pt idx="6724">
                  <c:v>8934000</c:v>
                </c:pt>
                <c:pt idx="6725">
                  <c:v>8936250</c:v>
                </c:pt>
                <c:pt idx="6726">
                  <c:v>8938500</c:v>
                </c:pt>
                <c:pt idx="6727">
                  <c:v>8940750</c:v>
                </c:pt>
                <c:pt idx="6728">
                  <c:v>8943000</c:v>
                </c:pt>
                <c:pt idx="6729">
                  <c:v>8945250</c:v>
                </c:pt>
                <c:pt idx="6730">
                  <c:v>8947500</c:v>
                </c:pt>
                <c:pt idx="6731">
                  <c:v>8949750</c:v>
                </c:pt>
                <c:pt idx="6732">
                  <c:v>8952000</c:v>
                </c:pt>
                <c:pt idx="6733">
                  <c:v>8954250</c:v>
                </c:pt>
                <c:pt idx="6734">
                  <c:v>8956500</c:v>
                </c:pt>
                <c:pt idx="6735">
                  <c:v>8958750</c:v>
                </c:pt>
                <c:pt idx="6736">
                  <c:v>8961000</c:v>
                </c:pt>
                <c:pt idx="6737">
                  <c:v>8963250</c:v>
                </c:pt>
                <c:pt idx="6738">
                  <c:v>8965500</c:v>
                </c:pt>
                <c:pt idx="6739">
                  <c:v>8967750</c:v>
                </c:pt>
                <c:pt idx="6740">
                  <c:v>8970000</c:v>
                </c:pt>
                <c:pt idx="6741">
                  <c:v>8972250</c:v>
                </c:pt>
                <c:pt idx="6742">
                  <c:v>8974500</c:v>
                </c:pt>
                <c:pt idx="6743">
                  <c:v>8976750</c:v>
                </c:pt>
                <c:pt idx="6744">
                  <c:v>8979000</c:v>
                </c:pt>
                <c:pt idx="6745">
                  <c:v>8981250</c:v>
                </c:pt>
                <c:pt idx="6746">
                  <c:v>8983500</c:v>
                </c:pt>
                <c:pt idx="6747">
                  <c:v>8985750</c:v>
                </c:pt>
                <c:pt idx="6748">
                  <c:v>8988000</c:v>
                </c:pt>
                <c:pt idx="6749">
                  <c:v>8990250</c:v>
                </c:pt>
                <c:pt idx="6750">
                  <c:v>8992500</c:v>
                </c:pt>
                <c:pt idx="6751">
                  <c:v>8994750</c:v>
                </c:pt>
                <c:pt idx="6752">
                  <c:v>8997000</c:v>
                </c:pt>
                <c:pt idx="6753">
                  <c:v>8999250</c:v>
                </c:pt>
                <c:pt idx="6754">
                  <c:v>9001500</c:v>
                </c:pt>
                <c:pt idx="6755">
                  <c:v>9003750</c:v>
                </c:pt>
                <c:pt idx="6756">
                  <c:v>9006000</c:v>
                </c:pt>
                <c:pt idx="6757">
                  <c:v>9008250</c:v>
                </c:pt>
                <c:pt idx="6758">
                  <c:v>9010500</c:v>
                </c:pt>
                <c:pt idx="6759">
                  <c:v>9012750</c:v>
                </c:pt>
                <c:pt idx="6760">
                  <c:v>9015000</c:v>
                </c:pt>
                <c:pt idx="6761">
                  <c:v>9017250</c:v>
                </c:pt>
                <c:pt idx="6762">
                  <c:v>9019500</c:v>
                </c:pt>
                <c:pt idx="6763">
                  <c:v>9021750</c:v>
                </c:pt>
                <c:pt idx="6764">
                  <c:v>9024000</c:v>
                </c:pt>
                <c:pt idx="6765">
                  <c:v>9026250</c:v>
                </c:pt>
                <c:pt idx="6766">
                  <c:v>9028500</c:v>
                </c:pt>
                <c:pt idx="6767">
                  <c:v>9030750</c:v>
                </c:pt>
                <c:pt idx="6768">
                  <c:v>9033000</c:v>
                </c:pt>
                <c:pt idx="6769">
                  <c:v>9035250</c:v>
                </c:pt>
                <c:pt idx="6770">
                  <c:v>9037500</c:v>
                </c:pt>
                <c:pt idx="6771">
                  <c:v>9039750</c:v>
                </c:pt>
                <c:pt idx="6772">
                  <c:v>9042000</c:v>
                </c:pt>
                <c:pt idx="6773">
                  <c:v>9044250</c:v>
                </c:pt>
                <c:pt idx="6774">
                  <c:v>9046500</c:v>
                </c:pt>
                <c:pt idx="6775">
                  <c:v>9048750</c:v>
                </c:pt>
                <c:pt idx="6776">
                  <c:v>9051000</c:v>
                </c:pt>
                <c:pt idx="6777">
                  <c:v>9053250</c:v>
                </c:pt>
                <c:pt idx="6778">
                  <c:v>9055500</c:v>
                </c:pt>
                <c:pt idx="6779">
                  <c:v>9057750</c:v>
                </c:pt>
                <c:pt idx="6780">
                  <c:v>9060000</c:v>
                </c:pt>
                <c:pt idx="6781">
                  <c:v>9062250</c:v>
                </c:pt>
                <c:pt idx="6782">
                  <c:v>9064500</c:v>
                </c:pt>
                <c:pt idx="6783">
                  <c:v>9066750</c:v>
                </c:pt>
                <c:pt idx="6784">
                  <c:v>9069000</c:v>
                </c:pt>
                <c:pt idx="6785">
                  <c:v>9071250</c:v>
                </c:pt>
                <c:pt idx="6786">
                  <c:v>9073500</c:v>
                </c:pt>
                <c:pt idx="6787">
                  <c:v>9075750</c:v>
                </c:pt>
                <c:pt idx="6788">
                  <c:v>9078000</c:v>
                </c:pt>
                <c:pt idx="6789">
                  <c:v>9080250</c:v>
                </c:pt>
                <c:pt idx="6790">
                  <c:v>9082500</c:v>
                </c:pt>
                <c:pt idx="6791">
                  <c:v>9084750</c:v>
                </c:pt>
                <c:pt idx="6792">
                  <c:v>9087000</c:v>
                </c:pt>
                <c:pt idx="6793">
                  <c:v>9089250</c:v>
                </c:pt>
                <c:pt idx="6794">
                  <c:v>9091500</c:v>
                </c:pt>
                <c:pt idx="6795">
                  <c:v>9093750</c:v>
                </c:pt>
                <c:pt idx="6796">
                  <c:v>9096000</c:v>
                </c:pt>
                <c:pt idx="6797">
                  <c:v>9098250</c:v>
                </c:pt>
                <c:pt idx="6798">
                  <c:v>9100500</c:v>
                </c:pt>
                <c:pt idx="6799">
                  <c:v>9102750</c:v>
                </c:pt>
                <c:pt idx="6800">
                  <c:v>9105000</c:v>
                </c:pt>
                <c:pt idx="6801">
                  <c:v>9107250</c:v>
                </c:pt>
                <c:pt idx="6802">
                  <c:v>9109500</c:v>
                </c:pt>
                <c:pt idx="6803">
                  <c:v>9111750</c:v>
                </c:pt>
                <c:pt idx="6804">
                  <c:v>9114000</c:v>
                </c:pt>
                <c:pt idx="6805">
                  <c:v>9116250</c:v>
                </c:pt>
                <c:pt idx="6806">
                  <c:v>9118500</c:v>
                </c:pt>
                <c:pt idx="6807">
                  <c:v>9120750</c:v>
                </c:pt>
                <c:pt idx="6808">
                  <c:v>9123000</c:v>
                </c:pt>
                <c:pt idx="6809">
                  <c:v>9125250</c:v>
                </c:pt>
                <c:pt idx="6810">
                  <c:v>9127500</c:v>
                </c:pt>
                <c:pt idx="6811">
                  <c:v>9129750</c:v>
                </c:pt>
                <c:pt idx="6812">
                  <c:v>9132000</c:v>
                </c:pt>
                <c:pt idx="6813">
                  <c:v>9134250</c:v>
                </c:pt>
                <c:pt idx="6814">
                  <c:v>9136500</c:v>
                </c:pt>
                <c:pt idx="6815">
                  <c:v>9138750</c:v>
                </c:pt>
                <c:pt idx="6816">
                  <c:v>9141000</c:v>
                </c:pt>
                <c:pt idx="6817">
                  <c:v>9143250</c:v>
                </c:pt>
                <c:pt idx="6818">
                  <c:v>9145500</c:v>
                </c:pt>
                <c:pt idx="6819">
                  <c:v>9147750</c:v>
                </c:pt>
                <c:pt idx="6820">
                  <c:v>9150000</c:v>
                </c:pt>
                <c:pt idx="6821">
                  <c:v>9152250</c:v>
                </c:pt>
                <c:pt idx="6822">
                  <c:v>9154500</c:v>
                </c:pt>
                <c:pt idx="6823">
                  <c:v>9156750</c:v>
                </c:pt>
                <c:pt idx="6824">
                  <c:v>9159000</c:v>
                </c:pt>
                <c:pt idx="6825">
                  <c:v>9161250</c:v>
                </c:pt>
                <c:pt idx="6826">
                  <c:v>9163500</c:v>
                </c:pt>
                <c:pt idx="6827">
                  <c:v>9165750</c:v>
                </c:pt>
                <c:pt idx="6828">
                  <c:v>9168000</c:v>
                </c:pt>
                <c:pt idx="6829">
                  <c:v>9170250</c:v>
                </c:pt>
                <c:pt idx="6830">
                  <c:v>9172500</c:v>
                </c:pt>
                <c:pt idx="6831">
                  <c:v>9174750</c:v>
                </c:pt>
                <c:pt idx="6832">
                  <c:v>9177000</c:v>
                </c:pt>
                <c:pt idx="6833">
                  <c:v>9179250</c:v>
                </c:pt>
                <c:pt idx="6834">
                  <c:v>9181500</c:v>
                </c:pt>
                <c:pt idx="6835">
                  <c:v>9183750</c:v>
                </c:pt>
                <c:pt idx="6836">
                  <c:v>9186000</c:v>
                </c:pt>
                <c:pt idx="6837">
                  <c:v>9188250</c:v>
                </c:pt>
                <c:pt idx="6838">
                  <c:v>9190500</c:v>
                </c:pt>
                <c:pt idx="6839">
                  <c:v>9192750</c:v>
                </c:pt>
                <c:pt idx="6840">
                  <c:v>9195000</c:v>
                </c:pt>
                <c:pt idx="6841">
                  <c:v>9197250</c:v>
                </c:pt>
                <c:pt idx="6842">
                  <c:v>9199500</c:v>
                </c:pt>
                <c:pt idx="6843">
                  <c:v>9201750</c:v>
                </c:pt>
                <c:pt idx="6844">
                  <c:v>9204000</c:v>
                </c:pt>
                <c:pt idx="6845">
                  <c:v>9206250</c:v>
                </c:pt>
                <c:pt idx="6846">
                  <c:v>9208500</c:v>
                </c:pt>
                <c:pt idx="6847">
                  <c:v>9210750</c:v>
                </c:pt>
                <c:pt idx="6848">
                  <c:v>9213000</c:v>
                </c:pt>
                <c:pt idx="6849">
                  <c:v>9215250</c:v>
                </c:pt>
                <c:pt idx="6850">
                  <c:v>9217500</c:v>
                </c:pt>
                <c:pt idx="6851">
                  <c:v>9219750</c:v>
                </c:pt>
                <c:pt idx="6852">
                  <c:v>9222000</c:v>
                </c:pt>
                <c:pt idx="6853">
                  <c:v>9224250</c:v>
                </c:pt>
                <c:pt idx="6854">
                  <c:v>9226500</c:v>
                </c:pt>
                <c:pt idx="6855">
                  <c:v>9228750</c:v>
                </c:pt>
                <c:pt idx="6856">
                  <c:v>9231000</c:v>
                </c:pt>
                <c:pt idx="6857">
                  <c:v>9233250</c:v>
                </c:pt>
                <c:pt idx="6858">
                  <c:v>9235500</c:v>
                </c:pt>
                <c:pt idx="6859">
                  <c:v>9237750</c:v>
                </c:pt>
                <c:pt idx="6860">
                  <c:v>9240000</c:v>
                </c:pt>
                <c:pt idx="6861">
                  <c:v>9242250</c:v>
                </c:pt>
                <c:pt idx="6862">
                  <c:v>9244500</c:v>
                </c:pt>
                <c:pt idx="6863">
                  <c:v>9246750</c:v>
                </c:pt>
                <c:pt idx="6864">
                  <c:v>9249000</c:v>
                </c:pt>
                <c:pt idx="6865">
                  <c:v>9251250</c:v>
                </c:pt>
                <c:pt idx="6866">
                  <c:v>9253500</c:v>
                </c:pt>
                <c:pt idx="6867">
                  <c:v>9255750</c:v>
                </c:pt>
                <c:pt idx="6868">
                  <c:v>9258000</c:v>
                </c:pt>
                <c:pt idx="6869">
                  <c:v>9260250</c:v>
                </c:pt>
                <c:pt idx="6870">
                  <c:v>9262500</c:v>
                </c:pt>
                <c:pt idx="6871">
                  <c:v>9264750</c:v>
                </c:pt>
                <c:pt idx="6872">
                  <c:v>9267000</c:v>
                </c:pt>
                <c:pt idx="6873">
                  <c:v>9269250</c:v>
                </c:pt>
                <c:pt idx="6874">
                  <c:v>9271500</c:v>
                </c:pt>
                <c:pt idx="6875">
                  <c:v>9273750</c:v>
                </c:pt>
                <c:pt idx="6876">
                  <c:v>9276000</c:v>
                </c:pt>
                <c:pt idx="6877">
                  <c:v>9278250</c:v>
                </c:pt>
                <c:pt idx="6878">
                  <c:v>9280500</c:v>
                </c:pt>
                <c:pt idx="6879">
                  <c:v>9282750</c:v>
                </c:pt>
                <c:pt idx="6880">
                  <c:v>9285000</c:v>
                </c:pt>
                <c:pt idx="6881">
                  <c:v>9287250</c:v>
                </c:pt>
                <c:pt idx="6882">
                  <c:v>9289500</c:v>
                </c:pt>
                <c:pt idx="6883">
                  <c:v>9291750</c:v>
                </c:pt>
                <c:pt idx="6884">
                  <c:v>9294000</c:v>
                </c:pt>
                <c:pt idx="6885">
                  <c:v>9296250</c:v>
                </c:pt>
                <c:pt idx="6886">
                  <c:v>9298500</c:v>
                </c:pt>
                <c:pt idx="6887">
                  <c:v>9300750</c:v>
                </c:pt>
                <c:pt idx="6888">
                  <c:v>9303000</c:v>
                </c:pt>
                <c:pt idx="6889">
                  <c:v>9305250</c:v>
                </c:pt>
                <c:pt idx="6890">
                  <c:v>9307500</c:v>
                </c:pt>
                <c:pt idx="6891">
                  <c:v>9309750</c:v>
                </c:pt>
                <c:pt idx="6892">
                  <c:v>9312000</c:v>
                </c:pt>
                <c:pt idx="6893">
                  <c:v>9314250</c:v>
                </c:pt>
                <c:pt idx="6894">
                  <c:v>9316500</c:v>
                </c:pt>
                <c:pt idx="6895">
                  <c:v>9318750</c:v>
                </c:pt>
                <c:pt idx="6896">
                  <c:v>9321000</c:v>
                </c:pt>
                <c:pt idx="6897">
                  <c:v>9323250</c:v>
                </c:pt>
                <c:pt idx="6898">
                  <c:v>9325500</c:v>
                </c:pt>
                <c:pt idx="6899">
                  <c:v>9327750</c:v>
                </c:pt>
                <c:pt idx="6900">
                  <c:v>9330000</c:v>
                </c:pt>
                <c:pt idx="6901">
                  <c:v>9332250</c:v>
                </c:pt>
                <c:pt idx="6902">
                  <c:v>9334500</c:v>
                </c:pt>
                <c:pt idx="6903">
                  <c:v>9336750</c:v>
                </c:pt>
                <c:pt idx="6904">
                  <c:v>9339000</c:v>
                </c:pt>
                <c:pt idx="6905">
                  <c:v>9341250</c:v>
                </c:pt>
                <c:pt idx="6906">
                  <c:v>9343500</c:v>
                </c:pt>
                <c:pt idx="6907">
                  <c:v>9345750</c:v>
                </c:pt>
                <c:pt idx="6908">
                  <c:v>9348000</c:v>
                </c:pt>
                <c:pt idx="6909">
                  <c:v>9350250</c:v>
                </c:pt>
                <c:pt idx="6910">
                  <c:v>9352500</c:v>
                </c:pt>
                <c:pt idx="6911">
                  <c:v>9354750</c:v>
                </c:pt>
                <c:pt idx="6912">
                  <c:v>9357000</c:v>
                </c:pt>
                <c:pt idx="6913">
                  <c:v>9359250</c:v>
                </c:pt>
                <c:pt idx="6914">
                  <c:v>9361500</c:v>
                </c:pt>
                <c:pt idx="6915">
                  <c:v>9363750</c:v>
                </c:pt>
                <c:pt idx="6916">
                  <c:v>9366000</c:v>
                </c:pt>
                <c:pt idx="6917">
                  <c:v>9368250</c:v>
                </c:pt>
                <c:pt idx="6918">
                  <c:v>9370500</c:v>
                </c:pt>
                <c:pt idx="6919">
                  <c:v>9372750</c:v>
                </c:pt>
                <c:pt idx="6920">
                  <c:v>9375000</c:v>
                </c:pt>
                <c:pt idx="6921">
                  <c:v>9377250</c:v>
                </c:pt>
                <c:pt idx="6922">
                  <c:v>9379500</c:v>
                </c:pt>
                <c:pt idx="6923">
                  <c:v>9381750</c:v>
                </c:pt>
                <c:pt idx="6924">
                  <c:v>9384000</c:v>
                </c:pt>
                <c:pt idx="6925">
                  <c:v>9386250</c:v>
                </c:pt>
                <c:pt idx="6926">
                  <c:v>9388500</c:v>
                </c:pt>
                <c:pt idx="6927">
                  <c:v>9390750</c:v>
                </c:pt>
                <c:pt idx="6928">
                  <c:v>9393000</c:v>
                </c:pt>
                <c:pt idx="6929">
                  <c:v>9395250</c:v>
                </c:pt>
                <c:pt idx="6930">
                  <c:v>9397500</c:v>
                </c:pt>
                <c:pt idx="6931">
                  <c:v>9399750</c:v>
                </c:pt>
                <c:pt idx="6932">
                  <c:v>9402000</c:v>
                </c:pt>
                <c:pt idx="6933">
                  <c:v>9404250</c:v>
                </c:pt>
                <c:pt idx="6934">
                  <c:v>9406500</c:v>
                </c:pt>
                <c:pt idx="6935">
                  <c:v>9408750</c:v>
                </c:pt>
                <c:pt idx="6936">
                  <c:v>9411000</c:v>
                </c:pt>
                <c:pt idx="6937">
                  <c:v>9413250</c:v>
                </c:pt>
                <c:pt idx="6938">
                  <c:v>9415500</c:v>
                </c:pt>
                <c:pt idx="6939">
                  <c:v>9417750</c:v>
                </c:pt>
                <c:pt idx="6940">
                  <c:v>9420000</c:v>
                </c:pt>
                <c:pt idx="6941">
                  <c:v>9422250</c:v>
                </c:pt>
                <c:pt idx="6942">
                  <c:v>9424500</c:v>
                </c:pt>
                <c:pt idx="6943">
                  <c:v>9426750</c:v>
                </c:pt>
                <c:pt idx="6944">
                  <c:v>9429000</c:v>
                </c:pt>
                <c:pt idx="6945">
                  <c:v>9431250</c:v>
                </c:pt>
                <c:pt idx="6946">
                  <c:v>9433500</c:v>
                </c:pt>
                <c:pt idx="6947">
                  <c:v>9435750</c:v>
                </c:pt>
                <c:pt idx="6948">
                  <c:v>9438000</c:v>
                </c:pt>
                <c:pt idx="6949">
                  <c:v>9440250</c:v>
                </c:pt>
                <c:pt idx="6950">
                  <c:v>9442500</c:v>
                </c:pt>
                <c:pt idx="6951">
                  <c:v>9444750</c:v>
                </c:pt>
                <c:pt idx="6952">
                  <c:v>9447000</c:v>
                </c:pt>
                <c:pt idx="6953">
                  <c:v>9449250</c:v>
                </c:pt>
                <c:pt idx="6954">
                  <c:v>9451500</c:v>
                </c:pt>
                <c:pt idx="6955">
                  <c:v>9453750</c:v>
                </c:pt>
                <c:pt idx="6956">
                  <c:v>9456000</c:v>
                </c:pt>
                <c:pt idx="6957">
                  <c:v>9458250</c:v>
                </c:pt>
                <c:pt idx="6958">
                  <c:v>9460500</c:v>
                </c:pt>
                <c:pt idx="6959">
                  <c:v>9462750</c:v>
                </c:pt>
                <c:pt idx="6960">
                  <c:v>9465000</c:v>
                </c:pt>
                <c:pt idx="6961">
                  <c:v>9467250</c:v>
                </c:pt>
                <c:pt idx="6962">
                  <c:v>9469500</c:v>
                </c:pt>
                <c:pt idx="6963">
                  <c:v>9471750</c:v>
                </c:pt>
                <c:pt idx="6964">
                  <c:v>9474000</c:v>
                </c:pt>
                <c:pt idx="6965">
                  <c:v>9476250</c:v>
                </c:pt>
                <c:pt idx="6966">
                  <c:v>9478500</c:v>
                </c:pt>
                <c:pt idx="6967">
                  <c:v>9480750</c:v>
                </c:pt>
                <c:pt idx="6968">
                  <c:v>9483000</c:v>
                </c:pt>
                <c:pt idx="6969">
                  <c:v>9485250</c:v>
                </c:pt>
                <c:pt idx="6970">
                  <c:v>9487500</c:v>
                </c:pt>
                <c:pt idx="6971">
                  <c:v>9489750</c:v>
                </c:pt>
                <c:pt idx="6972">
                  <c:v>9492000</c:v>
                </c:pt>
                <c:pt idx="6973">
                  <c:v>9494250</c:v>
                </c:pt>
                <c:pt idx="6974">
                  <c:v>9496500</c:v>
                </c:pt>
                <c:pt idx="6975">
                  <c:v>9498750</c:v>
                </c:pt>
                <c:pt idx="6976">
                  <c:v>9501000</c:v>
                </c:pt>
                <c:pt idx="6977">
                  <c:v>9503250</c:v>
                </c:pt>
                <c:pt idx="6978">
                  <c:v>9505500</c:v>
                </c:pt>
                <c:pt idx="6979">
                  <c:v>9507750</c:v>
                </c:pt>
                <c:pt idx="6980">
                  <c:v>9510000</c:v>
                </c:pt>
                <c:pt idx="6981">
                  <c:v>9512250</c:v>
                </c:pt>
                <c:pt idx="6982">
                  <c:v>9514500</c:v>
                </c:pt>
                <c:pt idx="6983">
                  <c:v>9516750</c:v>
                </c:pt>
                <c:pt idx="6984">
                  <c:v>9519000</c:v>
                </c:pt>
                <c:pt idx="6985">
                  <c:v>9521250</c:v>
                </c:pt>
                <c:pt idx="6986">
                  <c:v>9523500</c:v>
                </c:pt>
                <c:pt idx="6987">
                  <c:v>9525750</c:v>
                </c:pt>
                <c:pt idx="6988">
                  <c:v>9528000</c:v>
                </c:pt>
                <c:pt idx="6989">
                  <c:v>9530250</c:v>
                </c:pt>
                <c:pt idx="6990">
                  <c:v>9532500</c:v>
                </c:pt>
                <c:pt idx="6991">
                  <c:v>9534750</c:v>
                </c:pt>
                <c:pt idx="6992">
                  <c:v>9537000</c:v>
                </c:pt>
                <c:pt idx="6993">
                  <c:v>9539250</c:v>
                </c:pt>
                <c:pt idx="6994">
                  <c:v>9541500</c:v>
                </c:pt>
                <c:pt idx="6995">
                  <c:v>9543750</c:v>
                </c:pt>
                <c:pt idx="6996">
                  <c:v>9546000</c:v>
                </c:pt>
                <c:pt idx="6997">
                  <c:v>9548250</c:v>
                </c:pt>
                <c:pt idx="6998">
                  <c:v>9550500</c:v>
                </c:pt>
                <c:pt idx="6999">
                  <c:v>9552750</c:v>
                </c:pt>
                <c:pt idx="7000">
                  <c:v>9555000</c:v>
                </c:pt>
                <c:pt idx="7001">
                  <c:v>9557250</c:v>
                </c:pt>
                <c:pt idx="7002">
                  <c:v>9559500</c:v>
                </c:pt>
                <c:pt idx="7003">
                  <c:v>9561750</c:v>
                </c:pt>
                <c:pt idx="7004">
                  <c:v>9564000</c:v>
                </c:pt>
                <c:pt idx="7005">
                  <c:v>9566250</c:v>
                </c:pt>
                <c:pt idx="7006">
                  <c:v>9568500</c:v>
                </c:pt>
                <c:pt idx="7007">
                  <c:v>9570750</c:v>
                </c:pt>
                <c:pt idx="7008">
                  <c:v>9573000</c:v>
                </c:pt>
                <c:pt idx="7009">
                  <c:v>9575250</c:v>
                </c:pt>
                <c:pt idx="7010">
                  <c:v>9577500</c:v>
                </c:pt>
                <c:pt idx="7011">
                  <c:v>9579750</c:v>
                </c:pt>
                <c:pt idx="7012">
                  <c:v>9582000</c:v>
                </c:pt>
                <c:pt idx="7013">
                  <c:v>9584250</c:v>
                </c:pt>
                <c:pt idx="7014">
                  <c:v>9586500</c:v>
                </c:pt>
                <c:pt idx="7015">
                  <c:v>9588750</c:v>
                </c:pt>
                <c:pt idx="7016">
                  <c:v>9591000</c:v>
                </c:pt>
                <c:pt idx="7017">
                  <c:v>9593250</c:v>
                </c:pt>
                <c:pt idx="7018">
                  <c:v>9595500</c:v>
                </c:pt>
                <c:pt idx="7019">
                  <c:v>9597750</c:v>
                </c:pt>
                <c:pt idx="7020">
                  <c:v>9600000</c:v>
                </c:pt>
                <c:pt idx="7021">
                  <c:v>9602250</c:v>
                </c:pt>
                <c:pt idx="7022">
                  <c:v>9604500</c:v>
                </c:pt>
                <c:pt idx="7023">
                  <c:v>9606750</c:v>
                </c:pt>
                <c:pt idx="7024">
                  <c:v>9609000</c:v>
                </c:pt>
                <c:pt idx="7025">
                  <c:v>9611250</c:v>
                </c:pt>
                <c:pt idx="7026">
                  <c:v>9613500</c:v>
                </c:pt>
                <c:pt idx="7027">
                  <c:v>9615750</c:v>
                </c:pt>
                <c:pt idx="7028">
                  <c:v>9618000</c:v>
                </c:pt>
                <c:pt idx="7029">
                  <c:v>9620250</c:v>
                </c:pt>
                <c:pt idx="7030">
                  <c:v>9622500</c:v>
                </c:pt>
                <c:pt idx="7031">
                  <c:v>9624750</c:v>
                </c:pt>
                <c:pt idx="7032">
                  <c:v>9627000</c:v>
                </c:pt>
                <c:pt idx="7033">
                  <c:v>9629250</c:v>
                </c:pt>
                <c:pt idx="7034">
                  <c:v>9631500</c:v>
                </c:pt>
                <c:pt idx="7035">
                  <c:v>9633750</c:v>
                </c:pt>
                <c:pt idx="7036">
                  <c:v>9636000</c:v>
                </c:pt>
                <c:pt idx="7037">
                  <c:v>9638250</c:v>
                </c:pt>
                <c:pt idx="7038">
                  <c:v>9640500</c:v>
                </c:pt>
                <c:pt idx="7039">
                  <c:v>9642750</c:v>
                </c:pt>
                <c:pt idx="7040">
                  <c:v>9645000</c:v>
                </c:pt>
                <c:pt idx="7041">
                  <c:v>9647250</c:v>
                </c:pt>
                <c:pt idx="7042">
                  <c:v>9649500</c:v>
                </c:pt>
                <c:pt idx="7043">
                  <c:v>9651750</c:v>
                </c:pt>
                <c:pt idx="7044">
                  <c:v>9654000</c:v>
                </c:pt>
                <c:pt idx="7045">
                  <c:v>9656250</c:v>
                </c:pt>
                <c:pt idx="7046">
                  <c:v>9658500</c:v>
                </c:pt>
                <c:pt idx="7047">
                  <c:v>9660750</c:v>
                </c:pt>
                <c:pt idx="7048">
                  <c:v>9663000</c:v>
                </c:pt>
                <c:pt idx="7049">
                  <c:v>9665250</c:v>
                </c:pt>
                <c:pt idx="7050">
                  <c:v>9667500</c:v>
                </c:pt>
                <c:pt idx="7051">
                  <c:v>9669750</c:v>
                </c:pt>
                <c:pt idx="7052">
                  <c:v>9672000</c:v>
                </c:pt>
                <c:pt idx="7053">
                  <c:v>9674250</c:v>
                </c:pt>
                <c:pt idx="7054">
                  <c:v>9676500</c:v>
                </c:pt>
                <c:pt idx="7055">
                  <c:v>9678750</c:v>
                </c:pt>
                <c:pt idx="7056">
                  <c:v>9681000</c:v>
                </c:pt>
                <c:pt idx="7057">
                  <c:v>9683250</c:v>
                </c:pt>
                <c:pt idx="7058">
                  <c:v>9685500</c:v>
                </c:pt>
                <c:pt idx="7059">
                  <c:v>9687750</c:v>
                </c:pt>
                <c:pt idx="7060">
                  <c:v>9690000</c:v>
                </c:pt>
                <c:pt idx="7061">
                  <c:v>9692250</c:v>
                </c:pt>
                <c:pt idx="7062">
                  <c:v>9694500</c:v>
                </c:pt>
                <c:pt idx="7063">
                  <c:v>9696750</c:v>
                </c:pt>
                <c:pt idx="7064">
                  <c:v>9699000</c:v>
                </c:pt>
                <c:pt idx="7065">
                  <c:v>9701250</c:v>
                </c:pt>
                <c:pt idx="7066">
                  <c:v>9703500</c:v>
                </c:pt>
                <c:pt idx="7067">
                  <c:v>9705750</c:v>
                </c:pt>
                <c:pt idx="7068">
                  <c:v>9708000</c:v>
                </c:pt>
                <c:pt idx="7069">
                  <c:v>9710250</c:v>
                </c:pt>
                <c:pt idx="7070">
                  <c:v>9712500</c:v>
                </c:pt>
                <c:pt idx="7071">
                  <c:v>9714750</c:v>
                </c:pt>
                <c:pt idx="7072">
                  <c:v>9717000</c:v>
                </c:pt>
                <c:pt idx="7073">
                  <c:v>9719250</c:v>
                </c:pt>
                <c:pt idx="7074">
                  <c:v>9721500</c:v>
                </c:pt>
                <c:pt idx="7075">
                  <c:v>9723750</c:v>
                </c:pt>
                <c:pt idx="7076">
                  <c:v>9726000</c:v>
                </c:pt>
                <c:pt idx="7077">
                  <c:v>9728250</c:v>
                </c:pt>
                <c:pt idx="7078">
                  <c:v>9730500</c:v>
                </c:pt>
                <c:pt idx="7079">
                  <c:v>9732750</c:v>
                </c:pt>
                <c:pt idx="7080">
                  <c:v>9735000</c:v>
                </c:pt>
                <c:pt idx="7081">
                  <c:v>9737250</c:v>
                </c:pt>
                <c:pt idx="7082">
                  <c:v>9739500</c:v>
                </c:pt>
                <c:pt idx="7083">
                  <c:v>9741750</c:v>
                </c:pt>
                <c:pt idx="7084">
                  <c:v>9744000</c:v>
                </c:pt>
                <c:pt idx="7085">
                  <c:v>9746250</c:v>
                </c:pt>
                <c:pt idx="7086">
                  <c:v>9748500</c:v>
                </c:pt>
                <c:pt idx="7087">
                  <c:v>9750750</c:v>
                </c:pt>
                <c:pt idx="7088">
                  <c:v>9753000</c:v>
                </c:pt>
                <c:pt idx="7089">
                  <c:v>9755250</c:v>
                </c:pt>
                <c:pt idx="7090">
                  <c:v>9757500</c:v>
                </c:pt>
                <c:pt idx="7091">
                  <c:v>9759750</c:v>
                </c:pt>
                <c:pt idx="7092">
                  <c:v>9762000</c:v>
                </c:pt>
                <c:pt idx="7093">
                  <c:v>9764250</c:v>
                </c:pt>
                <c:pt idx="7094">
                  <c:v>9766500</c:v>
                </c:pt>
                <c:pt idx="7095">
                  <c:v>9768750</c:v>
                </c:pt>
                <c:pt idx="7096">
                  <c:v>9771000</c:v>
                </c:pt>
                <c:pt idx="7097">
                  <c:v>9773250</c:v>
                </c:pt>
                <c:pt idx="7098">
                  <c:v>9775500</c:v>
                </c:pt>
                <c:pt idx="7099">
                  <c:v>9777750</c:v>
                </c:pt>
                <c:pt idx="7100">
                  <c:v>9780000</c:v>
                </c:pt>
                <c:pt idx="7101">
                  <c:v>9782250</c:v>
                </c:pt>
                <c:pt idx="7102">
                  <c:v>9784500</c:v>
                </c:pt>
                <c:pt idx="7103">
                  <c:v>9786750</c:v>
                </c:pt>
                <c:pt idx="7104">
                  <c:v>9789000</c:v>
                </c:pt>
                <c:pt idx="7105">
                  <c:v>9791250</c:v>
                </c:pt>
                <c:pt idx="7106">
                  <c:v>9793500</c:v>
                </c:pt>
                <c:pt idx="7107">
                  <c:v>9795750</c:v>
                </c:pt>
                <c:pt idx="7108">
                  <c:v>9798000</c:v>
                </c:pt>
                <c:pt idx="7109">
                  <c:v>9800250</c:v>
                </c:pt>
                <c:pt idx="7110">
                  <c:v>9802500</c:v>
                </c:pt>
                <c:pt idx="7111">
                  <c:v>9804750</c:v>
                </c:pt>
                <c:pt idx="7112">
                  <c:v>9807000</c:v>
                </c:pt>
                <c:pt idx="7113">
                  <c:v>9809250</c:v>
                </c:pt>
                <c:pt idx="7114">
                  <c:v>9811500</c:v>
                </c:pt>
                <c:pt idx="7115">
                  <c:v>9813750</c:v>
                </c:pt>
                <c:pt idx="7116">
                  <c:v>9816000</c:v>
                </c:pt>
                <c:pt idx="7117">
                  <c:v>9818250</c:v>
                </c:pt>
                <c:pt idx="7118">
                  <c:v>9820500</c:v>
                </c:pt>
                <c:pt idx="7119">
                  <c:v>9822750</c:v>
                </c:pt>
                <c:pt idx="7120">
                  <c:v>9825000</c:v>
                </c:pt>
                <c:pt idx="7121">
                  <c:v>9827250</c:v>
                </c:pt>
                <c:pt idx="7122">
                  <c:v>9829500</c:v>
                </c:pt>
                <c:pt idx="7123">
                  <c:v>9831750</c:v>
                </c:pt>
                <c:pt idx="7124">
                  <c:v>9834000</c:v>
                </c:pt>
                <c:pt idx="7125">
                  <c:v>9836250</c:v>
                </c:pt>
                <c:pt idx="7126">
                  <c:v>9838500</c:v>
                </c:pt>
                <c:pt idx="7127">
                  <c:v>9840750</c:v>
                </c:pt>
                <c:pt idx="7128">
                  <c:v>9843000</c:v>
                </c:pt>
                <c:pt idx="7129">
                  <c:v>9845250</c:v>
                </c:pt>
                <c:pt idx="7130">
                  <c:v>9847500</c:v>
                </c:pt>
                <c:pt idx="7131">
                  <c:v>9849750</c:v>
                </c:pt>
                <c:pt idx="7132">
                  <c:v>9852000</c:v>
                </c:pt>
                <c:pt idx="7133">
                  <c:v>9854250</c:v>
                </c:pt>
                <c:pt idx="7134">
                  <c:v>9856500</c:v>
                </c:pt>
                <c:pt idx="7135">
                  <c:v>9858750</c:v>
                </c:pt>
                <c:pt idx="7136">
                  <c:v>9861000</c:v>
                </c:pt>
                <c:pt idx="7137">
                  <c:v>9863250</c:v>
                </c:pt>
                <c:pt idx="7138">
                  <c:v>9865500</c:v>
                </c:pt>
                <c:pt idx="7139">
                  <c:v>9867750</c:v>
                </c:pt>
                <c:pt idx="7140">
                  <c:v>9870000</c:v>
                </c:pt>
                <c:pt idx="7141">
                  <c:v>9872250</c:v>
                </c:pt>
                <c:pt idx="7142">
                  <c:v>9874500</c:v>
                </c:pt>
                <c:pt idx="7143">
                  <c:v>9876750</c:v>
                </c:pt>
                <c:pt idx="7144">
                  <c:v>9879000</c:v>
                </c:pt>
                <c:pt idx="7145">
                  <c:v>9881250</c:v>
                </c:pt>
                <c:pt idx="7146">
                  <c:v>9883500</c:v>
                </c:pt>
                <c:pt idx="7147">
                  <c:v>9885750</c:v>
                </c:pt>
                <c:pt idx="7148">
                  <c:v>9888000</c:v>
                </c:pt>
                <c:pt idx="7149">
                  <c:v>9890250</c:v>
                </c:pt>
                <c:pt idx="7150">
                  <c:v>9892500</c:v>
                </c:pt>
                <c:pt idx="7151">
                  <c:v>9894750</c:v>
                </c:pt>
                <c:pt idx="7152">
                  <c:v>9897000</c:v>
                </c:pt>
                <c:pt idx="7153">
                  <c:v>9899250</c:v>
                </c:pt>
                <c:pt idx="7154">
                  <c:v>9901500</c:v>
                </c:pt>
                <c:pt idx="7155">
                  <c:v>9903750</c:v>
                </c:pt>
                <c:pt idx="7156">
                  <c:v>9906000</c:v>
                </c:pt>
                <c:pt idx="7157">
                  <c:v>9908250</c:v>
                </c:pt>
                <c:pt idx="7158">
                  <c:v>9910500</c:v>
                </c:pt>
                <c:pt idx="7159">
                  <c:v>9912750</c:v>
                </c:pt>
                <c:pt idx="7160">
                  <c:v>9915000</c:v>
                </c:pt>
                <c:pt idx="7161">
                  <c:v>9917250</c:v>
                </c:pt>
                <c:pt idx="7162">
                  <c:v>9919500</c:v>
                </c:pt>
                <c:pt idx="7163">
                  <c:v>9921750</c:v>
                </c:pt>
                <c:pt idx="7164">
                  <c:v>9924000</c:v>
                </c:pt>
                <c:pt idx="7165">
                  <c:v>9926250</c:v>
                </c:pt>
                <c:pt idx="7166">
                  <c:v>9928500</c:v>
                </c:pt>
                <c:pt idx="7167">
                  <c:v>9930750</c:v>
                </c:pt>
                <c:pt idx="7168">
                  <c:v>9933000</c:v>
                </c:pt>
                <c:pt idx="7169">
                  <c:v>9935250</c:v>
                </c:pt>
                <c:pt idx="7170">
                  <c:v>9937500</c:v>
                </c:pt>
                <c:pt idx="7171">
                  <c:v>9939750</c:v>
                </c:pt>
                <c:pt idx="7172">
                  <c:v>9942000</c:v>
                </c:pt>
                <c:pt idx="7173">
                  <c:v>9944250</c:v>
                </c:pt>
                <c:pt idx="7174">
                  <c:v>9946500</c:v>
                </c:pt>
                <c:pt idx="7175">
                  <c:v>9948750</c:v>
                </c:pt>
                <c:pt idx="7176">
                  <c:v>9951000</c:v>
                </c:pt>
                <c:pt idx="7177">
                  <c:v>9953250</c:v>
                </c:pt>
                <c:pt idx="7178">
                  <c:v>9955500</c:v>
                </c:pt>
                <c:pt idx="7179">
                  <c:v>9957750</c:v>
                </c:pt>
                <c:pt idx="7180">
                  <c:v>9960000</c:v>
                </c:pt>
                <c:pt idx="7181">
                  <c:v>9962250</c:v>
                </c:pt>
                <c:pt idx="7182">
                  <c:v>9964500</c:v>
                </c:pt>
                <c:pt idx="7183">
                  <c:v>9966750</c:v>
                </c:pt>
                <c:pt idx="7184">
                  <c:v>9969000</c:v>
                </c:pt>
                <c:pt idx="7185">
                  <c:v>9971250</c:v>
                </c:pt>
                <c:pt idx="7186">
                  <c:v>9973500</c:v>
                </c:pt>
                <c:pt idx="7187">
                  <c:v>9975750</c:v>
                </c:pt>
                <c:pt idx="7188">
                  <c:v>9978000</c:v>
                </c:pt>
                <c:pt idx="7189">
                  <c:v>9980250</c:v>
                </c:pt>
                <c:pt idx="7190">
                  <c:v>9982500</c:v>
                </c:pt>
                <c:pt idx="7191">
                  <c:v>9984750</c:v>
                </c:pt>
                <c:pt idx="7192">
                  <c:v>9987000</c:v>
                </c:pt>
                <c:pt idx="7193">
                  <c:v>9989250</c:v>
                </c:pt>
                <c:pt idx="7194">
                  <c:v>9991500</c:v>
                </c:pt>
                <c:pt idx="7195">
                  <c:v>9993750</c:v>
                </c:pt>
                <c:pt idx="7196">
                  <c:v>9996000</c:v>
                </c:pt>
                <c:pt idx="7197">
                  <c:v>9998250</c:v>
                </c:pt>
                <c:pt idx="7198">
                  <c:v>10000500</c:v>
                </c:pt>
                <c:pt idx="7199">
                  <c:v>10002750</c:v>
                </c:pt>
                <c:pt idx="7200">
                  <c:v>10005000</c:v>
                </c:pt>
                <c:pt idx="7201">
                  <c:v>10007250</c:v>
                </c:pt>
                <c:pt idx="7202">
                  <c:v>10009500</c:v>
                </c:pt>
                <c:pt idx="7203">
                  <c:v>10011750</c:v>
                </c:pt>
                <c:pt idx="7204">
                  <c:v>10014000</c:v>
                </c:pt>
                <c:pt idx="7205">
                  <c:v>10016250</c:v>
                </c:pt>
                <c:pt idx="7206">
                  <c:v>10018500</c:v>
                </c:pt>
                <c:pt idx="7207">
                  <c:v>10020750</c:v>
                </c:pt>
                <c:pt idx="7208">
                  <c:v>10023000</c:v>
                </c:pt>
                <c:pt idx="7209">
                  <c:v>10025250</c:v>
                </c:pt>
                <c:pt idx="7210">
                  <c:v>10027500</c:v>
                </c:pt>
                <c:pt idx="7211">
                  <c:v>10029750</c:v>
                </c:pt>
                <c:pt idx="7212">
                  <c:v>10032000</c:v>
                </c:pt>
                <c:pt idx="7213">
                  <c:v>10034250</c:v>
                </c:pt>
                <c:pt idx="7214">
                  <c:v>10036500</c:v>
                </c:pt>
                <c:pt idx="7215">
                  <c:v>10038750</c:v>
                </c:pt>
                <c:pt idx="7216">
                  <c:v>10041000</c:v>
                </c:pt>
                <c:pt idx="7217">
                  <c:v>10043250</c:v>
                </c:pt>
                <c:pt idx="7218">
                  <c:v>10045500</c:v>
                </c:pt>
                <c:pt idx="7219">
                  <c:v>10047750</c:v>
                </c:pt>
                <c:pt idx="7220">
                  <c:v>10050000</c:v>
                </c:pt>
                <c:pt idx="7221">
                  <c:v>10052250</c:v>
                </c:pt>
                <c:pt idx="7222">
                  <c:v>10054500</c:v>
                </c:pt>
                <c:pt idx="7223">
                  <c:v>10056750</c:v>
                </c:pt>
                <c:pt idx="7224">
                  <c:v>10059000</c:v>
                </c:pt>
                <c:pt idx="7225">
                  <c:v>10061250</c:v>
                </c:pt>
                <c:pt idx="7226">
                  <c:v>10063500</c:v>
                </c:pt>
                <c:pt idx="7227">
                  <c:v>10065750</c:v>
                </c:pt>
                <c:pt idx="7228">
                  <c:v>10068000</c:v>
                </c:pt>
                <c:pt idx="7229">
                  <c:v>10070250</c:v>
                </c:pt>
                <c:pt idx="7230">
                  <c:v>10072500</c:v>
                </c:pt>
                <c:pt idx="7231">
                  <c:v>10074750</c:v>
                </c:pt>
                <c:pt idx="7232">
                  <c:v>10077000</c:v>
                </c:pt>
                <c:pt idx="7233">
                  <c:v>10079250</c:v>
                </c:pt>
                <c:pt idx="7234">
                  <c:v>10081500</c:v>
                </c:pt>
                <c:pt idx="7235">
                  <c:v>10083750</c:v>
                </c:pt>
                <c:pt idx="7236">
                  <c:v>10086000</c:v>
                </c:pt>
                <c:pt idx="7237">
                  <c:v>10088250</c:v>
                </c:pt>
                <c:pt idx="7238">
                  <c:v>10090500</c:v>
                </c:pt>
                <c:pt idx="7239">
                  <c:v>10092750</c:v>
                </c:pt>
                <c:pt idx="7240">
                  <c:v>10095000</c:v>
                </c:pt>
                <c:pt idx="7241">
                  <c:v>10097250</c:v>
                </c:pt>
                <c:pt idx="7242">
                  <c:v>10099500</c:v>
                </c:pt>
                <c:pt idx="7243">
                  <c:v>10101750</c:v>
                </c:pt>
                <c:pt idx="7244">
                  <c:v>10104000</c:v>
                </c:pt>
                <c:pt idx="7245">
                  <c:v>10106250</c:v>
                </c:pt>
                <c:pt idx="7246">
                  <c:v>10108500</c:v>
                </c:pt>
                <c:pt idx="7247">
                  <c:v>10110750</c:v>
                </c:pt>
                <c:pt idx="7248">
                  <c:v>10113000</c:v>
                </c:pt>
                <c:pt idx="7249">
                  <c:v>10115250</c:v>
                </c:pt>
                <c:pt idx="7250">
                  <c:v>10117500</c:v>
                </c:pt>
                <c:pt idx="7251">
                  <c:v>10119750</c:v>
                </c:pt>
                <c:pt idx="7252">
                  <c:v>10122000</c:v>
                </c:pt>
                <c:pt idx="7253">
                  <c:v>10124250</c:v>
                </c:pt>
                <c:pt idx="7254">
                  <c:v>10126500</c:v>
                </c:pt>
                <c:pt idx="7255">
                  <c:v>10128750</c:v>
                </c:pt>
                <c:pt idx="7256">
                  <c:v>10131000</c:v>
                </c:pt>
                <c:pt idx="7257">
                  <c:v>10133250</c:v>
                </c:pt>
                <c:pt idx="7258">
                  <c:v>10135500</c:v>
                </c:pt>
                <c:pt idx="7259">
                  <c:v>10137750</c:v>
                </c:pt>
                <c:pt idx="7260">
                  <c:v>10140000</c:v>
                </c:pt>
                <c:pt idx="7261">
                  <c:v>10142250</c:v>
                </c:pt>
                <c:pt idx="7262">
                  <c:v>10144500</c:v>
                </c:pt>
                <c:pt idx="7263">
                  <c:v>10146750</c:v>
                </c:pt>
                <c:pt idx="7264">
                  <c:v>10149000</c:v>
                </c:pt>
                <c:pt idx="7265">
                  <c:v>10151250</c:v>
                </c:pt>
                <c:pt idx="7266">
                  <c:v>10153500</c:v>
                </c:pt>
                <c:pt idx="7267">
                  <c:v>10155750</c:v>
                </c:pt>
                <c:pt idx="7268">
                  <c:v>10158000</c:v>
                </c:pt>
                <c:pt idx="7269">
                  <c:v>10160250</c:v>
                </c:pt>
                <c:pt idx="7270">
                  <c:v>10162500</c:v>
                </c:pt>
                <c:pt idx="7271">
                  <c:v>10164750</c:v>
                </c:pt>
                <c:pt idx="7272">
                  <c:v>10167000</c:v>
                </c:pt>
                <c:pt idx="7273">
                  <c:v>10169250</c:v>
                </c:pt>
                <c:pt idx="7274">
                  <c:v>10171500</c:v>
                </c:pt>
                <c:pt idx="7275">
                  <c:v>10173750</c:v>
                </c:pt>
                <c:pt idx="7276">
                  <c:v>10176000</c:v>
                </c:pt>
                <c:pt idx="7277">
                  <c:v>10178250</c:v>
                </c:pt>
                <c:pt idx="7278">
                  <c:v>10180500</c:v>
                </c:pt>
                <c:pt idx="7279">
                  <c:v>10182750</c:v>
                </c:pt>
                <c:pt idx="7280">
                  <c:v>10185000</c:v>
                </c:pt>
                <c:pt idx="7281">
                  <c:v>10187250</c:v>
                </c:pt>
                <c:pt idx="7282">
                  <c:v>10189500</c:v>
                </c:pt>
                <c:pt idx="7283">
                  <c:v>10191750</c:v>
                </c:pt>
                <c:pt idx="7284">
                  <c:v>10194000</c:v>
                </c:pt>
                <c:pt idx="7285">
                  <c:v>10196250</c:v>
                </c:pt>
                <c:pt idx="7286">
                  <c:v>10198500</c:v>
                </c:pt>
                <c:pt idx="7287">
                  <c:v>10200750</c:v>
                </c:pt>
                <c:pt idx="7288">
                  <c:v>10203000</c:v>
                </c:pt>
                <c:pt idx="7289">
                  <c:v>10205250</c:v>
                </c:pt>
                <c:pt idx="7290">
                  <c:v>10207500</c:v>
                </c:pt>
                <c:pt idx="7291">
                  <c:v>10209750</c:v>
                </c:pt>
                <c:pt idx="7292">
                  <c:v>10212000</c:v>
                </c:pt>
                <c:pt idx="7293">
                  <c:v>10214250</c:v>
                </c:pt>
                <c:pt idx="7294">
                  <c:v>10216500</c:v>
                </c:pt>
                <c:pt idx="7295">
                  <c:v>10218750</c:v>
                </c:pt>
                <c:pt idx="7296">
                  <c:v>10221000</c:v>
                </c:pt>
                <c:pt idx="7297">
                  <c:v>10223250</c:v>
                </c:pt>
                <c:pt idx="7298">
                  <c:v>10225500</c:v>
                </c:pt>
                <c:pt idx="7299">
                  <c:v>10227750</c:v>
                </c:pt>
                <c:pt idx="7300">
                  <c:v>10230000</c:v>
                </c:pt>
                <c:pt idx="7301">
                  <c:v>10232250</c:v>
                </c:pt>
                <c:pt idx="7302">
                  <c:v>10234500</c:v>
                </c:pt>
                <c:pt idx="7303">
                  <c:v>10236750</c:v>
                </c:pt>
                <c:pt idx="7304">
                  <c:v>10239000</c:v>
                </c:pt>
                <c:pt idx="7305">
                  <c:v>10241250</c:v>
                </c:pt>
                <c:pt idx="7306">
                  <c:v>10243500</c:v>
                </c:pt>
                <c:pt idx="7307">
                  <c:v>10245750</c:v>
                </c:pt>
                <c:pt idx="7308">
                  <c:v>10248000</c:v>
                </c:pt>
                <c:pt idx="7309">
                  <c:v>10250250</c:v>
                </c:pt>
                <c:pt idx="7310">
                  <c:v>10252500</c:v>
                </c:pt>
                <c:pt idx="7311">
                  <c:v>10254750</c:v>
                </c:pt>
                <c:pt idx="7312">
                  <c:v>10257000</c:v>
                </c:pt>
                <c:pt idx="7313">
                  <c:v>10259250</c:v>
                </c:pt>
                <c:pt idx="7314">
                  <c:v>10261500</c:v>
                </c:pt>
                <c:pt idx="7315">
                  <c:v>10263750</c:v>
                </c:pt>
                <c:pt idx="7316">
                  <c:v>10266000</c:v>
                </c:pt>
                <c:pt idx="7317">
                  <c:v>10268250</c:v>
                </c:pt>
                <c:pt idx="7318">
                  <c:v>10270500</c:v>
                </c:pt>
                <c:pt idx="7319">
                  <c:v>10272750</c:v>
                </c:pt>
                <c:pt idx="7320">
                  <c:v>10275000</c:v>
                </c:pt>
                <c:pt idx="7321">
                  <c:v>10277250</c:v>
                </c:pt>
                <c:pt idx="7322">
                  <c:v>10279500</c:v>
                </c:pt>
                <c:pt idx="7323">
                  <c:v>10281750</c:v>
                </c:pt>
                <c:pt idx="7324">
                  <c:v>10284000</c:v>
                </c:pt>
                <c:pt idx="7325">
                  <c:v>10286250</c:v>
                </c:pt>
                <c:pt idx="7326">
                  <c:v>10288500</c:v>
                </c:pt>
                <c:pt idx="7327">
                  <c:v>10290750</c:v>
                </c:pt>
                <c:pt idx="7328">
                  <c:v>10293000</c:v>
                </c:pt>
                <c:pt idx="7329">
                  <c:v>10295250</c:v>
                </c:pt>
                <c:pt idx="7330">
                  <c:v>10297500</c:v>
                </c:pt>
                <c:pt idx="7331">
                  <c:v>10299750</c:v>
                </c:pt>
                <c:pt idx="7332">
                  <c:v>10302000</c:v>
                </c:pt>
                <c:pt idx="7333">
                  <c:v>10304250</c:v>
                </c:pt>
                <c:pt idx="7334">
                  <c:v>10306500</c:v>
                </c:pt>
                <c:pt idx="7335">
                  <c:v>10308750</c:v>
                </c:pt>
                <c:pt idx="7336">
                  <c:v>10311000</c:v>
                </c:pt>
                <c:pt idx="7337">
                  <c:v>10313250</c:v>
                </c:pt>
                <c:pt idx="7338">
                  <c:v>10315500</c:v>
                </c:pt>
                <c:pt idx="7339">
                  <c:v>10317750</c:v>
                </c:pt>
                <c:pt idx="7340">
                  <c:v>10320000</c:v>
                </c:pt>
                <c:pt idx="7341">
                  <c:v>10322250</c:v>
                </c:pt>
                <c:pt idx="7342">
                  <c:v>10324500</c:v>
                </c:pt>
                <c:pt idx="7343">
                  <c:v>10326750</c:v>
                </c:pt>
                <c:pt idx="7344">
                  <c:v>10329000</c:v>
                </c:pt>
                <c:pt idx="7345">
                  <c:v>10331250</c:v>
                </c:pt>
                <c:pt idx="7346">
                  <c:v>10333500</c:v>
                </c:pt>
                <c:pt idx="7347">
                  <c:v>10335750</c:v>
                </c:pt>
                <c:pt idx="7348">
                  <c:v>10338000</c:v>
                </c:pt>
                <c:pt idx="7349">
                  <c:v>10340250</c:v>
                </c:pt>
                <c:pt idx="7350">
                  <c:v>10342500</c:v>
                </c:pt>
                <c:pt idx="7351">
                  <c:v>10344750</c:v>
                </c:pt>
                <c:pt idx="7352">
                  <c:v>10347000</c:v>
                </c:pt>
                <c:pt idx="7353">
                  <c:v>10349250</c:v>
                </c:pt>
                <c:pt idx="7354">
                  <c:v>10351500</c:v>
                </c:pt>
                <c:pt idx="7355">
                  <c:v>10353750</c:v>
                </c:pt>
                <c:pt idx="7356">
                  <c:v>10356000</c:v>
                </c:pt>
                <c:pt idx="7357">
                  <c:v>10358250</c:v>
                </c:pt>
                <c:pt idx="7358">
                  <c:v>10360500</c:v>
                </c:pt>
                <c:pt idx="7359">
                  <c:v>10362750</c:v>
                </c:pt>
                <c:pt idx="7360">
                  <c:v>10365000</c:v>
                </c:pt>
                <c:pt idx="7361">
                  <c:v>10367250</c:v>
                </c:pt>
                <c:pt idx="7362">
                  <c:v>10369500</c:v>
                </c:pt>
                <c:pt idx="7363">
                  <c:v>10371750</c:v>
                </c:pt>
                <c:pt idx="7364">
                  <c:v>10374000</c:v>
                </c:pt>
                <c:pt idx="7365">
                  <c:v>10376250</c:v>
                </c:pt>
                <c:pt idx="7366">
                  <c:v>10378500</c:v>
                </c:pt>
                <c:pt idx="7367">
                  <c:v>10380750</c:v>
                </c:pt>
                <c:pt idx="7368">
                  <c:v>10383000</c:v>
                </c:pt>
                <c:pt idx="7369">
                  <c:v>10385250</c:v>
                </c:pt>
                <c:pt idx="7370">
                  <c:v>10387500</c:v>
                </c:pt>
                <c:pt idx="7371">
                  <c:v>10389750</c:v>
                </c:pt>
                <c:pt idx="7372">
                  <c:v>10392000</c:v>
                </c:pt>
                <c:pt idx="7373">
                  <c:v>10394250</c:v>
                </c:pt>
                <c:pt idx="7374">
                  <c:v>10396500</c:v>
                </c:pt>
                <c:pt idx="7375">
                  <c:v>10398750</c:v>
                </c:pt>
                <c:pt idx="7376">
                  <c:v>10401000</c:v>
                </c:pt>
                <c:pt idx="7377">
                  <c:v>10403250</c:v>
                </c:pt>
                <c:pt idx="7378">
                  <c:v>10405500</c:v>
                </c:pt>
                <c:pt idx="7379">
                  <c:v>10407750</c:v>
                </c:pt>
                <c:pt idx="7380">
                  <c:v>10410000</c:v>
                </c:pt>
                <c:pt idx="7381">
                  <c:v>10412250</c:v>
                </c:pt>
                <c:pt idx="7382">
                  <c:v>10414500</c:v>
                </c:pt>
                <c:pt idx="7383">
                  <c:v>10416750</c:v>
                </c:pt>
                <c:pt idx="7384">
                  <c:v>10419000</c:v>
                </c:pt>
                <c:pt idx="7385">
                  <c:v>10421250</c:v>
                </c:pt>
                <c:pt idx="7386">
                  <c:v>10423500</c:v>
                </c:pt>
                <c:pt idx="7387">
                  <c:v>10425750</c:v>
                </c:pt>
                <c:pt idx="7388">
                  <c:v>10428000</c:v>
                </c:pt>
                <c:pt idx="7389">
                  <c:v>10430250</c:v>
                </c:pt>
                <c:pt idx="7390">
                  <c:v>10432500</c:v>
                </c:pt>
                <c:pt idx="7391">
                  <c:v>10434750</c:v>
                </c:pt>
                <c:pt idx="7392">
                  <c:v>10437000</c:v>
                </c:pt>
                <c:pt idx="7393">
                  <c:v>10439250</c:v>
                </c:pt>
                <c:pt idx="7394">
                  <c:v>10441500</c:v>
                </c:pt>
                <c:pt idx="7395">
                  <c:v>10443750</c:v>
                </c:pt>
                <c:pt idx="7396">
                  <c:v>10446000</c:v>
                </c:pt>
                <c:pt idx="7397">
                  <c:v>10448250</c:v>
                </c:pt>
                <c:pt idx="7398">
                  <c:v>10450500</c:v>
                </c:pt>
                <c:pt idx="7399">
                  <c:v>10452750</c:v>
                </c:pt>
                <c:pt idx="7400">
                  <c:v>10455000</c:v>
                </c:pt>
                <c:pt idx="7401">
                  <c:v>10457250</c:v>
                </c:pt>
                <c:pt idx="7402">
                  <c:v>10459500</c:v>
                </c:pt>
                <c:pt idx="7403">
                  <c:v>10461750</c:v>
                </c:pt>
                <c:pt idx="7404">
                  <c:v>10464000</c:v>
                </c:pt>
                <c:pt idx="7405">
                  <c:v>10466250</c:v>
                </c:pt>
                <c:pt idx="7406">
                  <c:v>10468500</c:v>
                </c:pt>
                <c:pt idx="7407">
                  <c:v>10470750</c:v>
                </c:pt>
                <c:pt idx="7408">
                  <c:v>10473000</c:v>
                </c:pt>
                <c:pt idx="7409">
                  <c:v>10475250</c:v>
                </c:pt>
                <c:pt idx="7410">
                  <c:v>10477500</c:v>
                </c:pt>
                <c:pt idx="7411">
                  <c:v>10479750</c:v>
                </c:pt>
                <c:pt idx="7412">
                  <c:v>10482000</c:v>
                </c:pt>
                <c:pt idx="7413">
                  <c:v>10484250</c:v>
                </c:pt>
                <c:pt idx="7414">
                  <c:v>10486500</c:v>
                </c:pt>
                <c:pt idx="7415">
                  <c:v>10488750</c:v>
                </c:pt>
                <c:pt idx="7416">
                  <c:v>10491000</c:v>
                </c:pt>
                <c:pt idx="7417">
                  <c:v>10493250</c:v>
                </c:pt>
                <c:pt idx="7418">
                  <c:v>10495500</c:v>
                </c:pt>
                <c:pt idx="7419">
                  <c:v>10497750</c:v>
                </c:pt>
                <c:pt idx="7420">
                  <c:v>10500000</c:v>
                </c:pt>
                <c:pt idx="7421">
                  <c:v>10502250</c:v>
                </c:pt>
                <c:pt idx="7422">
                  <c:v>10504500</c:v>
                </c:pt>
                <c:pt idx="7423">
                  <c:v>10506750</c:v>
                </c:pt>
                <c:pt idx="7424">
                  <c:v>10509000</c:v>
                </c:pt>
                <c:pt idx="7425">
                  <c:v>10511250</c:v>
                </c:pt>
                <c:pt idx="7426">
                  <c:v>10513500</c:v>
                </c:pt>
                <c:pt idx="7427">
                  <c:v>10515750</c:v>
                </c:pt>
                <c:pt idx="7428">
                  <c:v>10518000</c:v>
                </c:pt>
                <c:pt idx="7429">
                  <c:v>10520250</c:v>
                </c:pt>
                <c:pt idx="7430">
                  <c:v>10522500</c:v>
                </c:pt>
                <c:pt idx="7431">
                  <c:v>10524750</c:v>
                </c:pt>
                <c:pt idx="7432">
                  <c:v>10527000</c:v>
                </c:pt>
                <c:pt idx="7433">
                  <c:v>10529250</c:v>
                </c:pt>
                <c:pt idx="7434">
                  <c:v>10531500</c:v>
                </c:pt>
                <c:pt idx="7435">
                  <c:v>10533750</c:v>
                </c:pt>
                <c:pt idx="7436">
                  <c:v>10536000</c:v>
                </c:pt>
                <c:pt idx="7437">
                  <c:v>10538250</c:v>
                </c:pt>
                <c:pt idx="7438">
                  <c:v>10540500</c:v>
                </c:pt>
                <c:pt idx="7439">
                  <c:v>10542750</c:v>
                </c:pt>
                <c:pt idx="7440">
                  <c:v>10545000</c:v>
                </c:pt>
                <c:pt idx="7441">
                  <c:v>10547250</c:v>
                </c:pt>
                <c:pt idx="7442">
                  <c:v>10549500</c:v>
                </c:pt>
                <c:pt idx="7443">
                  <c:v>10551750</c:v>
                </c:pt>
                <c:pt idx="7444">
                  <c:v>10554000</c:v>
                </c:pt>
                <c:pt idx="7445">
                  <c:v>10556250</c:v>
                </c:pt>
                <c:pt idx="7446">
                  <c:v>10558500</c:v>
                </c:pt>
                <c:pt idx="7447">
                  <c:v>10560750</c:v>
                </c:pt>
                <c:pt idx="7448">
                  <c:v>10563000</c:v>
                </c:pt>
                <c:pt idx="7449">
                  <c:v>10565250</c:v>
                </c:pt>
                <c:pt idx="7450">
                  <c:v>10567500</c:v>
                </c:pt>
                <c:pt idx="7451">
                  <c:v>10569750</c:v>
                </c:pt>
                <c:pt idx="7452">
                  <c:v>10572000</c:v>
                </c:pt>
                <c:pt idx="7453">
                  <c:v>10574250</c:v>
                </c:pt>
                <c:pt idx="7454">
                  <c:v>10576500</c:v>
                </c:pt>
                <c:pt idx="7455">
                  <c:v>10578750</c:v>
                </c:pt>
                <c:pt idx="7456">
                  <c:v>10581000</c:v>
                </c:pt>
                <c:pt idx="7457">
                  <c:v>10583250</c:v>
                </c:pt>
                <c:pt idx="7458">
                  <c:v>10585500</c:v>
                </c:pt>
                <c:pt idx="7459">
                  <c:v>10587750</c:v>
                </c:pt>
                <c:pt idx="7460">
                  <c:v>10590000</c:v>
                </c:pt>
                <c:pt idx="7461">
                  <c:v>10592250</c:v>
                </c:pt>
                <c:pt idx="7462">
                  <c:v>10594500</c:v>
                </c:pt>
                <c:pt idx="7463">
                  <c:v>10596750</c:v>
                </c:pt>
                <c:pt idx="7464">
                  <c:v>10599000</c:v>
                </c:pt>
                <c:pt idx="7465">
                  <c:v>10601250</c:v>
                </c:pt>
                <c:pt idx="7466">
                  <c:v>10603500</c:v>
                </c:pt>
                <c:pt idx="7467">
                  <c:v>10605750</c:v>
                </c:pt>
                <c:pt idx="7468">
                  <c:v>10608000</c:v>
                </c:pt>
                <c:pt idx="7469">
                  <c:v>10610250</c:v>
                </c:pt>
                <c:pt idx="7470">
                  <c:v>10612500</c:v>
                </c:pt>
                <c:pt idx="7471">
                  <c:v>10614750</c:v>
                </c:pt>
                <c:pt idx="7472">
                  <c:v>10617000</c:v>
                </c:pt>
                <c:pt idx="7473">
                  <c:v>10619250</c:v>
                </c:pt>
                <c:pt idx="7474">
                  <c:v>10621500</c:v>
                </c:pt>
                <c:pt idx="7475">
                  <c:v>10623750</c:v>
                </c:pt>
                <c:pt idx="7476">
                  <c:v>10626000</c:v>
                </c:pt>
                <c:pt idx="7477">
                  <c:v>10628250</c:v>
                </c:pt>
                <c:pt idx="7478">
                  <c:v>10630500</c:v>
                </c:pt>
                <c:pt idx="7479">
                  <c:v>10632750</c:v>
                </c:pt>
                <c:pt idx="7480">
                  <c:v>10635000</c:v>
                </c:pt>
                <c:pt idx="7481">
                  <c:v>10637250</c:v>
                </c:pt>
                <c:pt idx="7482">
                  <c:v>10639500</c:v>
                </c:pt>
                <c:pt idx="7483">
                  <c:v>10641750</c:v>
                </c:pt>
                <c:pt idx="7484">
                  <c:v>10644000</c:v>
                </c:pt>
                <c:pt idx="7485">
                  <c:v>10646250</c:v>
                </c:pt>
                <c:pt idx="7486">
                  <c:v>10648500</c:v>
                </c:pt>
                <c:pt idx="7487">
                  <c:v>10650750</c:v>
                </c:pt>
                <c:pt idx="7488">
                  <c:v>10653000</c:v>
                </c:pt>
                <c:pt idx="7489">
                  <c:v>10655250</c:v>
                </c:pt>
                <c:pt idx="7490">
                  <c:v>10657500</c:v>
                </c:pt>
                <c:pt idx="7491">
                  <c:v>10659750</c:v>
                </c:pt>
                <c:pt idx="7492">
                  <c:v>10662000</c:v>
                </c:pt>
                <c:pt idx="7493">
                  <c:v>10664250</c:v>
                </c:pt>
                <c:pt idx="7494">
                  <c:v>10666500</c:v>
                </c:pt>
                <c:pt idx="7495">
                  <c:v>10668750</c:v>
                </c:pt>
                <c:pt idx="7496">
                  <c:v>10671000</c:v>
                </c:pt>
                <c:pt idx="7497">
                  <c:v>10673250</c:v>
                </c:pt>
                <c:pt idx="7498">
                  <c:v>10675500</c:v>
                </c:pt>
                <c:pt idx="7499">
                  <c:v>10677750</c:v>
                </c:pt>
                <c:pt idx="7500">
                  <c:v>10680000</c:v>
                </c:pt>
                <c:pt idx="7501">
                  <c:v>10682250</c:v>
                </c:pt>
                <c:pt idx="7502">
                  <c:v>10684500</c:v>
                </c:pt>
                <c:pt idx="7503">
                  <c:v>10686750</c:v>
                </c:pt>
                <c:pt idx="7504">
                  <c:v>10689000</c:v>
                </c:pt>
                <c:pt idx="7505">
                  <c:v>10691250</c:v>
                </c:pt>
                <c:pt idx="7506">
                  <c:v>10693500</c:v>
                </c:pt>
                <c:pt idx="7507">
                  <c:v>10695750</c:v>
                </c:pt>
                <c:pt idx="7508">
                  <c:v>10698000</c:v>
                </c:pt>
                <c:pt idx="7509">
                  <c:v>10700250</c:v>
                </c:pt>
                <c:pt idx="7510">
                  <c:v>10702500</c:v>
                </c:pt>
                <c:pt idx="7511">
                  <c:v>10704750</c:v>
                </c:pt>
                <c:pt idx="7512">
                  <c:v>10707000</c:v>
                </c:pt>
                <c:pt idx="7513">
                  <c:v>10709250</c:v>
                </c:pt>
                <c:pt idx="7514">
                  <c:v>10711500</c:v>
                </c:pt>
                <c:pt idx="7515">
                  <c:v>10713750</c:v>
                </c:pt>
                <c:pt idx="7516">
                  <c:v>10716000</c:v>
                </c:pt>
                <c:pt idx="7517">
                  <c:v>10718250</c:v>
                </c:pt>
                <c:pt idx="7518">
                  <c:v>10720500</c:v>
                </c:pt>
                <c:pt idx="7519">
                  <c:v>10722750</c:v>
                </c:pt>
                <c:pt idx="7520">
                  <c:v>10725000</c:v>
                </c:pt>
                <c:pt idx="7521">
                  <c:v>10727250</c:v>
                </c:pt>
                <c:pt idx="7522">
                  <c:v>10729500</c:v>
                </c:pt>
                <c:pt idx="7523">
                  <c:v>10731750</c:v>
                </c:pt>
                <c:pt idx="7524">
                  <c:v>10734000</c:v>
                </c:pt>
                <c:pt idx="7525">
                  <c:v>10736250</c:v>
                </c:pt>
                <c:pt idx="7526">
                  <c:v>10738500</c:v>
                </c:pt>
                <c:pt idx="7527">
                  <c:v>10740750</c:v>
                </c:pt>
                <c:pt idx="7528">
                  <c:v>10743000</c:v>
                </c:pt>
                <c:pt idx="7529">
                  <c:v>10745250</c:v>
                </c:pt>
                <c:pt idx="7530">
                  <c:v>10747500</c:v>
                </c:pt>
                <c:pt idx="7531">
                  <c:v>10749750</c:v>
                </c:pt>
                <c:pt idx="7532">
                  <c:v>10752000</c:v>
                </c:pt>
                <c:pt idx="7533">
                  <c:v>10754250</c:v>
                </c:pt>
                <c:pt idx="7534">
                  <c:v>10756500</c:v>
                </c:pt>
                <c:pt idx="7535">
                  <c:v>10758750</c:v>
                </c:pt>
                <c:pt idx="7536">
                  <c:v>10761000</c:v>
                </c:pt>
                <c:pt idx="7537">
                  <c:v>10763250</c:v>
                </c:pt>
                <c:pt idx="7538">
                  <c:v>10765500</c:v>
                </c:pt>
                <c:pt idx="7539">
                  <c:v>10767750</c:v>
                </c:pt>
                <c:pt idx="7540">
                  <c:v>10770000</c:v>
                </c:pt>
                <c:pt idx="7541">
                  <c:v>10772250</c:v>
                </c:pt>
                <c:pt idx="7542">
                  <c:v>10774500</c:v>
                </c:pt>
                <c:pt idx="7543">
                  <c:v>10776750</c:v>
                </c:pt>
                <c:pt idx="7544">
                  <c:v>10779000</c:v>
                </c:pt>
                <c:pt idx="7545">
                  <c:v>10781250</c:v>
                </c:pt>
                <c:pt idx="7546">
                  <c:v>10783500</c:v>
                </c:pt>
                <c:pt idx="7547">
                  <c:v>10785750</c:v>
                </c:pt>
                <c:pt idx="7548">
                  <c:v>10788000</c:v>
                </c:pt>
                <c:pt idx="7549">
                  <c:v>10790250</c:v>
                </c:pt>
                <c:pt idx="7550">
                  <c:v>10792500</c:v>
                </c:pt>
                <c:pt idx="7551">
                  <c:v>10794750</c:v>
                </c:pt>
                <c:pt idx="7552">
                  <c:v>10797000</c:v>
                </c:pt>
                <c:pt idx="7553">
                  <c:v>10799250</c:v>
                </c:pt>
                <c:pt idx="7554">
                  <c:v>10801500</c:v>
                </c:pt>
                <c:pt idx="7555">
                  <c:v>10803750</c:v>
                </c:pt>
                <c:pt idx="7556">
                  <c:v>10806000</c:v>
                </c:pt>
                <c:pt idx="7557">
                  <c:v>10808250</c:v>
                </c:pt>
                <c:pt idx="7558">
                  <c:v>10810500</c:v>
                </c:pt>
                <c:pt idx="7559">
                  <c:v>10812750</c:v>
                </c:pt>
                <c:pt idx="7560">
                  <c:v>10815000</c:v>
                </c:pt>
                <c:pt idx="7561">
                  <c:v>10817250</c:v>
                </c:pt>
                <c:pt idx="7562">
                  <c:v>10819500</c:v>
                </c:pt>
                <c:pt idx="7563">
                  <c:v>10821750</c:v>
                </c:pt>
                <c:pt idx="7564">
                  <c:v>10824000</c:v>
                </c:pt>
                <c:pt idx="7565">
                  <c:v>10826250</c:v>
                </c:pt>
                <c:pt idx="7566">
                  <c:v>10828500</c:v>
                </c:pt>
                <c:pt idx="7567">
                  <c:v>10830750</c:v>
                </c:pt>
                <c:pt idx="7568">
                  <c:v>10833000</c:v>
                </c:pt>
                <c:pt idx="7569">
                  <c:v>10835250</c:v>
                </c:pt>
                <c:pt idx="7570">
                  <c:v>10837500</c:v>
                </c:pt>
                <c:pt idx="7571">
                  <c:v>10839750</c:v>
                </c:pt>
                <c:pt idx="7572">
                  <c:v>10842000</c:v>
                </c:pt>
                <c:pt idx="7573">
                  <c:v>10844250</c:v>
                </c:pt>
                <c:pt idx="7574">
                  <c:v>10846500</c:v>
                </c:pt>
                <c:pt idx="7575">
                  <c:v>10848750</c:v>
                </c:pt>
                <c:pt idx="7576">
                  <c:v>10851000</c:v>
                </c:pt>
                <c:pt idx="7577">
                  <c:v>10853250</c:v>
                </c:pt>
                <c:pt idx="7578">
                  <c:v>10855500</c:v>
                </c:pt>
                <c:pt idx="7579">
                  <c:v>10857750</c:v>
                </c:pt>
                <c:pt idx="7580">
                  <c:v>10860000</c:v>
                </c:pt>
                <c:pt idx="7581">
                  <c:v>10862250</c:v>
                </c:pt>
                <c:pt idx="7582">
                  <c:v>10864500</c:v>
                </c:pt>
                <c:pt idx="7583">
                  <c:v>10866750</c:v>
                </c:pt>
                <c:pt idx="7584">
                  <c:v>10869000</c:v>
                </c:pt>
                <c:pt idx="7585">
                  <c:v>10871250</c:v>
                </c:pt>
                <c:pt idx="7586">
                  <c:v>10873500</c:v>
                </c:pt>
                <c:pt idx="7587">
                  <c:v>10875750</c:v>
                </c:pt>
                <c:pt idx="7588">
                  <c:v>10878000</c:v>
                </c:pt>
                <c:pt idx="7589">
                  <c:v>10880250</c:v>
                </c:pt>
                <c:pt idx="7590">
                  <c:v>10882500</c:v>
                </c:pt>
                <c:pt idx="7591">
                  <c:v>10884750</c:v>
                </c:pt>
                <c:pt idx="7592">
                  <c:v>10887000</c:v>
                </c:pt>
                <c:pt idx="7593">
                  <c:v>10889250</c:v>
                </c:pt>
                <c:pt idx="7594">
                  <c:v>10891500</c:v>
                </c:pt>
                <c:pt idx="7595">
                  <c:v>10893750</c:v>
                </c:pt>
                <c:pt idx="7596">
                  <c:v>10896000</c:v>
                </c:pt>
                <c:pt idx="7597">
                  <c:v>10898250</c:v>
                </c:pt>
                <c:pt idx="7598">
                  <c:v>10900500</c:v>
                </c:pt>
                <c:pt idx="7599">
                  <c:v>10902750</c:v>
                </c:pt>
                <c:pt idx="7600">
                  <c:v>10905000</c:v>
                </c:pt>
                <c:pt idx="7601">
                  <c:v>10907250</c:v>
                </c:pt>
                <c:pt idx="7602">
                  <c:v>10909500</c:v>
                </c:pt>
                <c:pt idx="7603">
                  <c:v>10911750</c:v>
                </c:pt>
                <c:pt idx="7604">
                  <c:v>10914000</c:v>
                </c:pt>
                <c:pt idx="7605">
                  <c:v>10916250</c:v>
                </c:pt>
                <c:pt idx="7606">
                  <c:v>10918500</c:v>
                </c:pt>
                <c:pt idx="7607">
                  <c:v>10920750</c:v>
                </c:pt>
                <c:pt idx="7608">
                  <c:v>10923000</c:v>
                </c:pt>
                <c:pt idx="7609">
                  <c:v>10925250</c:v>
                </c:pt>
                <c:pt idx="7610">
                  <c:v>10927500</c:v>
                </c:pt>
                <c:pt idx="7611">
                  <c:v>10929750</c:v>
                </c:pt>
                <c:pt idx="7612">
                  <c:v>10932000</c:v>
                </c:pt>
                <c:pt idx="7613">
                  <c:v>10934250</c:v>
                </c:pt>
                <c:pt idx="7614">
                  <c:v>10936500</c:v>
                </c:pt>
                <c:pt idx="7615">
                  <c:v>10938750</c:v>
                </c:pt>
                <c:pt idx="7616">
                  <c:v>10941000</c:v>
                </c:pt>
                <c:pt idx="7617">
                  <c:v>10943250</c:v>
                </c:pt>
                <c:pt idx="7618">
                  <c:v>10945500</c:v>
                </c:pt>
                <c:pt idx="7619">
                  <c:v>10947750</c:v>
                </c:pt>
                <c:pt idx="7620">
                  <c:v>10950000</c:v>
                </c:pt>
                <c:pt idx="7621">
                  <c:v>10952250</c:v>
                </c:pt>
                <c:pt idx="7622">
                  <c:v>10954500</c:v>
                </c:pt>
                <c:pt idx="7623">
                  <c:v>10956750</c:v>
                </c:pt>
                <c:pt idx="7624">
                  <c:v>10959000</c:v>
                </c:pt>
                <c:pt idx="7625">
                  <c:v>10961250</c:v>
                </c:pt>
                <c:pt idx="7626">
                  <c:v>10963500</c:v>
                </c:pt>
                <c:pt idx="7627">
                  <c:v>10965750</c:v>
                </c:pt>
                <c:pt idx="7628">
                  <c:v>10968000</c:v>
                </c:pt>
                <c:pt idx="7629">
                  <c:v>10970250</c:v>
                </c:pt>
                <c:pt idx="7630">
                  <c:v>10972500</c:v>
                </c:pt>
                <c:pt idx="7631">
                  <c:v>10974750</c:v>
                </c:pt>
                <c:pt idx="7632">
                  <c:v>10977000</c:v>
                </c:pt>
                <c:pt idx="7633">
                  <c:v>10979250</c:v>
                </c:pt>
                <c:pt idx="7634">
                  <c:v>10981500</c:v>
                </c:pt>
                <c:pt idx="7635">
                  <c:v>10983750</c:v>
                </c:pt>
                <c:pt idx="7636">
                  <c:v>10986000</c:v>
                </c:pt>
                <c:pt idx="7637">
                  <c:v>10988250</c:v>
                </c:pt>
                <c:pt idx="7638">
                  <c:v>10990500</c:v>
                </c:pt>
                <c:pt idx="7639">
                  <c:v>10992750</c:v>
                </c:pt>
                <c:pt idx="7640">
                  <c:v>10995000</c:v>
                </c:pt>
                <c:pt idx="7641">
                  <c:v>10997250</c:v>
                </c:pt>
                <c:pt idx="7642">
                  <c:v>10999500</c:v>
                </c:pt>
                <c:pt idx="7643">
                  <c:v>11001750</c:v>
                </c:pt>
                <c:pt idx="7644">
                  <c:v>11004000</c:v>
                </c:pt>
                <c:pt idx="7645">
                  <c:v>11006250</c:v>
                </c:pt>
                <c:pt idx="7646">
                  <c:v>11008500</c:v>
                </c:pt>
                <c:pt idx="7647">
                  <c:v>11010750</c:v>
                </c:pt>
                <c:pt idx="7648">
                  <c:v>11013000</c:v>
                </c:pt>
                <c:pt idx="7649">
                  <c:v>11015250</c:v>
                </c:pt>
                <c:pt idx="7650">
                  <c:v>11017500</c:v>
                </c:pt>
                <c:pt idx="7651">
                  <c:v>11019750</c:v>
                </c:pt>
                <c:pt idx="7652">
                  <c:v>11022000</c:v>
                </c:pt>
                <c:pt idx="7653">
                  <c:v>11024250</c:v>
                </c:pt>
                <c:pt idx="7654">
                  <c:v>11026500</c:v>
                </c:pt>
                <c:pt idx="7655">
                  <c:v>11028750</c:v>
                </c:pt>
                <c:pt idx="7656">
                  <c:v>11031000</c:v>
                </c:pt>
                <c:pt idx="7657">
                  <c:v>11033250</c:v>
                </c:pt>
                <c:pt idx="7658">
                  <c:v>11035500</c:v>
                </c:pt>
                <c:pt idx="7659">
                  <c:v>11037750</c:v>
                </c:pt>
                <c:pt idx="7660">
                  <c:v>11040000</c:v>
                </c:pt>
                <c:pt idx="7661">
                  <c:v>11042250</c:v>
                </c:pt>
                <c:pt idx="7662">
                  <c:v>11044500</c:v>
                </c:pt>
                <c:pt idx="7663">
                  <c:v>11046750</c:v>
                </c:pt>
                <c:pt idx="7664">
                  <c:v>11049000</c:v>
                </c:pt>
                <c:pt idx="7665">
                  <c:v>11051250</c:v>
                </c:pt>
                <c:pt idx="7666">
                  <c:v>11053500</c:v>
                </c:pt>
                <c:pt idx="7667">
                  <c:v>11055750</c:v>
                </c:pt>
                <c:pt idx="7668">
                  <c:v>11058000</c:v>
                </c:pt>
                <c:pt idx="7669">
                  <c:v>11060250</c:v>
                </c:pt>
                <c:pt idx="7670">
                  <c:v>11062500</c:v>
                </c:pt>
                <c:pt idx="7671">
                  <c:v>11064750</c:v>
                </c:pt>
                <c:pt idx="7672">
                  <c:v>11067000</c:v>
                </c:pt>
                <c:pt idx="7673">
                  <c:v>11069250</c:v>
                </c:pt>
                <c:pt idx="7674">
                  <c:v>11071500</c:v>
                </c:pt>
                <c:pt idx="7675">
                  <c:v>11073750</c:v>
                </c:pt>
                <c:pt idx="7676">
                  <c:v>11076000</c:v>
                </c:pt>
                <c:pt idx="7677">
                  <c:v>11078250</c:v>
                </c:pt>
                <c:pt idx="7678">
                  <c:v>11080500</c:v>
                </c:pt>
                <c:pt idx="7679">
                  <c:v>11082750</c:v>
                </c:pt>
                <c:pt idx="7680">
                  <c:v>11085000</c:v>
                </c:pt>
                <c:pt idx="7681">
                  <c:v>11087250</c:v>
                </c:pt>
                <c:pt idx="7682">
                  <c:v>11089500</c:v>
                </c:pt>
                <c:pt idx="7683">
                  <c:v>11091750</c:v>
                </c:pt>
                <c:pt idx="7684">
                  <c:v>11094000</c:v>
                </c:pt>
                <c:pt idx="7685">
                  <c:v>11096250</c:v>
                </c:pt>
                <c:pt idx="7686">
                  <c:v>11098500</c:v>
                </c:pt>
                <c:pt idx="7687">
                  <c:v>11100750</c:v>
                </c:pt>
                <c:pt idx="7688">
                  <c:v>11103000</c:v>
                </c:pt>
                <c:pt idx="7689">
                  <c:v>11105250</c:v>
                </c:pt>
                <c:pt idx="7690">
                  <c:v>11107500</c:v>
                </c:pt>
                <c:pt idx="7691">
                  <c:v>11109750</c:v>
                </c:pt>
                <c:pt idx="7692">
                  <c:v>11112000</c:v>
                </c:pt>
                <c:pt idx="7693">
                  <c:v>11114250</c:v>
                </c:pt>
                <c:pt idx="7694">
                  <c:v>11116500</c:v>
                </c:pt>
                <c:pt idx="7695">
                  <c:v>11118750</c:v>
                </c:pt>
                <c:pt idx="7696">
                  <c:v>11121000</c:v>
                </c:pt>
                <c:pt idx="7697">
                  <c:v>11123250</c:v>
                </c:pt>
                <c:pt idx="7698">
                  <c:v>11125500</c:v>
                </c:pt>
                <c:pt idx="7699">
                  <c:v>11127750</c:v>
                </c:pt>
                <c:pt idx="7700">
                  <c:v>11130000</c:v>
                </c:pt>
                <c:pt idx="7701">
                  <c:v>11132250</c:v>
                </c:pt>
                <c:pt idx="7702">
                  <c:v>11134500</c:v>
                </c:pt>
                <c:pt idx="7703">
                  <c:v>11136750</c:v>
                </c:pt>
                <c:pt idx="7704">
                  <c:v>11139000</c:v>
                </c:pt>
                <c:pt idx="7705">
                  <c:v>11141250</c:v>
                </c:pt>
                <c:pt idx="7706">
                  <c:v>11143500</c:v>
                </c:pt>
                <c:pt idx="7707">
                  <c:v>11145750</c:v>
                </c:pt>
                <c:pt idx="7708">
                  <c:v>11148000</c:v>
                </c:pt>
                <c:pt idx="7709">
                  <c:v>11150250</c:v>
                </c:pt>
                <c:pt idx="7710">
                  <c:v>11152500</c:v>
                </c:pt>
                <c:pt idx="7711">
                  <c:v>11154750</c:v>
                </c:pt>
                <c:pt idx="7712">
                  <c:v>11157000</c:v>
                </c:pt>
                <c:pt idx="7713">
                  <c:v>11159250</c:v>
                </c:pt>
                <c:pt idx="7714">
                  <c:v>11161500</c:v>
                </c:pt>
                <c:pt idx="7715">
                  <c:v>11163750</c:v>
                </c:pt>
                <c:pt idx="7716">
                  <c:v>11166000</c:v>
                </c:pt>
                <c:pt idx="7717">
                  <c:v>11168250</c:v>
                </c:pt>
                <c:pt idx="7718">
                  <c:v>11170500</c:v>
                </c:pt>
                <c:pt idx="7719">
                  <c:v>11172750</c:v>
                </c:pt>
                <c:pt idx="7720">
                  <c:v>11175000</c:v>
                </c:pt>
                <c:pt idx="7721">
                  <c:v>11177250</c:v>
                </c:pt>
                <c:pt idx="7722">
                  <c:v>11179500</c:v>
                </c:pt>
                <c:pt idx="7723">
                  <c:v>11181750</c:v>
                </c:pt>
                <c:pt idx="7724">
                  <c:v>11184000</c:v>
                </c:pt>
                <c:pt idx="7725">
                  <c:v>11186250</c:v>
                </c:pt>
                <c:pt idx="7726">
                  <c:v>11188500</c:v>
                </c:pt>
                <c:pt idx="7727">
                  <c:v>11190750</c:v>
                </c:pt>
                <c:pt idx="7728">
                  <c:v>11193000</c:v>
                </c:pt>
                <c:pt idx="7729">
                  <c:v>11195250</c:v>
                </c:pt>
                <c:pt idx="7730">
                  <c:v>11197500</c:v>
                </c:pt>
                <c:pt idx="7731">
                  <c:v>11199750</c:v>
                </c:pt>
                <c:pt idx="7732">
                  <c:v>11202000</c:v>
                </c:pt>
                <c:pt idx="7733">
                  <c:v>11204250</c:v>
                </c:pt>
                <c:pt idx="7734">
                  <c:v>11206500</c:v>
                </c:pt>
                <c:pt idx="7735">
                  <c:v>11208750</c:v>
                </c:pt>
                <c:pt idx="7736">
                  <c:v>11211000</c:v>
                </c:pt>
                <c:pt idx="7737">
                  <c:v>11213250</c:v>
                </c:pt>
                <c:pt idx="7738">
                  <c:v>11215500</c:v>
                </c:pt>
                <c:pt idx="7739">
                  <c:v>11217750</c:v>
                </c:pt>
                <c:pt idx="7740">
                  <c:v>11220000</c:v>
                </c:pt>
                <c:pt idx="7741">
                  <c:v>11222250</c:v>
                </c:pt>
                <c:pt idx="7742">
                  <c:v>11224500</c:v>
                </c:pt>
                <c:pt idx="7743">
                  <c:v>11226750</c:v>
                </c:pt>
                <c:pt idx="7744">
                  <c:v>11229000</c:v>
                </c:pt>
                <c:pt idx="7745">
                  <c:v>11231250</c:v>
                </c:pt>
                <c:pt idx="7746">
                  <c:v>11233500</c:v>
                </c:pt>
                <c:pt idx="7747">
                  <c:v>11235750</c:v>
                </c:pt>
                <c:pt idx="7748">
                  <c:v>11238000</c:v>
                </c:pt>
                <c:pt idx="7749">
                  <c:v>11240250</c:v>
                </c:pt>
                <c:pt idx="7750">
                  <c:v>11242500</c:v>
                </c:pt>
                <c:pt idx="7751">
                  <c:v>11244750</c:v>
                </c:pt>
                <c:pt idx="7752">
                  <c:v>11247000</c:v>
                </c:pt>
                <c:pt idx="7753">
                  <c:v>11249250</c:v>
                </c:pt>
                <c:pt idx="7754">
                  <c:v>11251500</c:v>
                </c:pt>
                <c:pt idx="7755">
                  <c:v>11253750</c:v>
                </c:pt>
                <c:pt idx="7756">
                  <c:v>11256000</c:v>
                </c:pt>
                <c:pt idx="7757">
                  <c:v>11258250</c:v>
                </c:pt>
                <c:pt idx="7758">
                  <c:v>11260500</c:v>
                </c:pt>
                <c:pt idx="7759">
                  <c:v>11262750</c:v>
                </c:pt>
                <c:pt idx="7760">
                  <c:v>11265000</c:v>
                </c:pt>
                <c:pt idx="7761">
                  <c:v>11267250</c:v>
                </c:pt>
                <c:pt idx="7762">
                  <c:v>11269500</c:v>
                </c:pt>
                <c:pt idx="7763">
                  <c:v>11271750</c:v>
                </c:pt>
                <c:pt idx="7764">
                  <c:v>11274000</c:v>
                </c:pt>
                <c:pt idx="7765">
                  <c:v>11276250</c:v>
                </c:pt>
                <c:pt idx="7766">
                  <c:v>11278500</c:v>
                </c:pt>
                <c:pt idx="7767">
                  <c:v>11280750</c:v>
                </c:pt>
                <c:pt idx="7768">
                  <c:v>11283000</c:v>
                </c:pt>
                <c:pt idx="7769">
                  <c:v>11285250</c:v>
                </c:pt>
                <c:pt idx="7770">
                  <c:v>11287500</c:v>
                </c:pt>
                <c:pt idx="7771">
                  <c:v>11289750</c:v>
                </c:pt>
                <c:pt idx="7772">
                  <c:v>11292000</c:v>
                </c:pt>
                <c:pt idx="7773">
                  <c:v>11294250</c:v>
                </c:pt>
                <c:pt idx="7774">
                  <c:v>11296500</c:v>
                </c:pt>
                <c:pt idx="7775">
                  <c:v>11298750</c:v>
                </c:pt>
                <c:pt idx="7776">
                  <c:v>11301000</c:v>
                </c:pt>
                <c:pt idx="7777">
                  <c:v>11303250</c:v>
                </c:pt>
                <c:pt idx="7778">
                  <c:v>11305500</c:v>
                </c:pt>
                <c:pt idx="7779">
                  <c:v>11307750</c:v>
                </c:pt>
                <c:pt idx="7780">
                  <c:v>11310000</c:v>
                </c:pt>
                <c:pt idx="7781">
                  <c:v>11312250</c:v>
                </c:pt>
                <c:pt idx="7782">
                  <c:v>11314500</c:v>
                </c:pt>
                <c:pt idx="7783">
                  <c:v>11316750</c:v>
                </c:pt>
                <c:pt idx="7784">
                  <c:v>11319000</c:v>
                </c:pt>
                <c:pt idx="7785">
                  <c:v>11321250</c:v>
                </c:pt>
                <c:pt idx="7786">
                  <c:v>11323500</c:v>
                </c:pt>
                <c:pt idx="7787">
                  <c:v>11325750</c:v>
                </c:pt>
                <c:pt idx="7788">
                  <c:v>11328000</c:v>
                </c:pt>
                <c:pt idx="7789">
                  <c:v>11330250</c:v>
                </c:pt>
                <c:pt idx="7790">
                  <c:v>11332500</c:v>
                </c:pt>
                <c:pt idx="7791">
                  <c:v>11334750</c:v>
                </c:pt>
                <c:pt idx="7792">
                  <c:v>11337000</c:v>
                </c:pt>
                <c:pt idx="7793">
                  <c:v>11339250</c:v>
                </c:pt>
                <c:pt idx="7794">
                  <c:v>11341500</c:v>
                </c:pt>
                <c:pt idx="7795">
                  <c:v>11343750</c:v>
                </c:pt>
                <c:pt idx="7796">
                  <c:v>11346000</c:v>
                </c:pt>
                <c:pt idx="7797">
                  <c:v>11348250</c:v>
                </c:pt>
                <c:pt idx="7798">
                  <c:v>11350500</c:v>
                </c:pt>
                <c:pt idx="7799">
                  <c:v>11352750</c:v>
                </c:pt>
                <c:pt idx="7800">
                  <c:v>11355000</c:v>
                </c:pt>
                <c:pt idx="7801">
                  <c:v>11357250</c:v>
                </c:pt>
                <c:pt idx="7802">
                  <c:v>11359500</c:v>
                </c:pt>
                <c:pt idx="7803">
                  <c:v>11361750</c:v>
                </c:pt>
                <c:pt idx="7804">
                  <c:v>11364000</c:v>
                </c:pt>
                <c:pt idx="7805">
                  <c:v>11366250</c:v>
                </c:pt>
                <c:pt idx="7806">
                  <c:v>11368500</c:v>
                </c:pt>
                <c:pt idx="7807">
                  <c:v>11370750</c:v>
                </c:pt>
                <c:pt idx="7808">
                  <c:v>11373000</c:v>
                </c:pt>
                <c:pt idx="7809">
                  <c:v>11375250</c:v>
                </c:pt>
                <c:pt idx="7810">
                  <c:v>11377500</c:v>
                </c:pt>
                <c:pt idx="7811">
                  <c:v>11379750</c:v>
                </c:pt>
                <c:pt idx="7812">
                  <c:v>11382000</c:v>
                </c:pt>
                <c:pt idx="7813">
                  <c:v>11384250</c:v>
                </c:pt>
                <c:pt idx="7814">
                  <c:v>11386500</c:v>
                </c:pt>
                <c:pt idx="7815">
                  <c:v>11388750</c:v>
                </c:pt>
                <c:pt idx="7816">
                  <c:v>11391000</c:v>
                </c:pt>
                <c:pt idx="7817">
                  <c:v>11393250</c:v>
                </c:pt>
                <c:pt idx="7818">
                  <c:v>11395500</c:v>
                </c:pt>
                <c:pt idx="7819">
                  <c:v>11397750</c:v>
                </c:pt>
                <c:pt idx="7820">
                  <c:v>11400000</c:v>
                </c:pt>
                <c:pt idx="7821">
                  <c:v>11402250</c:v>
                </c:pt>
                <c:pt idx="7822">
                  <c:v>11404500</c:v>
                </c:pt>
                <c:pt idx="7823">
                  <c:v>11406750</c:v>
                </c:pt>
                <c:pt idx="7824">
                  <c:v>11409000</c:v>
                </c:pt>
                <c:pt idx="7825">
                  <c:v>11411250</c:v>
                </c:pt>
                <c:pt idx="7826">
                  <c:v>11413500</c:v>
                </c:pt>
                <c:pt idx="7827">
                  <c:v>11415750</c:v>
                </c:pt>
                <c:pt idx="7828">
                  <c:v>11418000</c:v>
                </c:pt>
                <c:pt idx="7829">
                  <c:v>11420250</c:v>
                </c:pt>
                <c:pt idx="7830">
                  <c:v>11422500</c:v>
                </c:pt>
                <c:pt idx="7831">
                  <c:v>11424750</c:v>
                </c:pt>
                <c:pt idx="7832">
                  <c:v>11427000</c:v>
                </c:pt>
                <c:pt idx="7833">
                  <c:v>11429250</c:v>
                </c:pt>
                <c:pt idx="7834">
                  <c:v>11431500</c:v>
                </c:pt>
                <c:pt idx="7835">
                  <c:v>11433750</c:v>
                </c:pt>
                <c:pt idx="7836">
                  <c:v>11436000</c:v>
                </c:pt>
                <c:pt idx="7837">
                  <c:v>11438250</c:v>
                </c:pt>
                <c:pt idx="7838">
                  <c:v>11440500</c:v>
                </c:pt>
                <c:pt idx="7839">
                  <c:v>11442750</c:v>
                </c:pt>
                <c:pt idx="7840">
                  <c:v>11445000</c:v>
                </c:pt>
                <c:pt idx="7841">
                  <c:v>11447250</c:v>
                </c:pt>
                <c:pt idx="7842">
                  <c:v>11449500</c:v>
                </c:pt>
                <c:pt idx="7843">
                  <c:v>11451750</c:v>
                </c:pt>
                <c:pt idx="7844">
                  <c:v>11454000</c:v>
                </c:pt>
                <c:pt idx="7845">
                  <c:v>11456250</c:v>
                </c:pt>
                <c:pt idx="7846">
                  <c:v>11458500</c:v>
                </c:pt>
                <c:pt idx="7847">
                  <c:v>11460750</c:v>
                </c:pt>
                <c:pt idx="7848">
                  <c:v>11463000</c:v>
                </c:pt>
                <c:pt idx="7849">
                  <c:v>11465250</c:v>
                </c:pt>
                <c:pt idx="7850">
                  <c:v>11467500</c:v>
                </c:pt>
                <c:pt idx="7851">
                  <c:v>11469750</c:v>
                </c:pt>
                <c:pt idx="7852">
                  <c:v>11472000</c:v>
                </c:pt>
                <c:pt idx="7853">
                  <c:v>11474250</c:v>
                </c:pt>
                <c:pt idx="7854">
                  <c:v>11476500</c:v>
                </c:pt>
                <c:pt idx="7855">
                  <c:v>11478750</c:v>
                </c:pt>
                <c:pt idx="7856">
                  <c:v>11481000</c:v>
                </c:pt>
                <c:pt idx="7857">
                  <c:v>11483250</c:v>
                </c:pt>
                <c:pt idx="7858">
                  <c:v>11485500</c:v>
                </c:pt>
                <c:pt idx="7859">
                  <c:v>11487750</c:v>
                </c:pt>
                <c:pt idx="7860">
                  <c:v>11490000</c:v>
                </c:pt>
                <c:pt idx="7861">
                  <c:v>11492250</c:v>
                </c:pt>
                <c:pt idx="7862">
                  <c:v>11494500</c:v>
                </c:pt>
                <c:pt idx="7863">
                  <c:v>11496750</c:v>
                </c:pt>
                <c:pt idx="7864">
                  <c:v>11499000</c:v>
                </c:pt>
                <c:pt idx="7865">
                  <c:v>11501250</c:v>
                </c:pt>
                <c:pt idx="7866">
                  <c:v>11503500</c:v>
                </c:pt>
                <c:pt idx="7867">
                  <c:v>11505750</c:v>
                </c:pt>
                <c:pt idx="7868">
                  <c:v>11508000</c:v>
                </c:pt>
                <c:pt idx="7869">
                  <c:v>11510250</c:v>
                </c:pt>
                <c:pt idx="7870">
                  <c:v>11512500</c:v>
                </c:pt>
                <c:pt idx="7871">
                  <c:v>11514750</c:v>
                </c:pt>
                <c:pt idx="7872">
                  <c:v>11517000</c:v>
                </c:pt>
                <c:pt idx="7873">
                  <c:v>11519250</c:v>
                </c:pt>
                <c:pt idx="7874">
                  <c:v>11521500</c:v>
                </c:pt>
                <c:pt idx="7875">
                  <c:v>11523750</c:v>
                </c:pt>
                <c:pt idx="7876">
                  <c:v>11526000</c:v>
                </c:pt>
                <c:pt idx="7877">
                  <c:v>11528250</c:v>
                </c:pt>
                <c:pt idx="7878">
                  <c:v>11530500</c:v>
                </c:pt>
                <c:pt idx="7879">
                  <c:v>11532750</c:v>
                </c:pt>
                <c:pt idx="7880">
                  <c:v>11535000</c:v>
                </c:pt>
                <c:pt idx="7881">
                  <c:v>11537250</c:v>
                </c:pt>
                <c:pt idx="7882">
                  <c:v>11539500</c:v>
                </c:pt>
                <c:pt idx="7883">
                  <c:v>11541750</c:v>
                </c:pt>
                <c:pt idx="7884">
                  <c:v>11544000</c:v>
                </c:pt>
                <c:pt idx="7885">
                  <c:v>11546250</c:v>
                </c:pt>
                <c:pt idx="7886">
                  <c:v>11548500</c:v>
                </c:pt>
                <c:pt idx="7887">
                  <c:v>11550750</c:v>
                </c:pt>
                <c:pt idx="7888">
                  <c:v>11553000</c:v>
                </c:pt>
                <c:pt idx="7889">
                  <c:v>11555250</c:v>
                </c:pt>
                <c:pt idx="7890">
                  <c:v>11557500</c:v>
                </c:pt>
                <c:pt idx="7891">
                  <c:v>11559750</c:v>
                </c:pt>
                <c:pt idx="7892">
                  <c:v>11562000</c:v>
                </c:pt>
                <c:pt idx="7893">
                  <c:v>11564250</c:v>
                </c:pt>
                <c:pt idx="7894">
                  <c:v>11566500</c:v>
                </c:pt>
                <c:pt idx="7895">
                  <c:v>11568750</c:v>
                </c:pt>
                <c:pt idx="7896">
                  <c:v>11571000</c:v>
                </c:pt>
                <c:pt idx="7897">
                  <c:v>11573250</c:v>
                </c:pt>
                <c:pt idx="7898">
                  <c:v>11575500</c:v>
                </c:pt>
                <c:pt idx="7899">
                  <c:v>11577750</c:v>
                </c:pt>
                <c:pt idx="7900">
                  <c:v>11580000</c:v>
                </c:pt>
                <c:pt idx="7901">
                  <c:v>11582250</c:v>
                </c:pt>
                <c:pt idx="7902">
                  <c:v>11584500</c:v>
                </c:pt>
                <c:pt idx="7903">
                  <c:v>11586750</c:v>
                </c:pt>
                <c:pt idx="7904">
                  <c:v>11589000</c:v>
                </c:pt>
                <c:pt idx="7905">
                  <c:v>11591250</c:v>
                </c:pt>
                <c:pt idx="7906">
                  <c:v>11593500</c:v>
                </c:pt>
                <c:pt idx="7907">
                  <c:v>11595750</c:v>
                </c:pt>
                <c:pt idx="7908">
                  <c:v>11598000</c:v>
                </c:pt>
                <c:pt idx="7909">
                  <c:v>11600250</c:v>
                </c:pt>
                <c:pt idx="7910">
                  <c:v>11602500</c:v>
                </c:pt>
                <c:pt idx="7911">
                  <c:v>11604750</c:v>
                </c:pt>
                <c:pt idx="7912">
                  <c:v>11607000</c:v>
                </c:pt>
                <c:pt idx="7913">
                  <c:v>11609250</c:v>
                </c:pt>
                <c:pt idx="7914">
                  <c:v>11611500</c:v>
                </c:pt>
                <c:pt idx="7915">
                  <c:v>11613750</c:v>
                </c:pt>
                <c:pt idx="7916">
                  <c:v>11616000</c:v>
                </c:pt>
                <c:pt idx="7917">
                  <c:v>11618250</c:v>
                </c:pt>
                <c:pt idx="7918">
                  <c:v>11620500</c:v>
                </c:pt>
                <c:pt idx="7919">
                  <c:v>11622750</c:v>
                </c:pt>
                <c:pt idx="7920">
                  <c:v>11625000</c:v>
                </c:pt>
                <c:pt idx="7921">
                  <c:v>11627250</c:v>
                </c:pt>
                <c:pt idx="7922">
                  <c:v>11629500</c:v>
                </c:pt>
                <c:pt idx="7923">
                  <c:v>11631750</c:v>
                </c:pt>
                <c:pt idx="7924">
                  <c:v>11634000</c:v>
                </c:pt>
                <c:pt idx="7925">
                  <c:v>11636250</c:v>
                </c:pt>
                <c:pt idx="7926">
                  <c:v>11638500</c:v>
                </c:pt>
                <c:pt idx="7927">
                  <c:v>11640750</c:v>
                </c:pt>
                <c:pt idx="7928">
                  <c:v>11643000</c:v>
                </c:pt>
                <c:pt idx="7929">
                  <c:v>11645250</c:v>
                </c:pt>
                <c:pt idx="7930">
                  <c:v>11647500</c:v>
                </c:pt>
                <c:pt idx="7931">
                  <c:v>11649750</c:v>
                </c:pt>
                <c:pt idx="7932">
                  <c:v>11652000</c:v>
                </c:pt>
                <c:pt idx="7933">
                  <c:v>11654250</c:v>
                </c:pt>
                <c:pt idx="7934">
                  <c:v>11656500</c:v>
                </c:pt>
                <c:pt idx="7935">
                  <c:v>11658750</c:v>
                </c:pt>
                <c:pt idx="7936">
                  <c:v>11661000</c:v>
                </c:pt>
                <c:pt idx="7937">
                  <c:v>11663250</c:v>
                </c:pt>
                <c:pt idx="7938">
                  <c:v>11665500</c:v>
                </c:pt>
                <c:pt idx="7939">
                  <c:v>11667750</c:v>
                </c:pt>
                <c:pt idx="7940">
                  <c:v>11670000</c:v>
                </c:pt>
                <c:pt idx="7941">
                  <c:v>11672250</c:v>
                </c:pt>
                <c:pt idx="7942">
                  <c:v>11674500</c:v>
                </c:pt>
                <c:pt idx="7943">
                  <c:v>11676750</c:v>
                </c:pt>
                <c:pt idx="7944">
                  <c:v>11679000</c:v>
                </c:pt>
                <c:pt idx="7945">
                  <c:v>11681250</c:v>
                </c:pt>
                <c:pt idx="7946">
                  <c:v>11683500</c:v>
                </c:pt>
                <c:pt idx="7947">
                  <c:v>11685750</c:v>
                </c:pt>
                <c:pt idx="7948">
                  <c:v>11688000</c:v>
                </c:pt>
                <c:pt idx="7949">
                  <c:v>11690250</c:v>
                </c:pt>
                <c:pt idx="7950">
                  <c:v>11692500</c:v>
                </c:pt>
                <c:pt idx="7951">
                  <c:v>11694750</c:v>
                </c:pt>
                <c:pt idx="7952">
                  <c:v>11697000</c:v>
                </c:pt>
                <c:pt idx="7953">
                  <c:v>11699250</c:v>
                </c:pt>
                <c:pt idx="7954">
                  <c:v>11701500</c:v>
                </c:pt>
                <c:pt idx="7955">
                  <c:v>11703750</c:v>
                </c:pt>
                <c:pt idx="7956">
                  <c:v>11706000</c:v>
                </c:pt>
                <c:pt idx="7957">
                  <c:v>11708250</c:v>
                </c:pt>
                <c:pt idx="7958">
                  <c:v>11710500</c:v>
                </c:pt>
                <c:pt idx="7959">
                  <c:v>11712750</c:v>
                </c:pt>
                <c:pt idx="7960">
                  <c:v>11715000</c:v>
                </c:pt>
                <c:pt idx="7961">
                  <c:v>11717250</c:v>
                </c:pt>
                <c:pt idx="7962">
                  <c:v>11719500</c:v>
                </c:pt>
                <c:pt idx="7963">
                  <c:v>11721750</c:v>
                </c:pt>
                <c:pt idx="7964">
                  <c:v>11724000</c:v>
                </c:pt>
                <c:pt idx="7965">
                  <c:v>11726250</c:v>
                </c:pt>
                <c:pt idx="7966">
                  <c:v>11728500</c:v>
                </c:pt>
                <c:pt idx="7967">
                  <c:v>11730750</c:v>
                </c:pt>
                <c:pt idx="7968">
                  <c:v>11733000</c:v>
                </c:pt>
                <c:pt idx="7969">
                  <c:v>11735250</c:v>
                </c:pt>
                <c:pt idx="7970">
                  <c:v>11737500</c:v>
                </c:pt>
                <c:pt idx="7971">
                  <c:v>11739750</c:v>
                </c:pt>
                <c:pt idx="7972">
                  <c:v>11742000</c:v>
                </c:pt>
                <c:pt idx="7973">
                  <c:v>11744250</c:v>
                </c:pt>
                <c:pt idx="7974">
                  <c:v>11746500</c:v>
                </c:pt>
                <c:pt idx="7975">
                  <c:v>11748750</c:v>
                </c:pt>
                <c:pt idx="7976">
                  <c:v>11751000</c:v>
                </c:pt>
                <c:pt idx="7977">
                  <c:v>11753250</c:v>
                </c:pt>
                <c:pt idx="7978">
                  <c:v>11755500</c:v>
                </c:pt>
                <c:pt idx="7979">
                  <c:v>11757750</c:v>
                </c:pt>
                <c:pt idx="7980">
                  <c:v>11760000</c:v>
                </c:pt>
                <c:pt idx="7981">
                  <c:v>11762250</c:v>
                </c:pt>
                <c:pt idx="7982">
                  <c:v>11764500</c:v>
                </c:pt>
                <c:pt idx="7983">
                  <c:v>11766750</c:v>
                </c:pt>
                <c:pt idx="7984">
                  <c:v>11769000</c:v>
                </c:pt>
                <c:pt idx="7985">
                  <c:v>11771250</c:v>
                </c:pt>
                <c:pt idx="7986">
                  <c:v>11773500</c:v>
                </c:pt>
                <c:pt idx="7987">
                  <c:v>11775750</c:v>
                </c:pt>
                <c:pt idx="7988">
                  <c:v>11778000</c:v>
                </c:pt>
                <c:pt idx="7989">
                  <c:v>11780250</c:v>
                </c:pt>
                <c:pt idx="7990">
                  <c:v>11782500</c:v>
                </c:pt>
                <c:pt idx="7991">
                  <c:v>11784750</c:v>
                </c:pt>
                <c:pt idx="7992">
                  <c:v>11787000</c:v>
                </c:pt>
                <c:pt idx="7993">
                  <c:v>11789250</c:v>
                </c:pt>
                <c:pt idx="7994">
                  <c:v>11791500</c:v>
                </c:pt>
                <c:pt idx="7995">
                  <c:v>11793750</c:v>
                </c:pt>
                <c:pt idx="7996">
                  <c:v>11796000</c:v>
                </c:pt>
                <c:pt idx="7997">
                  <c:v>11798250</c:v>
                </c:pt>
                <c:pt idx="7998">
                  <c:v>11800500</c:v>
                </c:pt>
                <c:pt idx="7999">
                  <c:v>11802750</c:v>
                </c:pt>
                <c:pt idx="8000">
                  <c:v>11805000</c:v>
                </c:pt>
                <c:pt idx="8001">
                  <c:v>11807250</c:v>
                </c:pt>
                <c:pt idx="8002">
                  <c:v>11809500</c:v>
                </c:pt>
                <c:pt idx="8003">
                  <c:v>11811750</c:v>
                </c:pt>
                <c:pt idx="8004">
                  <c:v>11814000</c:v>
                </c:pt>
                <c:pt idx="8005">
                  <c:v>11816250</c:v>
                </c:pt>
                <c:pt idx="8006">
                  <c:v>11818500</c:v>
                </c:pt>
                <c:pt idx="8007">
                  <c:v>11820750</c:v>
                </c:pt>
                <c:pt idx="8008">
                  <c:v>11823000</c:v>
                </c:pt>
                <c:pt idx="8009">
                  <c:v>11825250</c:v>
                </c:pt>
                <c:pt idx="8010">
                  <c:v>11827500</c:v>
                </c:pt>
                <c:pt idx="8011">
                  <c:v>11829750</c:v>
                </c:pt>
                <c:pt idx="8012">
                  <c:v>11832000</c:v>
                </c:pt>
                <c:pt idx="8013">
                  <c:v>11834250</c:v>
                </c:pt>
                <c:pt idx="8014">
                  <c:v>11836500</c:v>
                </c:pt>
                <c:pt idx="8015">
                  <c:v>11838750</c:v>
                </c:pt>
                <c:pt idx="8016">
                  <c:v>11841000</c:v>
                </c:pt>
                <c:pt idx="8017">
                  <c:v>11843250</c:v>
                </c:pt>
                <c:pt idx="8018">
                  <c:v>11845500</c:v>
                </c:pt>
                <c:pt idx="8019">
                  <c:v>11847750</c:v>
                </c:pt>
                <c:pt idx="8020">
                  <c:v>11850000</c:v>
                </c:pt>
                <c:pt idx="8021">
                  <c:v>11852250</c:v>
                </c:pt>
                <c:pt idx="8022">
                  <c:v>11854500</c:v>
                </c:pt>
                <c:pt idx="8023">
                  <c:v>11856750</c:v>
                </c:pt>
                <c:pt idx="8024">
                  <c:v>11859000</c:v>
                </c:pt>
                <c:pt idx="8025">
                  <c:v>11861250</c:v>
                </c:pt>
                <c:pt idx="8026">
                  <c:v>11863500</c:v>
                </c:pt>
                <c:pt idx="8027">
                  <c:v>11865750</c:v>
                </c:pt>
                <c:pt idx="8028">
                  <c:v>11868000</c:v>
                </c:pt>
                <c:pt idx="8029">
                  <c:v>11870250</c:v>
                </c:pt>
                <c:pt idx="8030">
                  <c:v>11872500</c:v>
                </c:pt>
                <c:pt idx="8031">
                  <c:v>11874750</c:v>
                </c:pt>
                <c:pt idx="8032">
                  <c:v>11877000</c:v>
                </c:pt>
                <c:pt idx="8033">
                  <c:v>11879250</c:v>
                </c:pt>
                <c:pt idx="8034">
                  <c:v>11881500</c:v>
                </c:pt>
                <c:pt idx="8035">
                  <c:v>11883750</c:v>
                </c:pt>
                <c:pt idx="8036">
                  <c:v>11886000</c:v>
                </c:pt>
                <c:pt idx="8037">
                  <c:v>11888250</c:v>
                </c:pt>
                <c:pt idx="8038">
                  <c:v>11890500</c:v>
                </c:pt>
                <c:pt idx="8039">
                  <c:v>11892750</c:v>
                </c:pt>
                <c:pt idx="8040">
                  <c:v>11895000</c:v>
                </c:pt>
                <c:pt idx="8041">
                  <c:v>11897250</c:v>
                </c:pt>
                <c:pt idx="8042">
                  <c:v>11899500</c:v>
                </c:pt>
                <c:pt idx="8043">
                  <c:v>11901750</c:v>
                </c:pt>
                <c:pt idx="8044">
                  <c:v>11904000</c:v>
                </c:pt>
                <c:pt idx="8045">
                  <c:v>11906250</c:v>
                </c:pt>
                <c:pt idx="8046">
                  <c:v>11908500</c:v>
                </c:pt>
                <c:pt idx="8047">
                  <c:v>11910750</c:v>
                </c:pt>
                <c:pt idx="8048">
                  <c:v>11913000</c:v>
                </c:pt>
                <c:pt idx="8049">
                  <c:v>11915250</c:v>
                </c:pt>
                <c:pt idx="8050">
                  <c:v>11917500</c:v>
                </c:pt>
                <c:pt idx="8051">
                  <c:v>11919750</c:v>
                </c:pt>
                <c:pt idx="8052">
                  <c:v>11922000</c:v>
                </c:pt>
                <c:pt idx="8053">
                  <c:v>11924250</c:v>
                </c:pt>
                <c:pt idx="8054">
                  <c:v>11926500</c:v>
                </c:pt>
                <c:pt idx="8055">
                  <c:v>11928750</c:v>
                </c:pt>
                <c:pt idx="8056">
                  <c:v>11931000</c:v>
                </c:pt>
                <c:pt idx="8057">
                  <c:v>11933250</c:v>
                </c:pt>
                <c:pt idx="8058">
                  <c:v>11935500</c:v>
                </c:pt>
                <c:pt idx="8059">
                  <c:v>11937750</c:v>
                </c:pt>
                <c:pt idx="8060">
                  <c:v>11940000</c:v>
                </c:pt>
                <c:pt idx="8061">
                  <c:v>11942250</c:v>
                </c:pt>
                <c:pt idx="8062">
                  <c:v>11944500</c:v>
                </c:pt>
                <c:pt idx="8063">
                  <c:v>11946750</c:v>
                </c:pt>
                <c:pt idx="8064">
                  <c:v>11949000</c:v>
                </c:pt>
                <c:pt idx="8065">
                  <c:v>11951250</c:v>
                </c:pt>
                <c:pt idx="8066">
                  <c:v>11953500</c:v>
                </c:pt>
                <c:pt idx="8067">
                  <c:v>11955750</c:v>
                </c:pt>
                <c:pt idx="8068">
                  <c:v>11958000</c:v>
                </c:pt>
                <c:pt idx="8069">
                  <c:v>11960250</c:v>
                </c:pt>
                <c:pt idx="8070">
                  <c:v>11962500</c:v>
                </c:pt>
                <c:pt idx="8071">
                  <c:v>11964750</c:v>
                </c:pt>
                <c:pt idx="8072">
                  <c:v>11967000</c:v>
                </c:pt>
                <c:pt idx="8073">
                  <c:v>11969250</c:v>
                </c:pt>
                <c:pt idx="8074">
                  <c:v>11971500</c:v>
                </c:pt>
                <c:pt idx="8075">
                  <c:v>11973750</c:v>
                </c:pt>
                <c:pt idx="8076">
                  <c:v>11976000</c:v>
                </c:pt>
                <c:pt idx="8077">
                  <c:v>11978250</c:v>
                </c:pt>
                <c:pt idx="8078">
                  <c:v>11980500</c:v>
                </c:pt>
                <c:pt idx="8079">
                  <c:v>11982750</c:v>
                </c:pt>
                <c:pt idx="8080">
                  <c:v>11985000</c:v>
                </c:pt>
                <c:pt idx="8081">
                  <c:v>11987250</c:v>
                </c:pt>
                <c:pt idx="8082">
                  <c:v>11989500</c:v>
                </c:pt>
                <c:pt idx="8083">
                  <c:v>11991750</c:v>
                </c:pt>
                <c:pt idx="8084">
                  <c:v>11994000</c:v>
                </c:pt>
                <c:pt idx="8085">
                  <c:v>11996250</c:v>
                </c:pt>
                <c:pt idx="8086">
                  <c:v>11998500</c:v>
                </c:pt>
                <c:pt idx="8087">
                  <c:v>12000750</c:v>
                </c:pt>
                <c:pt idx="8088">
                  <c:v>12003000</c:v>
                </c:pt>
                <c:pt idx="8089">
                  <c:v>12005250</c:v>
                </c:pt>
                <c:pt idx="8090">
                  <c:v>12007500</c:v>
                </c:pt>
                <c:pt idx="8091">
                  <c:v>12009750</c:v>
                </c:pt>
                <c:pt idx="8092">
                  <c:v>12012000</c:v>
                </c:pt>
                <c:pt idx="8093">
                  <c:v>12014250</c:v>
                </c:pt>
                <c:pt idx="8094">
                  <c:v>12016500</c:v>
                </c:pt>
                <c:pt idx="8095">
                  <c:v>12018750</c:v>
                </c:pt>
                <c:pt idx="8096">
                  <c:v>12021000</c:v>
                </c:pt>
                <c:pt idx="8097">
                  <c:v>12023250</c:v>
                </c:pt>
                <c:pt idx="8098">
                  <c:v>12025500</c:v>
                </c:pt>
                <c:pt idx="8099">
                  <c:v>12027750</c:v>
                </c:pt>
                <c:pt idx="8100">
                  <c:v>12030000</c:v>
                </c:pt>
                <c:pt idx="8101">
                  <c:v>12032250</c:v>
                </c:pt>
                <c:pt idx="8102">
                  <c:v>12034500</c:v>
                </c:pt>
                <c:pt idx="8103">
                  <c:v>12036750</c:v>
                </c:pt>
                <c:pt idx="8104">
                  <c:v>12039000</c:v>
                </c:pt>
                <c:pt idx="8105">
                  <c:v>12041250</c:v>
                </c:pt>
                <c:pt idx="8106">
                  <c:v>12043500</c:v>
                </c:pt>
                <c:pt idx="8107">
                  <c:v>12045750</c:v>
                </c:pt>
                <c:pt idx="8108">
                  <c:v>12048000</c:v>
                </c:pt>
                <c:pt idx="8109">
                  <c:v>12050250</c:v>
                </c:pt>
                <c:pt idx="8110">
                  <c:v>12052500</c:v>
                </c:pt>
                <c:pt idx="8111">
                  <c:v>12054750</c:v>
                </c:pt>
                <c:pt idx="8112">
                  <c:v>12057000</c:v>
                </c:pt>
                <c:pt idx="8113">
                  <c:v>12059250</c:v>
                </c:pt>
                <c:pt idx="8114">
                  <c:v>12061500</c:v>
                </c:pt>
                <c:pt idx="8115">
                  <c:v>12063750</c:v>
                </c:pt>
                <c:pt idx="8116">
                  <c:v>12066000</c:v>
                </c:pt>
                <c:pt idx="8117">
                  <c:v>12068250</c:v>
                </c:pt>
                <c:pt idx="8118">
                  <c:v>12070500</c:v>
                </c:pt>
                <c:pt idx="8119">
                  <c:v>12072750</c:v>
                </c:pt>
                <c:pt idx="8120">
                  <c:v>12075000</c:v>
                </c:pt>
                <c:pt idx="8121">
                  <c:v>12077250</c:v>
                </c:pt>
                <c:pt idx="8122">
                  <c:v>12079500</c:v>
                </c:pt>
                <c:pt idx="8123">
                  <c:v>12081750</c:v>
                </c:pt>
                <c:pt idx="8124">
                  <c:v>12084000</c:v>
                </c:pt>
                <c:pt idx="8125">
                  <c:v>12086250</c:v>
                </c:pt>
                <c:pt idx="8126">
                  <c:v>12088500</c:v>
                </c:pt>
                <c:pt idx="8127">
                  <c:v>12090750</c:v>
                </c:pt>
                <c:pt idx="8128">
                  <c:v>12093000</c:v>
                </c:pt>
                <c:pt idx="8129">
                  <c:v>12095250</c:v>
                </c:pt>
                <c:pt idx="8130">
                  <c:v>12097500</c:v>
                </c:pt>
                <c:pt idx="8131">
                  <c:v>12099750</c:v>
                </c:pt>
                <c:pt idx="8132">
                  <c:v>12102000</c:v>
                </c:pt>
                <c:pt idx="8133">
                  <c:v>12104250</c:v>
                </c:pt>
                <c:pt idx="8134">
                  <c:v>12106500</c:v>
                </c:pt>
                <c:pt idx="8135">
                  <c:v>12108750</c:v>
                </c:pt>
                <c:pt idx="8136">
                  <c:v>12111000</c:v>
                </c:pt>
                <c:pt idx="8137">
                  <c:v>12113250</c:v>
                </c:pt>
                <c:pt idx="8138">
                  <c:v>12115500</c:v>
                </c:pt>
                <c:pt idx="8139">
                  <c:v>12117750</c:v>
                </c:pt>
                <c:pt idx="8140">
                  <c:v>12120000</c:v>
                </c:pt>
                <c:pt idx="8141">
                  <c:v>12122250</c:v>
                </c:pt>
                <c:pt idx="8142">
                  <c:v>12124500</c:v>
                </c:pt>
                <c:pt idx="8143">
                  <c:v>12126750</c:v>
                </c:pt>
                <c:pt idx="8144">
                  <c:v>12129000</c:v>
                </c:pt>
                <c:pt idx="8145">
                  <c:v>12131250</c:v>
                </c:pt>
                <c:pt idx="8146">
                  <c:v>12133500</c:v>
                </c:pt>
                <c:pt idx="8147">
                  <c:v>12135750</c:v>
                </c:pt>
                <c:pt idx="8148">
                  <c:v>12138000</c:v>
                </c:pt>
                <c:pt idx="8149">
                  <c:v>12140250</c:v>
                </c:pt>
                <c:pt idx="8150">
                  <c:v>12142500</c:v>
                </c:pt>
                <c:pt idx="8151">
                  <c:v>12144750</c:v>
                </c:pt>
                <c:pt idx="8152">
                  <c:v>12147000</c:v>
                </c:pt>
                <c:pt idx="8153">
                  <c:v>12149250</c:v>
                </c:pt>
                <c:pt idx="8154">
                  <c:v>12151500</c:v>
                </c:pt>
                <c:pt idx="8155">
                  <c:v>12153750</c:v>
                </c:pt>
                <c:pt idx="8156">
                  <c:v>12156000</c:v>
                </c:pt>
                <c:pt idx="8157">
                  <c:v>12158250</c:v>
                </c:pt>
                <c:pt idx="8158">
                  <c:v>12160500</c:v>
                </c:pt>
                <c:pt idx="8159">
                  <c:v>12162750</c:v>
                </c:pt>
                <c:pt idx="8160">
                  <c:v>12165000</c:v>
                </c:pt>
                <c:pt idx="8161">
                  <c:v>12167250</c:v>
                </c:pt>
                <c:pt idx="8162">
                  <c:v>12169500</c:v>
                </c:pt>
                <c:pt idx="8163">
                  <c:v>12171750</c:v>
                </c:pt>
                <c:pt idx="8164">
                  <c:v>12174000</c:v>
                </c:pt>
                <c:pt idx="8165">
                  <c:v>12176250</c:v>
                </c:pt>
                <c:pt idx="8166">
                  <c:v>12178500</c:v>
                </c:pt>
                <c:pt idx="8167">
                  <c:v>12180750</c:v>
                </c:pt>
                <c:pt idx="8168">
                  <c:v>12183000</c:v>
                </c:pt>
                <c:pt idx="8169">
                  <c:v>12185250</c:v>
                </c:pt>
                <c:pt idx="8170">
                  <c:v>12187500</c:v>
                </c:pt>
                <c:pt idx="8171">
                  <c:v>12189750</c:v>
                </c:pt>
                <c:pt idx="8172">
                  <c:v>12192000</c:v>
                </c:pt>
                <c:pt idx="8173">
                  <c:v>12194250</c:v>
                </c:pt>
                <c:pt idx="8174">
                  <c:v>12196500</c:v>
                </c:pt>
                <c:pt idx="8175">
                  <c:v>12198750</c:v>
                </c:pt>
                <c:pt idx="8176">
                  <c:v>12201000</c:v>
                </c:pt>
                <c:pt idx="8177">
                  <c:v>12203250</c:v>
                </c:pt>
                <c:pt idx="8178">
                  <c:v>12205500</c:v>
                </c:pt>
                <c:pt idx="8179">
                  <c:v>12207750</c:v>
                </c:pt>
                <c:pt idx="8180">
                  <c:v>12210000</c:v>
                </c:pt>
                <c:pt idx="8181">
                  <c:v>12212250</c:v>
                </c:pt>
                <c:pt idx="8182">
                  <c:v>12214500</c:v>
                </c:pt>
                <c:pt idx="8183">
                  <c:v>12216750</c:v>
                </c:pt>
                <c:pt idx="8184">
                  <c:v>12219000</c:v>
                </c:pt>
                <c:pt idx="8185">
                  <c:v>12221250</c:v>
                </c:pt>
                <c:pt idx="8186">
                  <c:v>12223500</c:v>
                </c:pt>
                <c:pt idx="8187">
                  <c:v>12225750</c:v>
                </c:pt>
                <c:pt idx="8188">
                  <c:v>12228000</c:v>
                </c:pt>
                <c:pt idx="8189">
                  <c:v>12230250</c:v>
                </c:pt>
                <c:pt idx="8190">
                  <c:v>12232500</c:v>
                </c:pt>
                <c:pt idx="8191">
                  <c:v>12234750</c:v>
                </c:pt>
                <c:pt idx="8192">
                  <c:v>12237000</c:v>
                </c:pt>
                <c:pt idx="8193">
                  <c:v>12239250</c:v>
                </c:pt>
                <c:pt idx="8194">
                  <c:v>12241500</c:v>
                </c:pt>
                <c:pt idx="8195">
                  <c:v>12243750</c:v>
                </c:pt>
                <c:pt idx="8196">
                  <c:v>12246000</c:v>
                </c:pt>
                <c:pt idx="8197">
                  <c:v>12248250</c:v>
                </c:pt>
                <c:pt idx="8198">
                  <c:v>12250500</c:v>
                </c:pt>
                <c:pt idx="8199">
                  <c:v>12252750</c:v>
                </c:pt>
                <c:pt idx="8200">
                  <c:v>12255000</c:v>
                </c:pt>
                <c:pt idx="8201">
                  <c:v>12257250</c:v>
                </c:pt>
                <c:pt idx="8202">
                  <c:v>12259500</c:v>
                </c:pt>
                <c:pt idx="8203">
                  <c:v>12261750</c:v>
                </c:pt>
                <c:pt idx="8204">
                  <c:v>12264000</c:v>
                </c:pt>
                <c:pt idx="8205">
                  <c:v>12266250</c:v>
                </c:pt>
                <c:pt idx="8206">
                  <c:v>12268500</c:v>
                </c:pt>
                <c:pt idx="8207">
                  <c:v>12270750</c:v>
                </c:pt>
                <c:pt idx="8208">
                  <c:v>12273000</c:v>
                </c:pt>
                <c:pt idx="8209">
                  <c:v>12275250</c:v>
                </c:pt>
                <c:pt idx="8210">
                  <c:v>12277500</c:v>
                </c:pt>
                <c:pt idx="8211">
                  <c:v>12279750</c:v>
                </c:pt>
                <c:pt idx="8212">
                  <c:v>12282000</c:v>
                </c:pt>
                <c:pt idx="8213">
                  <c:v>12284250</c:v>
                </c:pt>
                <c:pt idx="8214">
                  <c:v>12286500</c:v>
                </c:pt>
                <c:pt idx="8215">
                  <c:v>12288750</c:v>
                </c:pt>
                <c:pt idx="8216">
                  <c:v>12291000</c:v>
                </c:pt>
                <c:pt idx="8217">
                  <c:v>12293250</c:v>
                </c:pt>
                <c:pt idx="8218">
                  <c:v>12295500</c:v>
                </c:pt>
                <c:pt idx="8219">
                  <c:v>12297750</c:v>
                </c:pt>
                <c:pt idx="8220">
                  <c:v>12300000</c:v>
                </c:pt>
                <c:pt idx="8221">
                  <c:v>12302250</c:v>
                </c:pt>
                <c:pt idx="8222">
                  <c:v>12304500</c:v>
                </c:pt>
                <c:pt idx="8223">
                  <c:v>12306750</c:v>
                </c:pt>
                <c:pt idx="8224">
                  <c:v>12309000</c:v>
                </c:pt>
                <c:pt idx="8225">
                  <c:v>12311250</c:v>
                </c:pt>
                <c:pt idx="8226">
                  <c:v>12313500</c:v>
                </c:pt>
                <c:pt idx="8227">
                  <c:v>12315750</c:v>
                </c:pt>
                <c:pt idx="8228">
                  <c:v>12318000</c:v>
                </c:pt>
                <c:pt idx="8229">
                  <c:v>12320250</c:v>
                </c:pt>
                <c:pt idx="8230">
                  <c:v>12322500</c:v>
                </c:pt>
                <c:pt idx="8231">
                  <c:v>12324750</c:v>
                </c:pt>
                <c:pt idx="8232">
                  <c:v>12327000</c:v>
                </c:pt>
                <c:pt idx="8233">
                  <c:v>12329250</c:v>
                </c:pt>
                <c:pt idx="8234">
                  <c:v>12331500</c:v>
                </c:pt>
                <c:pt idx="8235">
                  <c:v>12333750</c:v>
                </c:pt>
                <c:pt idx="8236">
                  <c:v>12336000</c:v>
                </c:pt>
                <c:pt idx="8237">
                  <c:v>12338250</c:v>
                </c:pt>
                <c:pt idx="8238">
                  <c:v>12340500</c:v>
                </c:pt>
                <c:pt idx="8239">
                  <c:v>12342750</c:v>
                </c:pt>
                <c:pt idx="8240">
                  <c:v>12345000</c:v>
                </c:pt>
                <c:pt idx="8241">
                  <c:v>12347250</c:v>
                </c:pt>
                <c:pt idx="8242">
                  <c:v>12349500</c:v>
                </c:pt>
                <c:pt idx="8243">
                  <c:v>12351750</c:v>
                </c:pt>
                <c:pt idx="8244">
                  <c:v>12354000</c:v>
                </c:pt>
                <c:pt idx="8245">
                  <c:v>12356250</c:v>
                </c:pt>
                <c:pt idx="8246">
                  <c:v>12358500</c:v>
                </c:pt>
                <c:pt idx="8247">
                  <c:v>12360750</c:v>
                </c:pt>
                <c:pt idx="8248">
                  <c:v>12363000</c:v>
                </c:pt>
                <c:pt idx="8249">
                  <c:v>12365250</c:v>
                </c:pt>
                <c:pt idx="8250">
                  <c:v>12367500</c:v>
                </c:pt>
                <c:pt idx="8251">
                  <c:v>12369750</c:v>
                </c:pt>
                <c:pt idx="8252">
                  <c:v>12372000</c:v>
                </c:pt>
                <c:pt idx="8253">
                  <c:v>12374250</c:v>
                </c:pt>
                <c:pt idx="8254">
                  <c:v>12376500</c:v>
                </c:pt>
                <c:pt idx="8255">
                  <c:v>12378750</c:v>
                </c:pt>
                <c:pt idx="8256">
                  <c:v>12381000</c:v>
                </c:pt>
                <c:pt idx="8257">
                  <c:v>12383250</c:v>
                </c:pt>
                <c:pt idx="8258">
                  <c:v>12385500</c:v>
                </c:pt>
                <c:pt idx="8259">
                  <c:v>12387750</c:v>
                </c:pt>
                <c:pt idx="8260">
                  <c:v>12390000</c:v>
                </c:pt>
                <c:pt idx="8261">
                  <c:v>12392250</c:v>
                </c:pt>
                <c:pt idx="8262">
                  <c:v>12394500</c:v>
                </c:pt>
                <c:pt idx="8263">
                  <c:v>12396750</c:v>
                </c:pt>
                <c:pt idx="8264">
                  <c:v>12399000</c:v>
                </c:pt>
                <c:pt idx="8265">
                  <c:v>12401250</c:v>
                </c:pt>
                <c:pt idx="8266">
                  <c:v>12403500</c:v>
                </c:pt>
                <c:pt idx="8267">
                  <c:v>12405750</c:v>
                </c:pt>
                <c:pt idx="8268">
                  <c:v>12408000</c:v>
                </c:pt>
                <c:pt idx="8269">
                  <c:v>12410250</c:v>
                </c:pt>
                <c:pt idx="8270">
                  <c:v>12412500</c:v>
                </c:pt>
                <c:pt idx="8271">
                  <c:v>12414750</c:v>
                </c:pt>
                <c:pt idx="8272">
                  <c:v>12417000</c:v>
                </c:pt>
                <c:pt idx="8273">
                  <c:v>12419250</c:v>
                </c:pt>
                <c:pt idx="8274">
                  <c:v>12421500</c:v>
                </c:pt>
                <c:pt idx="8275">
                  <c:v>12423750</c:v>
                </c:pt>
                <c:pt idx="8276">
                  <c:v>12426000</c:v>
                </c:pt>
                <c:pt idx="8277">
                  <c:v>12428250</c:v>
                </c:pt>
                <c:pt idx="8278">
                  <c:v>12430500</c:v>
                </c:pt>
                <c:pt idx="8279">
                  <c:v>12432750</c:v>
                </c:pt>
                <c:pt idx="8280">
                  <c:v>12435000</c:v>
                </c:pt>
                <c:pt idx="8281">
                  <c:v>12437250</c:v>
                </c:pt>
                <c:pt idx="8282">
                  <c:v>12439500</c:v>
                </c:pt>
                <c:pt idx="8283">
                  <c:v>12441750</c:v>
                </c:pt>
                <c:pt idx="8284">
                  <c:v>12444000</c:v>
                </c:pt>
                <c:pt idx="8285">
                  <c:v>12446250</c:v>
                </c:pt>
                <c:pt idx="8286">
                  <c:v>12448500</c:v>
                </c:pt>
                <c:pt idx="8287">
                  <c:v>12450750</c:v>
                </c:pt>
                <c:pt idx="8288">
                  <c:v>12453000</c:v>
                </c:pt>
                <c:pt idx="8289">
                  <c:v>12455250</c:v>
                </c:pt>
                <c:pt idx="8290">
                  <c:v>12457500</c:v>
                </c:pt>
                <c:pt idx="8291">
                  <c:v>12459750</c:v>
                </c:pt>
                <c:pt idx="8292">
                  <c:v>12462000</c:v>
                </c:pt>
                <c:pt idx="8293">
                  <c:v>12464250</c:v>
                </c:pt>
                <c:pt idx="8294">
                  <c:v>12466500</c:v>
                </c:pt>
                <c:pt idx="8295">
                  <c:v>12468750</c:v>
                </c:pt>
                <c:pt idx="8296">
                  <c:v>12471000</c:v>
                </c:pt>
                <c:pt idx="8297">
                  <c:v>12473250</c:v>
                </c:pt>
                <c:pt idx="8298">
                  <c:v>12475500</c:v>
                </c:pt>
                <c:pt idx="8299">
                  <c:v>12477750</c:v>
                </c:pt>
                <c:pt idx="8300">
                  <c:v>12480000</c:v>
                </c:pt>
                <c:pt idx="8301">
                  <c:v>12482250</c:v>
                </c:pt>
                <c:pt idx="8302">
                  <c:v>12484500</c:v>
                </c:pt>
                <c:pt idx="8303">
                  <c:v>12486750</c:v>
                </c:pt>
                <c:pt idx="8304">
                  <c:v>12489000</c:v>
                </c:pt>
                <c:pt idx="8305">
                  <c:v>12491250</c:v>
                </c:pt>
                <c:pt idx="8306">
                  <c:v>12493500</c:v>
                </c:pt>
                <c:pt idx="8307">
                  <c:v>12495750</c:v>
                </c:pt>
                <c:pt idx="8308">
                  <c:v>12498000</c:v>
                </c:pt>
                <c:pt idx="8309">
                  <c:v>12500250</c:v>
                </c:pt>
                <c:pt idx="8310">
                  <c:v>12502500</c:v>
                </c:pt>
                <c:pt idx="8311">
                  <c:v>12504750</c:v>
                </c:pt>
                <c:pt idx="8312">
                  <c:v>12507000</c:v>
                </c:pt>
                <c:pt idx="8313">
                  <c:v>12509250</c:v>
                </c:pt>
                <c:pt idx="8314">
                  <c:v>12511500</c:v>
                </c:pt>
                <c:pt idx="8315">
                  <c:v>12513750</c:v>
                </c:pt>
                <c:pt idx="8316">
                  <c:v>12516000</c:v>
                </c:pt>
                <c:pt idx="8317">
                  <c:v>12518250</c:v>
                </c:pt>
                <c:pt idx="8318">
                  <c:v>12520500</c:v>
                </c:pt>
                <c:pt idx="8319">
                  <c:v>12522750</c:v>
                </c:pt>
                <c:pt idx="8320">
                  <c:v>12525000</c:v>
                </c:pt>
                <c:pt idx="8321">
                  <c:v>12527250</c:v>
                </c:pt>
                <c:pt idx="8322">
                  <c:v>12529500</c:v>
                </c:pt>
                <c:pt idx="8323">
                  <c:v>12531750</c:v>
                </c:pt>
                <c:pt idx="8324">
                  <c:v>12534000</c:v>
                </c:pt>
                <c:pt idx="8325">
                  <c:v>12536250</c:v>
                </c:pt>
                <c:pt idx="8326">
                  <c:v>12538500</c:v>
                </c:pt>
                <c:pt idx="8327">
                  <c:v>12540750</c:v>
                </c:pt>
                <c:pt idx="8328">
                  <c:v>12543000</c:v>
                </c:pt>
                <c:pt idx="8329">
                  <c:v>12545250</c:v>
                </c:pt>
                <c:pt idx="8330">
                  <c:v>12547500</c:v>
                </c:pt>
                <c:pt idx="8331">
                  <c:v>12549750</c:v>
                </c:pt>
                <c:pt idx="8332">
                  <c:v>12552000</c:v>
                </c:pt>
                <c:pt idx="8333">
                  <c:v>12554250</c:v>
                </c:pt>
                <c:pt idx="8334">
                  <c:v>12556500</c:v>
                </c:pt>
                <c:pt idx="8335">
                  <c:v>12558750</c:v>
                </c:pt>
                <c:pt idx="8336">
                  <c:v>12561000</c:v>
                </c:pt>
                <c:pt idx="8337">
                  <c:v>12563250</c:v>
                </c:pt>
                <c:pt idx="8338">
                  <c:v>12565500</c:v>
                </c:pt>
                <c:pt idx="8339">
                  <c:v>12567750</c:v>
                </c:pt>
                <c:pt idx="8340">
                  <c:v>12570000</c:v>
                </c:pt>
                <c:pt idx="8341">
                  <c:v>12572250</c:v>
                </c:pt>
                <c:pt idx="8342">
                  <c:v>12574500</c:v>
                </c:pt>
                <c:pt idx="8343">
                  <c:v>12576750</c:v>
                </c:pt>
                <c:pt idx="8344">
                  <c:v>12579000</c:v>
                </c:pt>
                <c:pt idx="8345">
                  <c:v>12581250</c:v>
                </c:pt>
                <c:pt idx="8346">
                  <c:v>12583500</c:v>
                </c:pt>
                <c:pt idx="8347">
                  <c:v>12585750</c:v>
                </c:pt>
                <c:pt idx="8348">
                  <c:v>12588000</c:v>
                </c:pt>
                <c:pt idx="8349">
                  <c:v>12590250</c:v>
                </c:pt>
                <c:pt idx="8350">
                  <c:v>12592500</c:v>
                </c:pt>
                <c:pt idx="8351">
                  <c:v>12594750</c:v>
                </c:pt>
                <c:pt idx="8352">
                  <c:v>12597000</c:v>
                </c:pt>
                <c:pt idx="8353">
                  <c:v>12599250</c:v>
                </c:pt>
                <c:pt idx="8354">
                  <c:v>12601500</c:v>
                </c:pt>
                <c:pt idx="8355">
                  <c:v>12603750</c:v>
                </c:pt>
                <c:pt idx="8356">
                  <c:v>12606000</c:v>
                </c:pt>
                <c:pt idx="8357">
                  <c:v>12608250</c:v>
                </c:pt>
                <c:pt idx="8358">
                  <c:v>12610500</c:v>
                </c:pt>
                <c:pt idx="8359">
                  <c:v>12612750</c:v>
                </c:pt>
                <c:pt idx="8360">
                  <c:v>12615000</c:v>
                </c:pt>
                <c:pt idx="8361">
                  <c:v>12617250</c:v>
                </c:pt>
                <c:pt idx="8362">
                  <c:v>12619500</c:v>
                </c:pt>
                <c:pt idx="8363">
                  <c:v>12621750</c:v>
                </c:pt>
                <c:pt idx="8364">
                  <c:v>12624000</c:v>
                </c:pt>
                <c:pt idx="8365">
                  <c:v>12626250</c:v>
                </c:pt>
                <c:pt idx="8366">
                  <c:v>12628500</c:v>
                </c:pt>
                <c:pt idx="8367">
                  <c:v>12630750</c:v>
                </c:pt>
                <c:pt idx="8368">
                  <c:v>12633000</c:v>
                </c:pt>
                <c:pt idx="8369">
                  <c:v>12635250</c:v>
                </c:pt>
                <c:pt idx="8370">
                  <c:v>12637500</c:v>
                </c:pt>
                <c:pt idx="8371">
                  <c:v>12639750</c:v>
                </c:pt>
                <c:pt idx="8372">
                  <c:v>12642000</c:v>
                </c:pt>
                <c:pt idx="8373">
                  <c:v>12644250</c:v>
                </c:pt>
                <c:pt idx="8374">
                  <c:v>12646500</c:v>
                </c:pt>
                <c:pt idx="8375">
                  <c:v>12648750</c:v>
                </c:pt>
                <c:pt idx="8376">
                  <c:v>12651000</c:v>
                </c:pt>
                <c:pt idx="8377">
                  <c:v>12653250</c:v>
                </c:pt>
                <c:pt idx="8378">
                  <c:v>12655500</c:v>
                </c:pt>
                <c:pt idx="8379">
                  <c:v>12657750</c:v>
                </c:pt>
                <c:pt idx="8380">
                  <c:v>12660000</c:v>
                </c:pt>
                <c:pt idx="8381">
                  <c:v>12662250</c:v>
                </c:pt>
                <c:pt idx="8382">
                  <c:v>12664500</c:v>
                </c:pt>
                <c:pt idx="8383">
                  <c:v>12666750</c:v>
                </c:pt>
                <c:pt idx="8384">
                  <c:v>12669000</c:v>
                </c:pt>
                <c:pt idx="8385">
                  <c:v>12671250</c:v>
                </c:pt>
                <c:pt idx="8386">
                  <c:v>12673500</c:v>
                </c:pt>
                <c:pt idx="8387">
                  <c:v>12675750</c:v>
                </c:pt>
                <c:pt idx="8388">
                  <c:v>12678000</c:v>
                </c:pt>
                <c:pt idx="8389">
                  <c:v>12680250</c:v>
                </c:pt>
                <c:pt idx="8390">
                  <c:v>12682500</c:v>
                </c:pt>
                <c:pt idx="8391">
                  <c:v>12684750</c:v>
                </c:pt>
                <c:pt idx="8392">
                  <c:v>12687000</c:v>
                </c:pt>
                <c:pt idx="8393">
                  <c:v>12689250</c:v>
                </c:pt>
                <c:pt idx="8394">
                  <c:v>12691500</c:v>
                </c:pt>
                <c:pt idx="8395">
                  <c:v>12693750</c:v>
                </c:pt>
                <c:pt idx="8396">
                  <c:v>12696000</c:v>
                </c:pt>
                <c:pt idx="8397">
                  <c:v>12698250</c:v>
                </c:pt>
                <c:pt idx="8398">
                  <c:v>12700500</c:v>
                </c:pt>
                <c:pt idx="8399">
                  <c:v>12702750</c:v>
                </c:pt>
                <c:pt idx="8400">
                  <c:v>12705000</c:v>
                </c:pt>
                <c:pt idx="8401">
                  <c:v>12707250</c:v>
                </c:pt>
                <c:pt idx="8402">
                  <c:v>12709500</c:v>
                </c:pt>
                <c:pt idx="8403">
                  <c:v>12711750</c:v>
                </c:pt>
                <c:pt idx="8404">
                  <c:v>12714000</c:v>
                </c:pt>
                <c:pt idx="8405">
                  <c:v>12716250</c:v>
                </c:pt>
                <c:pt idx="8406">
                  <c:v>12718500</c:v>
                </c:pt>
                <c:pt idx="8407">
                  <c:v>12720750</c:v>
                </c:pt>
                <c:pt idx="8408">
                  <c:v>12723000</c:v>
                </c:pt>
                <c:pt idx="8409">
                  <c:v>12725250</c:v>
                </c:pt>
                <c:pt idx="8410">
                  <c:v>12727500</c:v>
                </c:pt>
                <c:pt idx="8411">
                  <c:v>12729750</c:v>
                </c:pt>
                <c:pt idx="8412">
                  <c:v>12732000</c:v>
                </c:pt>
                <c:pt idx="8413">
                  <c:v>12734250</c:v>
                </c:pt>
                <c:pt idx="8414">
                  <c:v>12736500</c:v>
                </c:pt>
                <c:pt idx="8415">
                  <c:v>12738750</c:v>
                </c:pt>
                <c:pt idx="8416">
                  <c:v>12741000</c:v>
                </c:pt>
                <c:pt idx="8417">
                  <c:v>12743250</c:v>
                </c:pt>
                <c:pt idx="8418">
                  <c:v>12745500</c:v>
                </c:pt>
                <c:pt idx="8419">
                  <c:v>12747750</c:v>
                </c:pt>
                <c:pt idx="8420">
                  <c:v>12750000</c:v>
                </c:pt>
                <c:pt idx="8421">
                  <c:v>12752250</c:v>
                </c:pt>
                <c:pt idx="8422">
                  <c:v>12754500</c:v>
                </c:pt>
                <c:pt idx="8423">
                  <c:v>12756750</c:v>
                </c:pt>
                <c:pt idx="8424">
                  <c:v>12759000</c:v>
                </c:pt>
                <c:pt idx="8425">
                  <c:v>12761250</c:v>
                </c:pt>
                <c:pt idx="8426">
                  <c:v>12763500</c:v>
                </c:pt>
                <c:pt idx="8427">
                  <c:v>12765750</c:v>
                </c:pt>
                <c:pt idx="8428">
                  <c:v>12768000</c:v>
                </c:pt>
                <c:pt idx="8429">
                  <c:v>12770250</c:v>
                </c:pt>
                <c:pt idx="8430">
                  <c:v>12772500</c:v>
                </c:pt>
                <c:pt idx="8431">
                  <c:v>12774750</c:v>
                </c:pt>
                <c:pt idx="8432">
                  <c:v>12777000</c:v>
                </c:pt>
                <c:pt idx="8433">
                  <c:v>12779250</c:v>
                </c:pt>
                <c:pt idx="8434">
                  <c:v>12781500</c:v>
                </c:pt>
                <c:pt idx="8435">
                  <c:v>12783750</c:v>
                </c:pt>
                <c:pt idx="8436">
                  <c:v>12786000</c:v>
                </c:pt>
                <c:pt idx="8437">
                  <c:v>12788250</c:v>
                </c:pt>
                <c:pt idx="8438">
                  <c:v>12790500</c:v>
                </c:pt>
                <c:pt idx="8439">
                  <c:v>12792750</c:v>
                </c:pt>
                <c:pt idx="8440">
                  <c:v>12795000</c:v>
                </c:pt>
                <c:pt idx="8441">
                  <c:v>12797250</c:v>
                </c:pt>
                <c:pt idx="8442">
                  <c:v>12799500</c:v>
                </c:pt>
                <c:pt idx="8443">
                  <c:v>12801750</c:v>
                </c:pt>
                <c:pt idx="8444">
                  <c:v>12804000</c:v>
                </c:pt>
                <c:pt idx="8445">
                  <c:v>12806250</c:v>
                </c:pt>
                <c:pt idx="8446">
                  <c:v>12808500</c:v>
                </c:pt>
                <c:pt idx="8447">
                  <c:v>12810750</c:v>
                </c:pt>
                <c:pt idx="8448">
                  <c:v>12813000</c:v>
                </c:pt>
                <c:pt idx="8449">
                  <c:v>12815250</c:v>
                </c:pt>
                <c:pt idx="8450">
                  <c:v>12817500</c:v>
                </c:pt>
                <c:pt idx="8451">
                  <c:v>12819750</c:v>
                </c:pt>
                <c:pt idx="8452">
                  <c:v>12822000</c:v>
                </c:pt>
                <c:pt idx="8453">
                  <c:v>12824250</c:v>
                </c:pt>
                <c:pt idx="8454">
                  <c:v>12826500</c:v>
                </c:pt>
                <c:pt idx="8455">
                  <c:v>12828750</c:v>
                </c:pt>
                <c:pt idx="8456">
                  <c:v>12831000</c:v>
                </c:pt>
                <c:pt idx="8457">
                  <c:v>12833250</c:v>
                </c:pt>
                <c:pt idx="8458">
                  <c:v>12835500</c:v>
                </c:pt>
                <c:pt idx="8459">
                  <c:v>12837750</c:v>
                </c:pt>
                <c:pt idx="8460">
                  <c:v>12840000</c:v>
                </c:pt>
                <c:pt idx="8461">
                  <c:v>12842250</c:v>
                </c:pt>
                <c:pt idx="8462">
                  <c:v>12844500</c:v>
                </c:pt>
                <c:pt idx="8463">
                  <c:v>12846750</c:v>
                </c:pt>
                <c:pt idx="8464">
                  <c:v>12849000</c:v>
                </c:pt>
                <c:pt idx="8465">
                  <c:v>12851250</c:v>
                </c:pt>
                <c:pt idx="8466">
                  <c:v>12853500</c:v>
                </c:pt>
                <c:pt idx="8467">
                  <c:v>12855750</c:v>
                </c:pt>
                <c:pt idx="8468">
                  <c:v>12858000</c:v>
                </c:pt>
                <c:pt idx="8469">
                  <c:v>12860250</c:v>
                </c:pt>
                <c:pt idx="8470">
                  <c:v>12862500</c:v>
                </c:pt>
                <c:pt idx="8471">
                  <c:v>12864750</c:v>
                </c:pt>
                <c:pt idx="8472">
                  <c:v>12867000</c:v>
                </c:pt>
                <c:pt idx="8473">
                  <c:v>12869250</c:v>
                </c:pt>
                <c:pt idx="8474">
                  <c:v>12871500</c:v>
                </c:pt>
                <c:pt idx="8475">
                  <c:v>12873750</c:v>
                </c:pt>
                <c:pt idx="8476">
                  <c:v>12876000</c:v>
                </c:pt>
                <c:pt idx="8477">
                  <c:v>12878250</c:v>
                </c:pt>
                <c:pt idx="8478">
                  <c:v>12880500</c:v>
                </c:pt>
                <c:pt idx="8479">
                  <c:v>12882750</c:v>
                </c:pt>
                <c:pt idx="8480">
                  <c:v>12885000</c:v>
                </c:pt>
                <c:pt idx="8481">
                  <c:v>12887250</c:v>
                </c:pt>
                <c:pt idx="8482">
                  <c:v>12889500</c:v>
                </c:pt>
                <c:pt idx="8483">
                  <c:v>12891750</c:v>
                </c:pt>
                <c:pt idx="8484">
                  <c:v>12894000</c:v>
                </c:pt>
                <c:pt idx="8485">
                  <c:v>12896250</c:v>
                </c:pt>
                <c:pt idx="8486">
                  <c:v>12898500</c:v>
                </c:pt>
                <c:pt idx="8487">
                  <c:v>12900750</c:v>
                </c:pt>
                <c:pt idx="8488">
                  <c:v>12903000</c:v>
                </c:pt>
                <c:pt idx="8489">
                  <c:v>12905250</c:v>
                </c:pt>
                <c:pt idx="8490">
                  <c:v>12907500</c:v>
                </c:pt>
                <c:pt idx="8491">
                  <c:v>12909750</c:v>
                </c:pt>
                <c:pt idx="8492">
                  <c:v>12912000</c:v>
                </c:pt>
                <c:pt idx="8493">
                  <c:v>12914250</c:v>
                </c:pt>
                <c:pt idx="8494">
                  <c:v>12916500</c:v>
                </c:pt>
                <c:pt idx="8495">
                  <c:v>12918750</c:v>
                </c:pt>
                <c:pt idx="8496">
                  <c:v>12921000</c:v>
                </c:pt>
                <c:pt idx="8497">
                  <c:v>12923250</c:v>
                </c:pt>
                <c:pt idx="8498">
                  <c:v>12925500</c:v>
                </c:pt>
                <c:pt idx="8499">
                  <c:v>12927750</c:v>
                </c:pt>
                <c:pt idx="8500">
                  <c:v>12930000</c:v>
                </c:pt>
                <c:pt idx="8501">
                  <c:v>12932250</c:v>
                </c:pt>
                <c:pt idx="8502">
                  <c:v>12934500</c:v>
                </c:pt>
                <c:pt idx="8503">
                  <c:v>12936750</c:v>
                </c:pt>
                <c:pt idx="8504">
                  <c:v>12939000</c:v>
                </c:pt>
                <c:pt idx="8505">
                  <c:v>12941250</c:v>
                </c:pt>
                <c:pt idx="8506">
                  <c:v>12943500</c:v>
                </c:pt>
                <c:pt idx="8507">
                  <c:v>12945750</c:v>
                </c:pt>
                <c:pt idx="8508">
                  <c:v>12948000</c:v>
                </c:pt>
                <c:pt idx="8509">
                  <c:v>12950250</c:v>
                </c:pt>
                <c:pt idx="8510">
                  <c:v>12952500</c:v>
                </c:pt>
                <c:pt idx="8511">
                  <c:v>12954750</c:v>
                </c:pt>
                <c:pt idx="8512">
                  <c:v>12957000</c:v>
                </c:pt>
                <c:pt idx="8513">
                  <c:v>12959250</c:v>
                </c:pt>
                <c:pt idx="8514">
                  <c:v>12961500</c:v>
                </c:pt>
                <c:pt idx="8515">
                  <c:v>12963750</c:v>
                </c:pt>
                <c:pt idx="8516">
                  <c:v>12966000</c:v>
                </c:pt>
                <c:pt idx="8517">
                  <c:v>12968250</c:v>
                </c:pt>
                <c:pt idx="8518">
                  <c:v>12970500</c:v>
                </c:pt>
                <c:pt idx="8519">
                  <c:v>12972750</c:v>
                </c:pt>
                <c:pt idx="8520">
                  <c:v>12975000</c:v>
                </c:pt>
                <c:pt idx="8521">
                  <c:v>12977250</c:v>
                </c:pt>
                <c:pt idx="8522">
                  <c:v>12979500</c:v>
                </c:pt>
                <c:pt idx="8523">
                  <c:v>12981750</c:v>
                </c:pt>
                <c:pt idx="8524">
                  <c:v>12984000</c:v>
                </c:pt>
                <c:pt idx="8525">
                  <c:v>12986250</c:v>
                </c:pt>
                <c:pt idx="8526">
                  <c:v>12988500</c:v>
                </c:pt>
                <c:pt idx="8527">
                  <c:v>12990750</c:v>
                </c:pt>
                <c:pt idx="8528">
                  <c:v>12993000</c:v>
                </c:pt>
                <c:pt idx="8529">
                  <c:v>12995250</c:v>
                </c:pt>
                <c:pt idx="8530">
                  <c:v>12997500</c:v>
                </c:pt>
                <c:pt idx="8531">
                  <c:v>12999750</c:v>
                </c:pt>
                <c:pt idx="8532">
                  <c:v>13002000</c:v>
                </c:pt>
                <c:pt idx="8533">
                  <c:v>13004250</c:v>
                </c:pt>
                <c:pt idx="8534">
                  <c:v>13006500</c:v>
                </c:pt>
                <c:pt idx="8535">
                  <c:v>13008750</c:v>
                </c:pt>
                <c:pt idx="8536">
                  <c:v>13011000</c:v>
                </c:pt>
                <c:pt idx="8537">
                  <c:v>13013250</c:v>
                </c:pt>
                <c:pt idx="8538">
                  <c:v>13015500</c:v>
                </c:pt>
                <c:pt idx="8539">
                  <c:v>13017750</c:v>
                </c:pt>
                <c:pt idx="8540">
                  <c:v>13020000</c:v>
                </c:pt>
                <c:pt idx="8541">
                  <c:v>13022250</c:v>
                </c:pt>
                <c:pt idx="8542">
                  <c:v>13024500</c:v>
                </c:pt>
                <c:pt idx="8543">
                  <c:v>13026750</c:v>
                </c:pt>
                <c:pt idx="8544">
                  <c:v>13029000</c:v>
                </c:pt>
                <c:pt idx="8545">
                  <c:v>13031250</c:v>
                </c:pt>
                <c:pt idx="8546">
                  <c:v>13033500</c:v>
                </c:pt>
                <c:pt idx="8547">
                  <c:v>13035750</c:v>
                </c:pt>
                <c:pt idx="8548">
                  <c:v>13038000</c:v>
                </c:pt>
                <c:pt idx="8549">
                  <c:v>13040250</c:v>
                </c:pt>
                <c:pt idx="8550">
                  <c:v>13042500</c:v>
                </c:pt>
                <c:pt idx="8551">
                  <c:v>13044750</c:v>
                </c:pt>
                <c:pt idx="8552">
                  <c:v>13047000</c:v>
                </c:pt>
                <c:pt idx="8553">
                  <c:v>13049250</c:v>
                </c:pt>
                <c:pt idx="8554">
                  <c:v>13051500</c:v>
                </c:pt>
                <c:pt idx="8555">
                  <c:v>13053750</c:v>
                </c:pt>
                <c:pt idx="8556">
                  <c:v>13056000</c:v>
                </c:pt>
                <c:pt idx="8557">
                  <c:v>13058250</c:v>
                </c:pt>
                <c:pt idx="8558">
                  <c:v>13060500</c:v>
                </c:pt>
                <c:pt idx="8559">
                  <c:v>13062750</c:v>
                </c:pt>
                <c:pt idx="8560">
                  <c:v>13065000</c:v>
                </c:pt>
                <c:pt idx="8561">
                  <c:v>13067250</c:v>
                </c:pt>
                <c:pt idx="8562">
                  <c:v>13069500</c:v>
                </c:pt>
                <c:pt idx="8563">
                  <c:v>13071750</c:v>
                </c:pt>
                <c:pt idx="8564">
                  <c:v>13074000</c:v>
                </c:pt>
                <c:pt idx="8565">
                  <c:v>13076250</c:v>
                </c:pt>
                <c:pt idx="8566">
                  <c:v>13078500</c:v>
                </c:pt>
                <c:pt idx="8567">
                  <c:v>13080750</c:v>
                </c:pt>
                <c:pt idx="8568">
                  <c:v>13083000</c:v>
                </c:pt>
                <c:pt idx="8569">
                  <c:v>13085250</c:v>
                </c:pt>
                <c:pt idx="8570">
                  <c:v>13087500</c:v>
                </c:pt>
                <c:pt idx="8571">
                  <c:v>13089750</c:v>
                </c:pt>
                <c:pt idx="8572">
                  <c:v>13092000</c:v>
                </c:pt>
                <c:pt idx="8573">
                  <c:v>13094250</c:v>
                </c:pt>
                <c:pt idx="8574">
                  <c:v>13096500</c:v>
                </c:pt>
                <c:pt idx="8575">
                  <c:v>13098750</c:v>
                </c:pt>
                <c:pt idx="8576">
                  <c:v>13101000</c:v>
                </c:pt>
                <c:pt idx="8577">
                  <c:v>13103250</c:v>
                </c:pt>
                <c:pt idx="8578">
                  <c:v>13105500</c:v>
                </c:pt>
                <c:pt idx="8579">
                  <c:v>13107750</c:v>
                </c:pt>
                <c:pt idx="8580">
                  <c:v>13110000</c:v>
                </c:pt>
                <c:pt idx="8581">
                  <c:v>13112250</c:v>
                </c:pt>
                <c:pt idx="8582">
                  <c:v>13114500</c:v>
                </c:pt>
                <c:pt idx="8583">
                  <c:v>13116750</c:v>
                </c:pt>
                <c:pt idx="8584">
                  <c:v>13119000</c:v>
                </c:pt>
                <c:pt idx="8585">
                  <c:v>13121250</c:v>
                </c:pt>
                <c:pt idx="8586">
                  <c:v>13123500</c:v>
                </c:pt>
                <c:pt idx="8587">
                  <c:v>13125750</c:v>
                </c:pt>
                <c:pt idx="8588">
                  <c:v>13128000</c:v>
                </c:pt>
                <c:pt idx="8589">
                  <c:v>13130250</c:v>
                </c:pt>
                <c:pt idx="8590">
                  <c:v>13132500</c:v>
                </c:pt>
                <c:pt idx="8591">
                  <c:v>13134750</c:v>
                </c:pt>
                <c:pt idx="8592">
                  <c:v>13137000</c:v>
                </c:pt>
                <c:pt idx="8593">
                  <c:v>13139250</c:v>
                </c:pt>
                <c:pt idx="8594">
                  <c:v>13141500</c:v>
                </c:pt>
                <c:pt idx="8595">
                  <c:v>13143750</c:v>
                </c:pt>
                <c:pt idx="8596">
                  <c:v>13146000</c:v>
                </c:pt>
                <c:pt idx="8597">
                  <c:v>13148250</c:v>
                </c:pt>
                <c:pt idx="8598">
                  <c:v>13150500</c:v>
                </c:pt>
                <c:pt idx="8599">
                  <c:v>13152750</c:v>
                </c:pt>
                <c:pt idx="8600">
                  <c:v>13155000</c:v>
                </c:pt>
                <c:pt idx="8601">
                  <c:v>13157250</c:v>
                </c:pt>
                <c:pt idx="8602">
                  <c:v>13159500</c:v>
                </c:pt>
                <c:pt idx="8603">
                  <c:v>13161750</c:v>
                </c:pt>
                <c:pt idx="8604">
                  <c:v>13164000</c:v>
                </c:pt>
                <c:pt idx="8605">
                  <c:v>13166250</c:v>
                </c:pt>
                <c:pt idx="8606">
                  <c:v>13168500</c:v>
                </c:pt>
                <c:pt idx="8607">
                  <c:v>13170750</c:v>
                </c:pt>
                <c:pt idx="8608">
                  <c:v>13173000</c:v>
                </c:pt>
                <c:pt idx="8609">
                  <c:v>13175250</c:v>
                </c:pt>
                <c:pt idx="8610">
                  <c:v>13177500</c:v>
                </c:pt>
                <c:pt idx="8611">
                  <c:v>13179750</c:v>
                </c:pt>
                <c:pt idx="8612">
                  <c:v>13182000</c:v>
                </c:pt>
                <c:pt idx="8613">
                  <c:v>13184250</c:v>
                </c:pt>
                <c:pt idx="8614">
                  <c:v>13186500</c:v>
                </c:pt>
                <c:pt idx="8615">
                  <c:v>13188750</c:v>
                </c:pt>
                <c:pt idx="8616">
                  <c:v>13191000</c:v>
                </c:pt>
                <c:pt idx="8617">
                  <c:v>13193250</c:v>
                </c:pt>
                <c:pt idx="8618">
                  <c:v>13195500</c:v>
                </c:pt>
                <c:pt idx="8619">
                  <c:v>13197750</c:v>
                </c:pt>
                <c:pt idx="8620">
                  <c:v>13200000</c:v>
                </c:pt>
                <c:pt idx="8621">
                  <c:v>13202250</c:v>
                </c:pt>
                <c:pt idx="8622">
                  <c:v>13204500</c:v>
                </c:pt>
                <c:pt idx="8623">
                  <c:v>13206750</c:v>
                </c:pt>
                <c:pt idx="8624">
                  <c:v>13209000</c:v>
                </c:pt>
                <c:pt idx="8625">
                  <c:v>13211250</c:v>
                </c:pt>
                <c:pt idx="8626">
                  <c:v>13213500</c:v>
                </c:pt>
                <c:pt idx="8627">
                  <c:v>13215750</c:v>
                </c:pt>
                <c:pt idx="8628">
                  <c:v>13218000</c:v>
                </c:pt>
                <c:pt idx="8629">
                  <c:v>13220250</c:v>
                </c:pt>
                <c:pt idx="8630">
                  <c:v>13222500</c:v>
                </c:pt>
                <c:pt idx="8631">
                  <c:v>13224750</c:v>
                </c:pt>
                <c:pt idx="8632">
                  <c:v>13227000</c:v>
                </c:pt>
                <c:pt idx="8633">
                  <c:v>13229250</c:v>
                </c:pt>
                <c:pt idx="8634">
                  <c:v>13231500</c:v>
                </c:pt>
                <c:pt idx="8635">
                  <c:v>13233750</c:v>
                </c:pt>
                <c:pt idx="8636">
                  <c:v>13236000</c:v>
                </c:pt>
                <c:pt idx="8637">
                  <c:v>13238250</c:v>
                </c:pt>
                <c:pt idx="8638">
                  <c:v>13240500</c:v>
                </c:pt>
                <c:pt idx="8639">
                  <c:v>13242750</c:v>
                </c:pt>
                <c:pt idx="8640">
                  <c:v>13245000</c:v>
                </c:pt>
                <c:pt idx="8641">
                  <c:v>13247250</c:v>
                </c:pt>
                <c:pt idx="8642">
                  <c:v>13249500</c:v>
                </c:pt>
                <c:pt idx="8643">
                  <c:v>13251750</c:v>
                </c:pt>
                <c:pt idx="8644">
                  <c:v>13254000</c:v>
                </c:pt>
                <c:pt idx="8645">
                  <c:v>13256250</c:v>
                </c:pt>
                <c:pt idx="8646">
                  <c:v>13258500</c:v>
                </c:pt>
                <c:pt idx="8647">
                  <c:v>13260750</c:v>
                </c:pt>
                <c:pt idx="8648">
                  <c:v>13263000</c:v>
                </c:pt>
                <c:pt idx="8649">
                  <c:v>13265250</c:v>
                </c:pt>
                <c:pt idx="8650">
                  <c:v>13267500</c:v>
                </c:pt>
                <c:pt idx="8651">
                  <c:v>13269750</c:v>
                </c:pt>
                <c:pt idx="8652">
                  <c:v>13272000</c:v>
                </c:pt>
                <c:pt idx="8653">
                  <c:v>13274250</c:v>
                </c:pt>
                <c:pt idx="8654">
                  <c:v>13276500</c:v>
                </c:pt>
                <c:pt idx="8655">
                  <c:v>13278750</c:v>
                </c:pt>
                <c:pt idx="8656">
                  <c:v>13281000</c:v>
                </c:pt>
                <c:pt idx="8657">
                  <c:v>13283250</c:v>
                </c:pt>
                <c:pt idx="8658">
                  <c:v>13285500</c:v>
                </c:pt>
                <c:pt idx="8659">
                  <c:v>13287750</c:v>
                </c:pt>
                <c:pt idx="8660">
                  <c:v>13290000</c:v>
                </c:pt>
                <c:pt idx="8661">
                  <c:v>13292250</c:v>
                </c:pt>
                <c:pt idx="8662">
                  <c:v>13294500</c:v>
                </c:pt>
                <c:pt idx="8663">
                  <c:v>13296750</c:v>
                </c:pt>
                <c:pt idx="8664">
                  <c:v>13299000</c:v>
                </c:pt>
                <c:pt idx="8665">
                  <c:v>13301250</c:v>
                </c:pt>
                <c:pt idx="8666">
                  <c:v>13303500</c:v>
                </c:pt>
                <c:pt idx="8667">
                  <c:v>13305750</c:v>
                </c:pt>
                <c:pt idx="8668">
                  <c:v>13308000</c:v>
                </c:pt>
                <c:pt idx="8669">
                  <c:v>13310250</c:v>
                </c:pt>
                <c:pt idx="8670">
                  <c:v>13312500</c:v>
                </c:pt>
                <c:pt idx="8671">
                  <c:v>13314750</c:v>
                </c:pt>
                <c:pt idx="8672">
                  <c:v>13317000</c:v>
                </c:pt>
                <c:pt idx="8673">
                  <c:v>13319250</c:v>
                </c:pt>
                <c:pt idx="8674">
                  <c:v>13321500</c:v>
                </c:pt>
                <c:pt idx="8675">
                  <c:v>13323750</c:v>
                </c:pt>
                <c:pt idx="8676">
                  <c:v>13326000</c:v>
                </c:pt>
                <c:pt idx="8677">
                  <c:v>13328250</c:v>
                </c:pt>
                <c:pt idx="8678">
                  <c:v>13330500</c:v>
                </c:pt>
                <c:pt idx="8679">
                  <c:v>13332750</c:v>
                </c:pt>
                <c:pt idx="8680">
                  <c:v>13335000</c:v>
                </c:pt>
                <c:pt idx="8681">
                  <c:v>13337250</c:v>
                </c:pt>
                <c:pt idx="8682">
                  <c:v>13339500</c:v>
                </c:pt>
                <c:pt idx="8683">
                  <c:v>13341750</c:v>
                </c:pt>
                <c:pt idx="8684">
                  <c:v>13344000</c:v>
                </c:pt>
                <c:pt idx="8685">
                  <c:v>13346250</c:v>
                </c:pt>
                <c:pt idx="8686">
                  <c:v>13348500</c:v>
                </c:pt>
                <c:pt idx="8687">
                  <c:v>13350750</c:v>
                </c:pt>
                <c:pt idx="8688">
                  <c:v>13353000</c:v>
                </c:pt>
                <c:pt idx="8689">
                  <c:v>13355250</c:v>
                </c:pt>
                <c:pt idx="8690">
                  <c:v>13357500</c:v>
                </c:pt>
                <c:pt idx="8691">
                  <c:v>13359750</c:v>
                </c:pt>
                <c:pt idx="8692">
                  <c:v>13362000</c:v>
                </c:pt>
                <c:pt idx="8693">
                  <c:v>13364250</c:v>
                </c:pt>
                <c:pt idx="8694">
                  <c:v>13366500</c:v>
                </c:pt>
                <c:pt idx="8695">
                  <c:v>13368750</c:v>
                </c:pt>
                <c:pt idx="8696">
                  <c:v>13371000</c:v>
                </c:pt>
                <c:pt idx="8697">
                  <c:v>13373250</c:v>
                </c:pt>
                <c:pt idx="8698">
                  <c:v>13375500</c:v>
                </c:pt>
                <c:pt idx="8699">
                  <c:v>13377750</c:v>
                </c:pt>
                <c:pt idx="8700">
                  <c:v>13380000</c:v>
                </c:pt>
                <c:pt idx="8701">
                  <c:v>13382250</c:v>
                </c:pt>
                <c:pt idx="8702">
                  <c:v>13384500</c:v>
                </c:pt>
                <c:pt idx="8703">
                  <c:v>13386750</c:v>
                </c:pt>
                <c:pt idx="8704">
                  <c:v>13389000</c:v>
                </c:pt>
                <c:pt idx="8705">
                  <c:v>13391250</c:v>
                </c:pt>
                <c:pt idx="8706">
                  <c:v>13393500</c:v>
                </c:pt>
                <c:pt idx="8707">
                  <c:v>13395750</c:v>
                </c:pt>
                <c:pt idx="8708">
                  <c:v>13398000</c:v>
                </c:pt>
                <c:pt idx="8709">
                  <c:v>13400250</c:v>
                </c:pt>
                <c:pt idx="8710">
                  <c:v>13402500</c:v>
                </c:pt>
                <c:pt idx="8711">
                  <c:v>13404750</c:v>
                </c:pt>
                <c:pt idx="8712">
                  <c:v>13407000</c:v>
                </c:pt>
                <c:pt idx="8713">
                  <c:v>13409250</c:v>
                </c:pt>
                <c:pt idx="8714">
                  <c:v>13411500</c:v>
                </c:pt>
                <c:pt idx="8715">
                  <c:v>13413750</c:v>
                </c:pt>
                <c:pt idx="8716">
                  <c:v>13416000</c:v>
                </c:pt>
                <c:pt idx="8717">
                  <c:v>13418250</c:v>
                </c:pt>
                <c:pt idx="8718">
                  <c:v>13420500</c:v>
                </c:pt>
                <c:pt idx="8719">
                  <c:v>13422750</c:v>
                </c:pt>
                <c:pt idx="8720">
                  <c:v>13425000</c:v>
                </c:pt>
                <c:pt idx="8721">
                  <c:v>13427250</c:v>
                </c:pt>
                <c:pt idx="8722">
                  <c:v>13429500</c:v>
                </c:pt>
                <c:pt idx="8723">
                  <c:v>13431750</c:v>
                </c:pt>
                <c:pt idx="8724">
                  <c:v>13434000</c:v>
                </c:pt>
                <c:pt idx="8725">
                  <c:v>13436250</c:v>
                </c:pt>
                <c:pt idx="8726">
                  <c:v>13438500</c:v>
                </c:pt>
                <c:pt idx="8727">
                  <c:v>13440750</c:v>
                </c:pt>
                <c:pt idx="8728">
                  <c:v>13443000</c:v>
                </c:pt>
                <c:pt idx="8729">
                  <c:v>13445250</c:v>
                </c:pt>
                <c:pt idx="8730">
                  <c:v>13447500</c:v>
                </c:pt>
                <c:pt idx="8731">
                  <c:v>13449750</c:v>
                </c:pt>
                <c:pt idx="8732">
                  <c:v>13452000</c:v>
                </c:pt>
                <c:pt idx="8733">
                  <c:v>13454250</c:v>
                </c:pt>
                <c:pt idx="8734">
                  <c:v>13456500</c:v>
                </c:pt>
                <c:pt idx="8735">
                  <c:v>13458750</c:v>
                </c:pt>
                <c:pt idx="8736">
                  <c:v>13461000</c:v>
                </c:pt>
                <c:pt idx="8737">
                  <c:v>13463250</c:v>
                </c:pt>
                <c:pt idx="8738">
                  <c:v>13465500</c:v>
                </c:pt>
                <c:pt idx="8739">
                  <c:v>13467750</c:v>
                </c:pt>
                <c:pt idx="8740">
                  <c:v>13470000</c:v>
                </c:pt>
                <c:pt idx="8741">
                  <c:v>13472250</c:v>
                </c:pt>
                <c:pt idx="8742">
                  <c:v>13474500</c:v>
                </c:pt>
                <c:pt idx="8743">
                  <c:v>13476750</c:v>
                </c:pt>
                <c:pt idx="8744">
                  <c:v>13479000</c:v>
                </c:pt>
                <c:pt idx="8745">
                  <c:v>13481250</c:v>
                </c:pt>
                <c:pt idx="8746">
                  <c:v>13483500</c:v>
                </c:pt>
                <c:pt idx="8747">
                  <c:v>13485750</c:v>
                </c:pt>
                <c:pt idx="8748">
                  <c:v>13488000</c:v>
                </c:pt>
                <c:pt idx="8749">
                  <c:v>13490250</c:v>
                </c:pt>
                <c:pt idx="8750">
                  <c:v>13492500</c:v>
                </c:pt>
                <c:pt idx="8751">
                  <c:v>13494750</c:v>
                </c:pt>
                <c:pt idx="8752">
                  <c:v>13497000</c:v>
                </c:pt>
                <c:pt idx="8753">
                  <c:v>13499250</c:v>
                </c:pt>
                <c:pt idx="8754">
                  <c:v>13501500</c:v>
                </c:pt>
                <c:pt idx="8755">
                  <c:v>13503750</c:v>
                </c:pt>
                <c:pt idx="8756">
                  <c:v>13506000</c:v>
                </c:pt>
                <c:pt idx="8757">
                  <c:v>13508250</c:v>
                </c:pt>
                <c:pt idx="8758">
                  <c:v>13510500</c:v>
                </c:pt>
                <c:pt idx="8759">
                  <c:v>13512750</c:v>
                </c:pt>
                <c:pt idx="8760">
                  <c:v>13515000</c:v>
                </c:pt>
                <c:pt idx="8761">
                  <c:v>13517250</c:v>
                </c:pt>
                <c:pt idx="8762">
                  <c:v>13519500</c:v>
                </c:pt>
                <c:pt idx="8763">
                  <c:v>13521750</c:v>
                </c:pt>
                <c:pt idx="8764">
                  <c:v>13524000</c:v>
                </c:pt>
                <c:pt idx="8765">
                  <c:v>13526250</c:v>
                </c:pt>
                <c:pt idx="8766">
                  <c:v>13528500</c:v>
                </c:pt>
                <c:pt idx="8767">
                  <c:v>13530750</c:v>
                </c:pt>
                <c:pt idx="8768">
                  <c:v>13533000</c:v>
                </c:pt>
                <c:pt idx="8769">
                  <c:v>13535250</c:v>
                </c:pt>
                <c:pt idx="8770">
                  <c:v>13537500</c:v>
                </c:pt>
                <c:pt idx="8771">
                  <c:v>13539750</c:v>
                </c:pt>
                <c:pt idx="8772">
                  <c:v>13542000</c:v>
                </c:pt>
                <c:pt idx="8773">
                  <c:v>13544250</c:v>
                </c:pt>
                <c:pt idx="8774">
                  <c:v>13546500</c:v>
                </c:pt>
                <c:pt idx="8775">
                  <c:v>13548750</c:v>
                </c:pt>
                <c:pt idx="8776">
                  <c:v>13551000</c:v>
                </c:pt>
                <c:pt idx="8777">
                  <c:v>13553250</c:v>
                </c:pt>
                <c:pt idx="8778">
                  <c:v>13555500</c:v>
                </c:pt>
                <c:pt idx="8779">
                  <c:v>13557750</c:v>
                </c:pt>
                <c:pt idx="8780">
                  <c:v>13560000</c:v>
                </c:pt>
                <c:pt idx="8781">
                  <c:v>13562250</c:v>
                </c:pt>
                <c:pt idx="8782">
                  <c:v>13564500</c:v>
                </c:pt>
                <c:pt idx="8783">
                  <c:v>13566750</c:v>
                </c:pt>
                <c:pt idx="8784">
                  <c:v>13569000</c:v>
                </c:pt>
                <c:pt idx="8785">
                  <c:v>13571250</c:v>
                </c:pt>
                <c:pt idx="8786">
                  <c:v>13573500</c:v>
                </c:pt>
                <c:pt idx="8787">
                  <c:v>13575750</c:v>
                </c:pt>
                <c:pt idx="8788">
                  <c:v>13578000</c:v>
                </c:pt>
                <c:pt idx="8789">
                  <c:v>13580250</c:v>
                </c:pt>
                <c:pt idx="8790">
                  <c:v>13582500</c:v>
                </c:pt>
                <c:pt idx="8791">
                  <c:v>13584750</c:v>
                </c:pt>
                <c:pt idx="8792">
                  <c:v>13587000</c:v>
                </c:pt>
                <c:pt idx="8793">
                  <c:v>13589250</c:v>
                </c:pt>
                <c:pt idx="8794">
                  <c:v>13591500</c:v>
                </c:pt>
                <c:pt idx="8795">
                  <c:v>13593750</c:v>
                </c:pt>
                <c:pt idx="8796">
                  <c:v>13596000</c:v>
                </c:pt>
                <c:pt idx="8797">
                  <c:v>13598250</c:v>
                </c:pt>
                <c:pt idx="8798">
                  <c:v>13600500</c:v>
                </c:pt>
                <c:pt idx="8799">
                  <c:v>13602750</c:v>
                </c:pt>
                <c:pt idx="8800">
                  <c:v>13605000</c:v>
                </c:pt>
                <c:pt idx="8801">
                  <c:v>13607250</c:v>
                </c:pt>
                <c:pt idx="8802">
                  <c:v>13609500</c:v>
                </c:pt>
                <c:pt idx="8803">
                  <c:v>13611750</c:v>
                </c:pt>
                <c:pt idx="8804">
                  <c:v>13614000</c:v>
                </c:pt>
                <c:pt idx="8805">
                  <c:v>13616250</c:v>
                </c:pt>
                <c:pt idx="8806">
                  <c:v>13618500</c:v>
                </c:pt>
                <c:pt idx="8807">
                  <c:v>13620750</c:v>
                </c:pt>
                <c:pt idx="8808">
                  <c:v>13623000</c:v>
                </c:pt>
                <c:pt idx="8809">
                  <c:v>13625250</c:v>
                </c:pt>
                <c:pt idx="8810">
                  <c:v>13627500</c:v>
                </c:pt>
                <c:pt idx="8811">
                  <c:v>13629750</c:v>
                </c:pt>
                <c:pt idx="8812">
                  <c:v>13632000</c:v>
                </c:pt>
                <c:pt idx="8813">
                  <c:v>13634250</c:v>
                </c:pt>
                <c:pt idx="8814">
                  <c:v>13636500</c:v>
                </c:pt>
                <c:pt idx="8815">
                  <c:v>13638750</c:v>
                </c:pt>
                <c:pt idx="8816">
                  <c:v>13641000</c:v>
                </c:pt>
                <c:pt idx="8817">
                  <c:v>13643250</c:v>
                </c:pt>
                <c:pt idx="8818">
                  <c:v>13645500</c:v>
                </c:pt>
                <c:pt idx="8819">
                  <c:v>13647750</c:v>
                </c:pt>
                <c:pt idx="8820">
                  <c:v>13650000</c:v>
                </c:pt>
                <c:pt idx="8821">
                  <c:v>13652250</c:v>
                </c:pt>
                <c:pt idx="8822">
                  <c:v>13654500</c:v>
                </c:pt>
                <c:pt idx="8823">
                  <c:v>13656750</c:v>
                </c:pt>
                <c:pt idx="8824">
                  <c:v>13659000</c:v>
                </c:pt>
                <c:pt idx="8825">
                  <c:v>13661250</c:v>
                </c:pt>
                <c:pt idx="8826">
                  <c:v>13663500</c:v>
                </c:pt>
                <c:pt idx="8827">
                  <c:v>13665750</c:v>
                </c:pt>
                <c:pt idx="8828">
                  <c:v>13668000</c:v>
                </c:pt>
                <c:pt idx="8829">
                  <c:v>13670250</c:v>
                </c:pt>
                <c:pt idx="8830">
                  <c:v>13672500</c:v>
                </c:pt>
                <c:pt idx="8831">
                  <c:v>13674750</c:v>
                </c:pt>
                <c:pt idx="8832">
                  <c:v>13677000</c:v>
                </c:pt>
                <c:pt idx="8833">
                  <c:v>13679250</c:v>
                </c:pt>
                <c:pt idx="8834">
                  <c:v>13681500</c:v>
                </c:pt>
                <c:pt idx="8835">
                  <c:v>13683750</c:v>
                </c:pt>
                <c:pt idx="8836">
                  <c:v>13686000</c:v>
                </c:pt>
                <c:pt idx="8837">
                  <c:v>13688250</c:v>
                </c:pt>
                <c:pt idx="8838">
                  <c:v>13690500</c:v>
                </c:pt>
                <c:pt idx="8839">
                  <c:v>13692750</c:v>
                </c:pt>
                <c:pt idx="8840">
                  <c:v>13695000</c:v>
                </c:pt>
                <c:pt idx="8841">
                  <c:v>13697250</c:v>
                </c:pt>
                <c:pt idx="8842">
                  <c:v>13699500</c:v>
                </c:pt>
                <c:pt idx="8843">
                  <c:v>13701750</c:v>
                </c:pt>
                <c:pt idx="8844">
                  <c:v>13704000</c:v>
                </c:pt>
                <c:pt idx="8845">
                  <c:v>13706250</c:v>
                </c:pt>
                <c:pt idx="8846">
                  <c:v>13708500</c:v>
                </c:pt>
                <c:pt idx="8847">
                  <c:v>13710750</c:v>
                </c:pt>
                <c:pt idx="8848">
                  <c:v>13713000</c:v>
                </c:pt>
                <c:pt idx="8849">
                  <c:v>13715250</c:v>
                </c:pt>
                <c:pt idx="8850">
                  <c:v>13717500</c:v>
                </c:pt>
                <c:pt idx="8851">
                  <c:v>13719750</c:v>
                </c:pt>
                <c:pt idx="8852">
                  <c:v>13722000</c:v>
                </c:pt>
                <c:pt idx="8853">
                  <c:v>13724250</c:v>
                </c:pt>
                <c:pt idx="8854">
                  <c:v>13726500</c:v>
                </c:pt>
                <c:pt idx="8855">
                  <c:v>13728750</c:v>
                </c:pt>
                <c:pt idx="8856">
                  <c:v>13731000</c:v>
                </c:pt>
                <c:pt idx="8857">
                  <c:v>13733250</c:v>
                </c:pt>
                <c:pt idx="8858">
                  <c:v>13735500</c:v>
                </c:pt>
                <c:pt idx="8859">
                  <c:v>13737750</c:v>
                </c:pt>
                <c:pt idx="8860">
                  <c:v>13740000</c:v>
                </c:pt>
                <c:pt idx="8861">
                  <c:v>13742250</c:v>
                </c:pt>
                <c:pt idx="8862">
                  <c:v>13744500</c:v>
                </c:pt>
                <c:pt idx="8863">
                  <c:v>13746750</c:v>
                </c:pt>
                <c:pt idx="8864">
                  <c:v>13749000</c:v>
                </c:pt>
                <c:pt idx="8865">
                  <c:v>13751250</c:v>
                </c:pt>
                <c:pt idx="8866">
                  <c:v>13753500</c:v>
                </c:pt>
                <c:pt idx="8867">
                  <c:v>13755750</c:v>
                </c:pt>
                <c:pt idx="8868">
                  <c:v>13758000</c:v>
                </c:pt>
                <c:pt idx="8869">
                  <c:v>13760250</c:v>
                </c:pt>
                <c:pt idx="8870">
                  <c:v>13762500</c:v>
                </c:pt>
                <c:pt idx="8871">
                  <c:v>13764750</c:v>
                </c:pt>
                <c:pt idx="8872">
                  <c:v>13767000</c:v>
                </c:pt>
                <c:pt idx="8873">
                  <c:v>13769250</c:v>
                </c:pt>
                <c:pt idx="8874">
                  <c:v>13771500</c:v>
                </c:pt>
                <c:pt idx="8875">
                  <c:v>13773750</c:v>
                </c:pt>
                <c:pt idx="8876">
                  <c:v>13776000</c:v>
                </c:pt>
                <c:pt idx="8877">
                  <c:v>13778250</c:v>
                </c:pt>
                <c:pt idx="8878">
                  <c:v>13780500</c:v>
                </c:pt>
                <c:pt idx="8879">
                  <c:v>13782750</c:v>
                </c:pt>
                <c:pt idx="8880">
                  <c:v>13785000</c:v>
                </c:pt>
                <c:pt idx="8881">
                  <c:v>13787250</c:v>
                </c:pt>
                <c:pt idx="8882">
                  <c:v>13789500</c:v>
                </c:pt>
                <c:pt idx="8883">
                  <c:v>13791750</c:v>
                </c:pt>
                <c:pt idx="8884">
                  <c:v>13794000</c:v>
                </c:pt>
                <c:pt idx="8885">
                  <c:v>13796250</c:v>
                </c:pt>
                <c:pt idx="8886">
                  <c:v>13798500</c:v>
                </c:pt>
                <c:pt idx="8887">
                  <c:v>13800750</c:v>
                </c:pt>
                <c:pt idx="8888">
                  <c:v>13803000</c:v>
                </c:pt>
                <c:pt idx="8889">
                  <c:v>13805250</c:v>
                </c:pt>
                <c:pt idx="8890">
                  <c:v>13807500</c:v>
                </c:pt>
                <c:pt idx="8891">
                  <c:v>13809750</c:v>
                </c:pt>
                <c:pt idx="8892">
                  <c:v>13812000</c:v>
                </c:pt>
                <c:pt idx="8893">
                  <c:v>13814250</c:v>
                </c:pt>
                <c:pt idx="8894">
                  <c:v>13816500</c:v>
                </c:pt>
                <c:pt idx="8895">
                  <c:v>13818750</c:v>
                </c:pt>
                <c:pt idx="8896">
                  <c:v>13821000</c:v>
                </c:pt>
                <c:pt idx="8897">
                  <c:v>13823250</c:v>
                </c:pt>
                <c:pt idx="8898">
                  <c:v>13825500</c:v>
                </c:pt>
                <c:pt idx="8899">
                  <c:v>13827750</c:v>
                </c:pt>
                <c:pt idx="8900">
                  <c:v>13830000</c:v>
                </c:pt>
                <c:pt idx="8901">
                  <c:v>13832250</c:v>
                </c:pt>
                <c:pt idx="8902">
                  <c:v>13834500</c:v>
                </c:pt>
                <c:pt idx="8903">
                  <c:v>13836750</c:v>
                </c:pt>
                <c:pt idx="8904">
                  <c:v>13839000</c:v>
                </c:pt>
                <c:pt idx="8905">
                  <c:v>13841250</c:v>
                </c:pt>
                <c:pt idx="8906">
                  <c:v>13843500</c:v>
                </c:pt>
                <c:pt idx="8907">
                  <c:v>13845750</c:v>
                </c:pt>
                <c:pt idx="8908">
                  <c:v>13848000</c:v>
                </c:pt>
                <c:pt idx="8909">
                  <c:v>13850250</c:v>
                </c:pt>
                <c:pt idx="8910">
                  <c:v>13852500</c:v>
                </c:pt>
                <c:pt idx="8911">
                  <c:v>13854750</c:v>
                </c:pt>
                <c:pt idx="8912">
                  <c:v>13857000</c:v>
                </c:pt>
                <c:pt idx="8913">
                  <c:v>13859250</c:v>
                </c:pt>
                <c:pt idx="8914">
                  <c:v>13861500</c:v>
                </c:pt>
                <c:pt idx="8915">
                  <c:v>13863750</c:v>
                </c:pt>
                <c:pt idx="8916">
                  <c:v>13866000</c:v>
                </c:pt>
                <c:pt idx="8917">
                  <c:v>13868250</c:v>
                </c:pt>
                <c:pt idx="8918">
                  <c:v>13870500</c:v>
                </c:pt>
                <c:pt idx="8919">
                  <c:v>13872750</c:v>
                </c:pt>
                <c:pt idx="8920">
                  <c:v>13875000</c:v>
                </c:pt>
                <c:pt idx="8921">
                  <c:v>13877250</c:v>
                </c:pt>
                <c:pt idx="8922">
                  <c:v>13879500</c:v>
                </c:pt>
                <c:pt idx="8923">
                  <c:v>13881750</c:v>
                </c:pt>
                <c:pt idx="8924">
                  <c:v>13884000</c:v>
                </c:pt>
                <c:pt idx="8925">
                  <c:v>13886250</c:v>
                </c:pt>
                <c:pt idx="8926">
                  <c:v>13888500</c:v>
                </c:pt>
                <c:pt idx="8927">
                  <c:v>13890750</c:v>
                </c:pt>
                <c:pt idx="8928">
                  <c:v>13893000</c:v>
                </c:pt>
                <c:pt idx="8929">
                  <c:v>13895250</c:v>
                </c:pt>
                <c:pt idx="8930">
                  <c:v>13897500</c:v>
                </c:pt>
                <c:pt idx="8931">
                  <c:v>13899750</c:v>
                </c:pt>
                <c:pt idx="8932">
                  <c:v>13902000</c:v>
                </c:pt>
                <c:pt idx="8933">
                  <c:v>13904250</c:v>
                </c:pt>
                <c:pt idx="8934">
                  <c:v>13906500</c:v>
                </c:pt>
                <c:pt idx="8935">
                  <c:v>13908750</c:v>
                </c:pt>
                <c:pt idx="8936">
                  <c:v>13911000</c:v>
                </c:pt>
                <c:pt idx="8937">
                  <c:v>13913250</c:v>
                </c:pt>
                <c:pt idx="8938">
                  <c:v>13915500</c:v>
                </c:pt>
                <c:pt idx="8939">
                  <c:v>13917750</c:v>
                </c:pt>
                <c:pt idx="8940">
                  <c:v>13920000</c:v>
                </c:pt>
                <c:pt idx="8941">
                  <c:v>13922250</c:v>
                </c:pt>
                <c:pt idx="8942">
                  <c:v>13924500</c:v>
                </c:pt>
                <c:pt idx="8943">
                  <c:v>13926750</c:v>
                </c:pt>
                <c:pt idx="8944">
                  <c:v>13929000</c:v>
                </c:pt>
                <c:pt idx="8945">
                  <c:v>13931250</c:v>
                </c:pt>
                <c:pt idx="8946">
                  <c:v>13933500</c:v>
                </c:pt>
                <c:pt idx="8947">
                  <c:v>13935750</c:v>
                </c:pt>
                <c:pt idx="8948">
                  <c:v>13938000</c:v>
                </c:pt>
                <c:pt idx="8949">
                  <c:v>13940250</c:v>
                </c:pt>
                <c:pt idx="8950">
                  <c:v>13942500</c:v>
                </c:pt>
                <c:pt idx="8951">
                  <c:v>13944750</c:v>
                </c:pt>
                <c:pt idx="8952">
                  <c:v>13947000</c:v>
                </c:pt>
                <c:pt idx="8953">
                  <c:v>13949250</c:v>
                </c:pt>
                <c:pt idx="8954">
                  <c:v>13951500</c:v>
                </c:pt>
                <c:pt idx="8955">
                  <c:v>13953750</c:v>
                </c:pt>
                <c:pt idx="8956">
                  <c:v>13956000</c:v>
                </c:pt>
                <c:pt idx="8957">
                  <c:v>13958250</c:v>
                </c:pt>
                <c:pt idx="8958">
                  <c:v>13960500</c:v>
                </c:pt>
                <c:pt idx="8959">
                  <c:v>13962750</c:v>
                </c:pt>
                <c:pt idx="8960">
                  <c:v>13965000</c:v>
                </c:pt>
                <c:pt idx="8961">
                  <c:v>13967250</c:v>
                </c:pt>
                <c:pt idx="8962">
                  <c:v>13969500</c:v>
                </c:pt>
                <c:pt idx="8963">
                  <c:v>13971750</c:v>
                </c:pt>
                <c:pt idx="8964">
                  <c:v>13974000</c:v>
                </c:pt>
                <c:pt idx="8965">
                  <c:v>13976250</c:v>
                </c:pt>
                <c:pt idx="8966">
                  <c:v>13978500</c:v>
                </c:pt>
                <c:pt idx="8967">
                  <c:v>13980750</c:v>
                </c:pt>
                <c:pt idx="8968">
                  <c:v>13983000</c:v>
                </c:pt>
                <c:pt idx="8969">
                  <c:v>13985250</c:v>
                </c:pt>
                <c:pt idx="8970">
                  <c:v>13987500</c:v>
                </c:pt>
                <c:pt idx="8971">
                  <c:v>13989750</c:v>
                </c:pt>
                <c:pt idx="8972">
                  <c:v>13992000</c:v>
                </c:pt>
                <c:pt idx="8973">
                  <c:v>13994250</c:v>
                </c:pt>
                <c:pt idx="8974">
                  <c:v>13996500</c:v>
                </c:pt>
                <c:pt idx="8975">
                  <c:v>13998750</c:v>
                </c:pt>
                <c:pt idx="8976">
                  <c:v>14001000</c:v>
                </c:pt>
                <c:pt idx="8977">
                  <c:v>14003250</c:v>
                </c:pt>
                <c:pt idx="8978">
                  <c:v>14005500</c:v>
                </c:pt>
                <c:pt idx="8979">
                  <c:v>14007750</c:v>
                </c:pt>
                <c:pt idx="8980">
                  <c:v>14010000</c:v>
                </c:pt>
                <c:pt idx="8981">
                  <c:v>14012250</c:v>
                </c:pt>
                <c:pt idx="8982">
                  <c:v>14014500</c:v>
                </c:pt>
                <c:pt idx="8983">
                  <c:v>14016750</c:v>
                </c:pt>
                <c:pt idx="8984">
                  <c:v>14019000</c:v>
                </c:pt>
                <c:pt idx="8985">
                  <c:v>14021250</c:v>
                </c:pt>
                <c:pt idx="8986">
                  <c:v>14023500</c:v>
                </c:pt>
                <c:pt idx="8987">
                  <c:v>14025750</c:v>
                </c:pt>
                <c:pt idx="8988">
                  <c:v>14028000</c:v>
                </c:pt>
                <c:pt idx="8989">
                  <c:v>14030250</c:v>
                </c:pt>
                <c:pt idx="8990">
                  <c:v>14032500</c:v>
                </c:pt>
                <c:pt idx="8991">
                  <c:v>14034750</c:v>
                </c:pt>
                <c:pt idx="8992">
                  <c:v>14037000</c:v>
                </c:pt>
                <c:pt idx="8993">
                  <c:v>14039250</c:v>
                </c:pt>
                <c:pt idx="8994">
                  <c:v>14041500</c:v>
                </c:pt>
                <c:pt idx="8995">
                  <c:v>14043750</c:v>
                </c:pt>
                <c:pt idx="8996">
                  <c:v>14046000</c:v>
                </c:pt>
                <c:pt idx="8997">
                  <c:v>14048250</c:v>
                </c:pt>
                <c:pt idx="8998">
                  <c:v>14050500</c:v>
                </c:pt>
                <c:pt idx="8999">
                  <c:v>14052750</c:v>
                </c:pt>
                <c:pt idx="9000">
                  <c:v>14055000</c:v>
                </c:pt>
                <c:pt idx="9001">
                  <c:v>14057250</c:v>
                </c:pt>
                <c:pt idx="9002">
                  <c:v>14059500</c:v>
                </c:pt>
                <c:pt idx="9003">
                  <c:v>14061750</c:v>
                </c:pt>
                <c:pt idx="9004">
                  <c:v>14064000</c:v>
                </c:pt>
                <c:pt idx="9005">
                  <c:v>14066250</c:v>
                </c:pt>
                <c:pt idx="9006">
                  <c:v>14068500</c:v>
                </c:pt>
                <c:pt idx="9007">
                  <c:v>14070750</c:v>
                </c:pt>
                <c:pt idx="9008">
                  <c:v>14073000</c:v>
                </c:pt>
                <c:pt idx="9009">
                  <c:v>14075250</c:v>
                </c:pt>
                <c:pt idx="9010">
                  <c:v>14077500</c:v>
                </c:pt>
                <c:pt idx="9011">
                  <c:v>14079750</c:v>
                </c:pt>
                <c:pt idx="9012">
                  <c:v>14082000</c:v>
                </c:pt>
                <c:pt idx="9013">
                  <c:v>14084250</c:v>
                </c:pt>
                <c:pt idx="9014">
                  <c:v>14086500</c:v>
                </c:pt>
                <c:pt idx="9015">
                  <c:v>14088750</c:v>
                </c:pt>
                <c:pt idx="9016">
                  <c:v>14091000</c:v>
                </c:pt>
                <c:pt idx="9017">
                  <c:v>14093250</c:v>
                </c:pt>
                <c:pt idx="9018">
                  <c:v>14095500</c:v>
                </c:pt>
                <c:pt idx="9019">
                  <c:v>14097750</c:v>
                </c:pt>
                <c:pt idx="9020">
                  <c:v>14100000</c:v>
                </c:pt>
                <c:pt idx="9021">
                  <c:v>14102250</c:v>
                </c:pt>
                <c:pt idx="9022">
                  <c:v>14104500</c:v>
                </c:pt>
                <c:pt idx="9023">
                  <c:v>14106750</c:v>
                </c:pt>
                <c:pt idx="9024">
                  <c:v>14109000</c:v>
                </c:pt>
                <c:pt idx="9025">
                  <c:v>14111250</c:v>
                </c:pt>
                <c:pt idx="9026">
                  <c:v>14113500</c:v>
                </c:pt>
                <c:pt idx="9027">
                  <c:v>14115750</c:v>
                </c:pt>
                <c:pt idx="9028">
                  <c:v>14118000</c:v>
                </c:pt>
                <c:pt idx="9029">
                  <c:v>14120250</c:v>
                </c:pt>
                <c:pt idx="9030">
                  <c:v>14122500</c:v>
                </c:pt>
                <c:pt idx="9031">
                  <c:v>14124750</c:v>
                </c:pt>
                <c:pt idx="9032">
                  <c:v>14127000</c:v>
                </c:pt>
                <c:pt idx="9033">
                  <c:v>14129250</c:v>
                </c:pt>
                <c:pt idx="9034">
                  <c:v>14131500</c:v>
                </c:pt>
                <c:pt idx="9035">
                  <c:v>14133750</c:v>
                </c:pt>
                <c:pt idx="9036">
                  <c:v>14136000</c:v>
                </c:pt>
                <c:pt idx="9037">
                  <c:v>14138250</c:v>
                </c:pt>
                <c:pt idx="9038">
                  <c:v>14140500</c:v>
                </c:pt>
                <c:pt idx="9039">
                  <c:v>14142750</c:v>
                </c:pt>
                <c:pt idx="9040">
                  <c:v>14145000</c:v>
                </c:pt>
                <c:pt idx="9041">
                  <c:v>14147250</c:v>
                </c:pt>
                <c:pt idx="9042">
                  <c:v>14149500</c:v>
                </c:pt>
                <c:pt idx="9043">
                  <c:v>14151750</c:v>
                </c:pt>
                <c:pt idx="9044">
                  <c:v>14154000</c:v>
                </c:pt>
                <c:pt idx="9045">
                  <c:v>14156250</c:v>
                </c:pt>
                <c:pt idx="9046">
                  <c:v>14158500</c:v>
                </c:pt>
                <c:pt idx="9047">
                  <c:v>14160750</c:v>
                </c:pt>
                <c:pt idx="9048">
                  <c:v>14163000</c:v>
                </c:pt>
                <c:pt idx="9049">
                  <c:v>14165250</c:v>
                </c:pt>
                <c:pt idx="9050">
                  <c:v>14167500</c:v>
                </c:pt>
                <c:pt idx="9051">
                  <c:v>14169750</c:v>
                </c:pt>
                <c:pt idx="9052">
                  <c:v>14172000</c:v>
                </c:pt>
                <c:pt idx="9053">
                  <c:v>14174250</c:v>
                </c:pt>
                <c:pt idx="9054">
                  <c:v>14176500</c:v>
                </c:pt>
                <c:pt idx="9055">
                  <c:v>14178750</c:v>
                </c:pt>
                <c:pt idx="9056">
                  <c:v>14181000</c:v>
                </c:pt>
                <c:pt idx="9057">
                  <c:v>14183250</c:v>
                </c:pt>
                <c:pt idx="9058">
                  <c:v>14185500</c:v>
                </c:pt>
                <c:pt idx="9059">
                  <c:v>14187750</c:v>
                </c:pt>
                <c:pt idx="9060">
                  <c:v>14190000</c:v>
                </c:pt>
                <c:pt idx="9061">
                  <c:v>14192250</c:v>
                </c:pt>
                <c:pt idx="9062">
                  <c:v>14194500</c:v>
                </c:pt>
                <c:pt idx="9063">
                  <c:v>14196750</c:v>
                </c:pt>
                <c:pt idx="9064">
                  <c:v>14199000</c:v>
                </c:pt>
                <c:pt idx="9065">
                  <c:v>14201250</c:v>
                </c:pt>
                <c:pt idx="9066">
                  <c:v>14203500</c:v>
                </c:pt>
                <c:pt idx="9067">
                  <c:v>14205750</c:v>
                </c:pt>
                <c:pt idx="9068">
                  <c:v>14208000</c:v>
                </c:pt>
                <c:pt idx="9069">
                  <c:v>14210250</c:v>
                </c:pt>
                <c:pt idx="9070">
                  <c:v>14212500</c:v>
                </c:pt>
                <c:pt idx="9071">
                  <c:v>14214750</c:v>
                </c:pt>
                <c:pt idx="9072">
                  <c:v>14217000</c:v>
                </c:pt>
                <c:pt idx="9073">
                  <c:v>14219250</c:v>
                </c:pt>
                <c:pt idx="9074">
                  <c:v>14221500</c:v>
                </c:pt>
                <c:pt idx="9075">
                  <c:v>14223750</c:v>
                </c:pt>
                <c:pt idx="9076">
                  <c:v>14226000</c:v>
                </c:pt>
                <c:pt idx="9077">
                  <c:v>14228250</c:v>
                </c:pt>
                <c:pt idx="9078">
                  <c:v>14230500</c:v>
                </c:pt>
                <c:pt idx="9079">
                  <c:v>14232750</c:v>
                </c:pt>
                <c:pt idx="9080">
                  <c:v>14235000</c:v>
                </c:pt>
                <c:pt idx="9081">
                  <c:v>14237250</c:v>
                </c:pt>
                <c:pt idx="9082">
                  <c:v>14239500</c:v>
                </c:pt>
                <c:pt idx="9083">
                  <c:v>14241750</c:v>
                </c:pt>
                <c:pt idx="9084">
                  <c:v>14244000</c:v>
                </c:pt>
                <c:pt idx="9085">
                  <c:v>14246250</c:v>
                </c:pt>
                <c:pt idx="9086">
                  <c:v>14248500</c:v>
                </c:pt>
                <c:pt idx="9087">
                  <c:v>14250750</c:v>
                </c:pt>
                <c:pt idx="9088">
                  <c:v>14253000</c:v>
                </c:pt>
                <c:pt idx="9089">
                  <c:v>14255250</c:v>
                </c:pt>
                <c:pt idx="9090">
                  <c:v>14257500</c:v>
                </c:pt>
                <c:pt idx="9091">
                  <c:v>14259750</c:v>
                </c:pt>
                <c:pt idx="9092">
                  <c:v>14262000</c:v>
                </c:pt>
                <c:pt idx="9093">
                  <c:v>14264250</c:v>
                </c:pt>
                <c:pt idx="9094">
                  <c:v>14266500</c:v>
                </c:pt>
                <c:pt idx="9095">
                  <c:v>14268750</c:v>
                </c:pt>
                <c:pt idx="9096">
                  <c:v>14271000</c:v>
                </c:pt>
                <c:pt idx="9097">
                  <c:v>14273250</c:v>
                </c:pt>
                <c:pt idx="9098">
                  <c:v>14275500</c:v>
                </c:pt>
                <c:pt idx="9099">
                  <c:v>14277750</c:v>
                </c:pt>
                <c:pt idx="9100">
                  <c:v>14280000</c:v>
                </c:pt>
                <c:pt idx="9101">
                  <c:v>14282250</c:v>
                </c:pt>
                <c:pt idx="9102">
                  <c:v>14284500</c:v>
                </c:pt>
                <c:pt idx="9103">
                  <c:v>14286750</c:v>
                </c:pt>
                <c:pt idx="9104">
                  <c:v>14289000</c:v>
                </c:pt>
                <c:pt idx="9105">
                  <c:v>14291250</c:v>
                </c:pt>
                <c:pt idx="9106">
                  <c:v>14293500</c:v>
                </c:pt>
                <c:pt idx="9107">
                  <c:v>14295750</c:v>
                </c:pt>
                <c:pt idx="9108">
                  <c:v>14298000</c:v>
                </c:pt>
                <c:pt idx="9109">
                  <c:v>14300250</c:v>
                </c:pt>
                <c:pt idx="9110">
                  <c:v>14302500</c:v>
                </c:pt>
                <c:pt idx="9111">
                  <c:v>14304750</c:v>
                </c:pt>
                <c:pt idx="9112">
                  <c:v>14307000</c:v>
                </c:pt>
                <c:pt idx="9113">
                  <c:v>14309250</c:v>
                </c:pt>
                <c:pt idx="9114">
                  <c:v>14311500</c:v>
                </c:pt>
                <c:pt idx="9115">
                  <c:v>14313750</c:v>
                </c:pt>
                <c:pt idx="9116">
                  <c:v>14316000</c:v>
                </c:pt>
                <c:pt idx="9117">
                  <c:v>14318250</c:v>
                </c:pt>
                <c:pt idx="9118">
                  <c:v>14320500</c:v>
                </c:pt>
                <c:pt idx="9119">
                  <c:v>14322750</c:v>
                </c:pt>
                <c:pt idx="9120">
                  <c:v>14325000</c:v>
                </c:pt>
                <c:pt idx="9121">
                  <c:v>14327250</c:v>
                </c:pt>
                <c:pt idx="9122">
                  <c:v>14329500</c:v>
                </c:pt>
                <c:pt idx="9123">
                  <c:v>14331750</c:v>
                </c:pt>
                <c:pt idx="9124">
                  <c:v>14334000</c:v>
                </c:pt>
                <c:pt idx="9125">
                  <c:v>14336250</c:v>
                </c:pt>
                <c:pt idx="9126">
                  <c:v>14338500</c:v>
                </c:pt>
                <c:pt idx="9127">
                  <c:v>14340750</c:v>
                </c:pt>
                <c:pt idx="9128">
                  <c:v>14343000</c:v>
                </c:pt>
                <c:pt idx="9129">
                  <c:v>14345250</c:v>
                </c:pt>
                <c:pt idx="9130">
                  <c:v>14347500</c:v>
                </c:pt>
                <c:pt idx="9131">
                  <c:v>14349750</c:v>
                </c:pt>
                <c:pt idx="9132">
                  <c:v>14352000</c:v>
                </c:pt>
                <c:pt idx="9133">
                  <c:v>14354250</c:v>
                </c:pt>
                <c:pt idx="9134">
                  <c:v>14356500</c:v>
                </c:pt>
                <c:pt idx="9135">
                  <c:v>14358750</c:v>
                </c:pt>
                <c:pt idx="9136">
                  <c:v>14361000</c:v>
                </c:pt>
                <c:pt idx="9137">
                  <c:v>14363250</c:v>
                </c:pt>
                <c:pt idx="9138">
                  <c:v>14365500</c:v>
                </c:pt>
                <c:pt idx="9139">
                  <c:v>14367750</c:v>
                </c:pt>
                <c:pt idx="9140">
                  <c:v>14370000</c:v>
                </c:pt>
                <c:pt idx="9141">
                  <c:v>14372250</c:v>
                </c:pt>
                <c:pt idx="9142">
                  <c:v>14374500</c:v>
                </c:pt>
                <c:pt idx="9143">
                  <c:v>14376750</c:v>
                </c:pt>
                <c:pt idx="9144">
                  <c:v>14379000</c:v>
                </c:pt>
                <c:pt idx="9145">
                  <c:v>14381250</c:v>
                </c:pt>
                <c:pt idx="9146">
                  <c:v>14383500</c:v>
                </c:pt>
                <c:pt idx="9147">
                  <c:v>14385750</c:v>
                </c:pt>
                <c:pt idx="9148">
                  <c:v>14388000</c:v>
                </c:pt>
                <c:pt idx="9149">
                  <c:v>14390250</c:v>
                </c:pt>
                <c:pt idx="9150">
                  <c:v>14392500</c:v>
                </c:pt>
                <c:pt idx="9151">
                  <c:v>14394750</c:v>
                </c:pt>
                <c:pt idx="9152">
                  <c:v>14397000</c:v>
                </c:pt>
                <c:pt idx="9153">
                  <c:v>14399250</c:v>
                </c:pt>
                <c:pt idx="9154">
                  <c:v>14401500</c:v>
                </c:pt>
                <c:pt idx="9155">
                  <c:v>14403750</c:v>
                </c:pt>
                <c:pt idx="9156">
                  <c:v>14406000</c:v>
                </c:pt>
                <c:pt idx="9157">
                  <c:v>14408250</c:v>
                </c:pt>
                <c:pt idx="9158">
                  <c:v>14410500</c:v>
                </c:pt>
                <c:pt idx="9159">
                  <c:v>14412750</c:v>
                </c:pt>
                <c:pt idx="9160">
                  <c:v>14415000</c:v>
                </c:pt>
                <c:pt idx="9161">
                  <c:v>14417250</c:v>
                </c:pt>
                <c:pt idx="9162">
                  <c:v>14419500</c:v>
                </c:pt>
                <c:pt idx="9163">
                  <c:v>14421750</c:v>
                </c:pt>
                <c:pt idx="9164">
                  <c:v>14424000</c:v>
                </c:pt>
                <c:pt idx="9165">
                  <c:v>14426250</c:v>
                </c:pt>
                <c:pt idx="9166">
                  <c:v>14428500</c:v>
                </c:pt>
                <c:pt idx="9167">
                  <c:v>14430750</c:v>
                </c:pt>
                <c:pt idx="9168">
                  <c:v>14433000</c:v>
                </c:pt>
                <c:pt idx="9169">
                  <c:v>14435250</c:v>
                </c:pt>
                <c:pt idx="9170">
                  <c:v>14437500</c:v>
                </c:pt>
                <c:pt idx="9171">
                  <c:v>14439750</c:v>
                </c:pt>
                <c:pt idx="9172">
                  <c:v>14442000</c:v>
                </c:pt>
                <c:pt idx="9173">
                  <c:v>14444250</c:v>
                </c:pt>
                <c:pt idx="9174">
                  <c:v>14446500</c:v>
                </c:pt>
                <c:pt idx="9175">
                  <c:v>14448750</c:v>
                </c:pt>
                <c:pt idx="9176">
                  <c:v>14451000</c:v>
                </c:pt>
                <c:pt idx="9177">
                  <c:v>14453250</c:v>
                </c:pt>
                <c:pt idx="9178">
                  <c:v>14455500</c:v>
                </c:pt>
                <c:pt idx="9179">
                  <c:v>14457750</c:v>
                </c:pt>
                <c:pt idx="9180">
                  <c:v>14460000</c:v>
                </c:pt>
                <c:pt idx="9181">
                  <c:v>14462250</c:v>
                </c:pt>
                <c:pt idx="9182">
                  <c:v>14464500</c:v>
                </c:pt>
                <c:pt idx="9183">
                  <c:v>14466750</c:v>
                </c:pt>
                <c:pt idx="9184">
                  <c:v>14469000</c:v>
                </c:pt>
                <c:pt idx="9185">
                  <c:v>14471250</c:v>
                </c:pt>
                <c:pt idx="9186">
                  <c:v>14473500</c:v>
                </c:pt>
                <c:pt idx="9187">
                  <c:v>14475750</c:v>
                </c:pt>
                <c:pt idx="9188">
                  <c:v>14478000</c:v>
                </c:pt>
                <c:pt idx="9189">
                  <c:v>14480250</c:v>
                </c:pt>
                <c:pt idx="9190">
                  <c:v>14482500</c:v>
                </c:pt>
                <c:pt idx="9191">
                  <c:v>14484750</c:v>
                </c:pt>
                <c:pt idx="9192">
                  <c:v>14487000</c:v>
                </c:pt>
                <c:pt idx="9193">
                  <c:v>14489250</c:v>
                </c:pt>
                <c:pt idx="9194">
                  <c:v>14491500</c:v>
                </c:pt>
                <c:pt idx="9195">
                  <c:v>14493750</c:v>
                </c:pt>
                <c:pt idx="9196">
                  <c:v>14496000</c:v>
                </c:pt>
                <c:pt idx="9197">
                  <c:v>14498250</c:v>
                </c:pt>
                <c:pt idx="9198">
                  <c:v>14500500</c:v>
                </c:pt>
                <c:pt idx="9199">
                  <c:v>14502750</c:v>
                </c:pt>
                <c:pt idx="9200">
                  <c:v>14505000</c:v>
                </c:pt>
                <c:pt idx="9201">
                  <c:v>14507250</c:v>
                </c:pt>
                <c:pt idx="9202">
                  <c:v>14509500</c:v>
                </c:pt>
                <c:pt idx="9203">
                  <c:v>14511750</c:v>
                </c:pt>
                <c:pt idx="9204">
                  <c:v>14514000</c:v>
                </c:pt>
                <c:pt idx="9205">
                  <c:v>14516250</c:v>
                </c:pt>
                <c:pt idx="9206">
                  <c:v>14518500</c:v>
                </c:pt>
                <c:pt idx="9207">
                  <c:v>14520750</c:v>
                </c:pt>
                <c:pt idx="9208">
                  <c:v>14523000</c:v>
                </c:pt>
                <c:pt idx="9209">
                  <c:v>14525250</c:v>
                </c:pt>
                <c:pt idx="9210">
                  <c:v>14527500</c:v>
                </c:pt>
                <c:pt idx="9211">
                  <c:v>14529750</c:v>
                </c:pt>
                <c:pt idx="9212">
                  <c:v>14532000</c:v>
                </c:pt>
                <c:pt idx="9213">
                  <c:v>14534250</c:v>
                </c:pt>
                <c:pt idx="9214">
                  <c:v>14536500</c:v>
                </c:pt>
                <c:pt idx="9215">
                  <c:v>14538750</c:v>
                </c:pt>
                <c:pt idx="9216">
                  <c:v>14541000</c:v>
                </c:pt>
                <c:pt idx="9217">
                  <c:v>14543250</c:v>
                </c:pt>
                <c:pt idx="9218">
                  <c:v>14545500</c:v>
                </c:pt>
                <c:pt idx="9219">
                  <c:v>14547750</c:v>
                </c:pt>
                <c:pt idx="9220">
                  <c:v>14550000</c:v>
                </c:pt>
                <c:pt idx="9221">
                  <c:v>14552250</c:v>
                </c:pt>
                <c:pt idx="9222">
                  <c:v>14554500</c:v>
                </c:pt>
                <c:pt idx="9223">
                  <c:v>14556750</c:v>
                </c:pt>
                <c:pt idx="9224">
                  <c:v>14559000</c:v>
                </c:pt>
                <c:pt idx="9225">
                  <c:v>14561250</c:v>
                </c:pt>
                <c:pt idx="9226">
                  <c:v>14563500</c:v>
                </c:pt>
                <c:pt idx="9227">
                  <c:v>14565750</c:v>
                </c:pt>
                <c:pt idx="9228">
                  <c:v>14568000</c:v>
                </c:pt>
                <c:pt idx="9229">
                  <c:v>14570250</c:v>
                </c:pt>
                <c:pt idx="9230">
                  <c:v>14572500</c:v>
                </c:pt>
                <c:pt idx="9231">
                  <c:v>14574750</c:v>
                </c:pt>
                <c:pt idx="9232">
                  <c:v>14577000</c:v>
                </c:pt>
                <c:pt idx="9233">
                  <c:v>14579250</c:v>
                </c:pt>
                <c:pt idx="9234">
                  <c:v>14581500</c:v>
                </c:pt>
                <c:pt idx="9235">
                  <c:v>14583750</c:v>
                </c:pt>
                <c:pt idx="9236">
                  <c:v>14586000</c:v>
                </c:pt>
                <c:pt idx="9237">
                  <c:v>14588250</c:v>
                </c:pt>
                <c:pt idx="9238">
                  <c:v>14590500</c:v>
                </c:pt>
                <c:pt idx="9239">
                  <c:v>14592750</c:v>
                </c:pt>
                <c:pt idx="9240">
                  <c:v>14595000</c:v>
                </c:pt>
                <c:pt idx="9241">
                  <c:v>14597250</c:v>
                </c:pt>
                <c:pt idx="9242">
                  <c:v>14599500</c:v>
                </c:pt>
                <c:pt idx="9243">
                  <c:v>14601750</c:v>
                </c:pt>
                <c:pt idx="9244">
                  <c:v>14604000</c:v>
                </c:pt>
                <c:pt idx="9245">
                  <c:v>14606250</c:v>
                </c:pt>
                <c:pt idx="9246">
                  <c:v>14608500</c:v>
                </c:pt>
                <c:pt idx="9247">
                  <c:v>14610750</c:v>
                </c:pt>
                <c:pt idx="9248">
                  <c:v>14613000</c:v>
                </c:pt>
                <c:pt idx="9249">
                  <c:v>14615250</c:v>
                </c:pt>
                <c:pt idx="9250">
                  <c:v>14617500</c:v>
                </c:pt>
                <c:pt idx="9251">
                  <c:v>14619750</c:v>
                </c:pt>
                <c:pt idx="9252">
                  <c:v>14622000</c:v>
                </c:pt>
                <c:pt idx="9253">
                  <c:v>14624250</c:v>
                </c:pt>
                <c:pt idx="9254">
                  <c:v>14626500</c:v>
                </c:pt>
                <c:pt idx="9255">
                  <c:v>14628750</c:v>
                </c:pt>
                <c:pt idx="9256">
                  <c:v>14631000</c:v>
                </c:pt>
                <c:pt idx="9257">
                  <c:v>14633250</c:v>
                </c:pt>
                <c:pt idx="9258">
                  <c:v>14635500</c:v>
                </c:pt>
                <c:pt idx="9259">
                  <c:v>14637750</c:v>
                </c:pt>
                <c:pt idx="9260">
                  <c:v>14640000</c:v>
                </c:pt>
                <c:pt idx="9261">
                  <c:v>14642250</c:v>
                </c:pt>
                <c:pt idx="9262">
                  <c:v>14644500</c:v>
                </c:pt>
                <c:pt idx="9263">
                  <c:v>14646750</c:v>
                </c:pt>
                <c:pt idx="9264">
                  <c:v>14649000</c:v>
                </c:pt>
                <c:pt idx="9265">
                  <c:v>14651250</c:v>
                </c:pt>
                <c:pt idx="9266">
                  <c:v>14653500</c:v>
                </c:pt>
                <c:pt idx="9267">
                  <c:v>14655750</c:v>
                </c:pt>
                <c:pt idx="9268">
                  <c:v>14658000</c:v>
                </c:pt>
                <c:pt idx="9269">
                  <c:v>14660250</c:v>
                </c:pt>
                <c:pt idx="9270">
                  <c:v>14662500</c:v>
                </c:pt>
                <c:pt idx="9271">
                  <c:v>14664750</c:v>
                </c:pt>
                <c:pt idx="9272">
                  <c:v>14667000</c:v>
                </c:pt>
                <c:pt idx="9273">
                  <c:v>14669250</c:v>
                </c:pt>
                <c:pt idx="9274">
                  <c:v>14671500</c:v>
                </c:pt>
                <c:pt idx="9275">
                  <c:v>14673750</c:v>
                </c:pt>
                <c:pt idx="9276">
                  <c:v>14676000</c:v>
                </c:pt>
                <c:pt idx="9277">
                  <c:v>14678250</c:v>
                </c:pt>
                <c:pt idx="9278">
                  <c:v>14680500</c:v>
                </c:pt>
                <c:pt idx="9279">
                  <c:v>14682750</c:v>
                </c:pt>
                <c:pt idx="9280">
                  <c:v>14685000</c:v>
                </c:pt>
                <c:pt idx="9281">
                  <c:v>14687250</c:v>
                </c:pt>
                <c:pt idx="9282">
                  <c:v>14689500</c:v>
                </c:pt>
                <c:pt idx="9283">
                  <c:v>14691750</c:v>
                </c:pt>
                <c:pt idx="9284">
                  <c:v>14694000</c:v>
                </c:pt>
                <c:pt idx="9285">
                  <c:v>14696250</c:v>
                </c:pt>
                <c:pt idx="9286">
                  <c:v>14698500</c:v>
                </c:pt>
                <c:pt idx="9287">
                  <c:v>14700750</c:v>
                </c:pt>
                <c:pt idx="9288">
                  <c:v>14703000</c:v>
                </c:pt>
                <c:pt idx="9289">
                  <c:v>14705250</c:v>
                </c:pt>
                <c:pt idx="9290">
                  <c:v>14707500</c:v>
                </c:pt>
                <c:pt idx="9291">
                  <c:v>14709750</c:v>
                </c:pt>
                <c:pt idx="9292">
                  <c:v>14712000</c:v>
                </c:pt>
                <c:pt idx="9293">
                  <c:v>14714250</c:v>
                </c:pt>
                <c:pt idx="9294">
                  <c:v>14716500</c:v>
                </c:pt>
                <c:pt idx="9295">
                  <c:v>14718750</c:v>
                </c:pt>
                <c:pt idx="9296">
                  <c:v>14721000</c:v>
                </c:pt>
                <c:pt idx="9297">
                  <c:v>14723250</c:v>
                </c:pt>
                <c:pt idx="9298">
                  <c:v>14725500</c:v>
                </c:pt>
                <c:pt idx="9299">
                  <c:v>14727750</c:v>
                </c:pt>
                <c:pt idx="9300">
                  <c:v>14730000</c:v>
                </c:pt>
                <c:pt idx="9301">
                  <c:v>14732250</c:v>
                </c:pt>
                <c:pt idx="9302">
                  <c:v>14734500</c:v>
                </c:pt>
                <c:pt idx="9303">
                  <c:v>14736750</c:v>
                </c:pt>
                <c:pt idx="9304">
                  <c:v>14739000</c:v>
                </c:pt>
                <c:pt idx="9305">
                  <c:v>14741250</c:v>
                </c:pt>
                <c:pt idx="9306">
                  <c:v>14743500</c:v>
                </c:pt>
                <c:pt idx="9307">
                  <c:v>14745750</c:v>
                </c:pt>
                <c:pt idx="9308">
                  <c:v>14748000</c:v>
                </c:pt>
                <c:pt idx="9309">
                  <c:v>14750250</c:v>
                </c:pt>
                <c:pt idx="9310">
                  <c:v>14752500</c:v>
                </c:pt>
                <c:pt idx="9311">
                  <c:v>14754750</c:v>
                </c:pt>
                <c:pt idx="9312">
                  <c:v>14757000</c:v>
                </c:pt>
                <c:pt idx="9313">
                  <c:v>14759250</c:v>
                </c:pt>
                <c:pt idx="9314">
                  <c:v>14761500</c:v>
                </c:pt>
                <c:pt idx="9315">
                  <c:v>14763750</c:v>
                </c:pt>
                <c:pt idx="9316">
                  <c:v>14766000</c:v>
                </c:pt>
                <c:pt idx="9317">
                  <c:v>14768250</c:v>
                </c:pt>
                <c:pt idx="9318">
                  <c:v>14770500</c:v>
                </c:pt>
                <c:pt idx="9319">
                  <c:v>14772750</c:v>
                </c:pt>
                <c:pt idx="9320">
                  <c:v>14775000</c:v>
                </c:pt>
                <c:pt idx="9321">
                  <c:v>14777250</c:v>
                </c:pt>
                <c:pt idx="9322">
                  <c:v>14779500</c:v>
                </c:pt>
                <c:pt idx="9323">
                  <c:v>14781750</c:v>
                </c:pt>
                <c:pt idx="9324">
                  <c:v>14784000</c:v>
                </c:pt>
                <c:pt idx="9325">
                  <c:v>14786250</c:v>
                </c:pt>
                <c:pt idx="9326">
                  <c:v>14788500</c:v>
                </c:pt>
                <c:pt idx="9327">
                  <c:v>14790750</c:v>
                </c:pt>
                <c:pt idx="9328">
                  <c:v>14793000</c:v>
                </c:pt>
                <c:pt idx="9329">
                  <c:v>14795250</c:v>
                </c:pt>
                <c:pt idx="9330">
                  <c:v>14797500</c:v>
                </c:pt>
                <c:pt idx="9331">
                  <c:v>14799750</c:v>
                </c:pt>
                <c:pt idx="9332">
                  <c:v>14802000</c:v>
                </c:pt>
                <c:pt idx="9333">
                  <c:v>14804250</c:v>
                </c:pt>
                <c:pt idx="9334">
                  <c:v>14806500</c:v>
                </c:pt>
                <c:pt idx="9335">
                  <c:v>14808750</c:v>
                </c:pt>
                <c:pt idx="9336">
                  <c:v>14811000</c:v>
                </c:pt>
                <c:pt idx="9337">
                  <c:v>14813250</c:v>
                </c:pt>
                <c:pt idx="9338">
                  <c:v>14815500</c:v>
                </c:pt>
                <c:pt idx="9339">
                  <c:v>14817750</c:v>
                </c:pt>
                <c:pt idx="9340">
                  <c:v>14820000</c:v>
                </c:pt>
                <c:pt idx="9341">
                  <c:v>14822250</c:v>
                </c:pt>
                <c:pt idx="9342">
                  <c:v>14824500</c:v>
                </c:pt>
                <c:pt idx="9343">
                  <c:v>14826750</c:v>
                </c:pt>
                <c:pt idx="9344">
                  <c:v>14829000</c:v>
                </c:pt>
                <c:pt idx="9345">
                  <c:v>14831250</c:v>
                </c:pt>
                <c:pt idx="9346">
                  <c:v>14833500</c:v>
                </c:pt>
                <c:pt idx="9347">
                  <c:v>14835750</c:v>
                </c:pt>
                <c:pt idx="9348">
                  <c:v>14838000</c:v>
                </c:pt>
                <c:pt idx="9349">
                  <c:v>14840250</c:v>
                </c:pt>
                <c:pt idx="9350">
                  <c:v>14842500</c:v>
                </c:pt>
                <c:pt idx="9351">
                  <c:v>14844750</c:v>
                </c:pt>
                <c:pt idx="9352">
                  <c:v>14847000</c:v>
                </c:pt>
                <c:pt idx="9353">
                  <c:v>14849250</c:v>
                </c:pt>
                <c:pt idx="9354">
                  <c:v>14851500</c:v>
                </c:pt>
                <c:pt idx="9355">
                  <c:v>14853750</c:v>
                </c:pt>
                <c:pt idx="9356">
                  <c:v>14856000</c:v>
                </c:pt>
                <c:pt idx="9357">
                  <c:v>14858250</c:v>
                </c:pt>
                <c:pt idx="9358">
                  <c:v>14860500</c:v>
                </c:pt>
                <c:pt idx="9359">
                  <c:v>14862750</c:v>
                </c:pt>
                <c:pt idx="9360">
                  <c:v>14865000</c:v>
                </c:pt>
                <c:pt idx="9361">
                  <c:v>14867250</c:v>
                </c:pt>
                <c:pt idx="9362">
                  <c:v>14869500</c:v>
                </c:pt>
                <c:pt idx="9363">
                  <c:v>14871750</c:v>
                </c:pt>
                <c:pt idx="9364">
                  <c:v>14874000</c:v>
                </c:pt>
                <c:pt idx="9365">
                  <c:v>14876250</c:v>
                </c:pt>
                <c:pt idx="9366">
                  <c:v>14878500</c:v>
                </c:pt>
                <c:pt idx="9367">
                  <c:v>14880750</c:v>
                </c:pt>
                <c:pt idx="9368">
                  <c:v>14883000</c:v>
                </c:pt>
                <c:pt idx="9369">
                  <c:v>14885250</c:v>
                </c:pt>
                <c:pt idx="9370">
                  <c:v>14887500</c:v>
                </c:pt>
                <c:pt idx="9371">
                  <c:v>14889750</c:v>
                </c:pt>
                <c:pt idx="9372">
                  <c:v>14892000</c:v>
                </c:pt>
                <c:pt idx="9373">
                  <c:v>14894250</c:v>
                </c:pt>
                <c:pt idx="9374">
                  <c:v>14896500</c:v>
                </c:pt>
                <c:pt idx="9375">
                  <c:v>14898750</c:v>
                </c:pt>
                <c:pt idx="9376">
                  <c:v>14901000</c:v>
                </c:pt>
                <c:pt idx="9377">
                  <c:v>14903250</c:v>
                </c:pt>
                <c:pt idx="9378">
                  <c:v>14905500</c:v>
                </c:pt>
                <c:pt idx="9379">
                  <c:v>14907750</c:v>
                </c:pt>
                <c:pt idx="9380">
                  <c:v>14910000</c:v>
                </c:pt>
                <c:pt idx="9381">
                  <c:v>14912250</c:v>
                </c:pt>
                <c:pt idx="9382">
                  <c:v>14914500</c:v>
                </c:pt>
                <c:pt idx="9383">
                  <c:v>14916750</c:v>
                </c:pt>
                <c:pt idx="9384">
                  <c:v>14919000</c:v>
                </c:pt>
                <c:pt idx="9385">
                  <c:v>14921250</c:v>
                </c:pt>
                <c:pt idx="9386">
                  <c:v>14923500</c:v>
                </c:pt>
                <c:pt idx="9387">
                  <c:v>14925750</c:v>
                </c:pt>
                <c:pt idx="9388">
                  <c:v>14928000</c:v>
                </c:pt>
                <c:pt idx="9389">
                  <c:v>14930250</c:v>
                </c:pt>
                <c:pt idx="9390">
                  <c:v>14932500</c:v>
                </c:pt>
                <c:pt idx="9391">
                  <c:v>14934750</c:v>
                </c:pt>
                <c:pt idx="9392">
                  <c:v>14937000</c:v>
                </c:pt>
                <c:pt idx="9393">
                  <c:v>14939250</c:v>
                </c:pt>
                <c:pt idx="9394">
                  <c:v>14941500</c:v>
                </c:pt>
                <c:pt idx="9395">
                  <c:v>14943750</c:v>
                </c:pt>
                <c:pt idx="9396">
                  <c:v>14946000</c:v>
                </c:pt>
                <c:pt idx="9397">
                  <c:v>14948250</c:v>
                </c:pt>
                <c:pt idx="9398">
                  <c:v>14950500</c:v>
                </c:pt>
                <c:pt idx="9399">
                  <c:v>14952750</c:v>
                </c:pt>
                <c:pt idx="9400">
                  <c:v>14955000</c:v>
                </c:pt>
                <c:pt idx="9401">
                  <c:v>14957250</c:v>
                </c:pt>
                <c:pt idx="9402">
                  <c:v>14959500</c:v>
                </c:pt>
                <c:pt idx="9403">
                  <c:v>14961750</c:v>
                </c:pt>
                <c:pt idx="9404">
                  <c:v>14964000</c:v>
                </c:pt>
                <c:pt idx="9405">
                  <c:v>14966250</c:v>
                </c:pt>
                <c:pt idx="9406">
                  <c:v>14968500</c:v>
                </c:pt>
                <c:pt idx="9407">
                  <c:v>14970750</c:v>
                </c:pt>
                <c:pt idx="9408">
                  <c:v>14973000</c:v>
                </c:pt>
                <c:pt idx="9409">
                  <c:v>14975250</c:v>
                </c:pt>
                <c:pt idx="9410">
                  <c:v>14977500</c:v>
                </c:pt>
                <c:pt idx="9411">
                  <c:v>14979750</c:v>
                </c:pt>
                <c:pt idx="9412">
                  <c:v>14982000</c:v>
                </c:pt>
                <c:pt idx="9413">
                  <c:v>14984250</c:v>
                </c:pt>
                <c:pt idx="9414">
                  <c:v>14986500</c:v>
                </c:pt>
                <c:pt idx="9415">
                  <c:v>14988750</c:v>
                </c:pt>
                <c:pt idx="9416">
                  <c:v>14991000</c:v>
                </c:pt>
                <c:pt idx="9417">
                  <c:v>14993250</c:v>
                </c:pt>
                <c:pt idx="9418">
                  <c:v>14995500</c:v>
                </c:pt>
                <c:pt idx="9419">
                  <c:v>14997750</c:v>
                </c:pt>
                <c:pt idx="9420">
                  <c:v>15000000</c:v>
                </c:pt>
                <c:pt idx="9421">
                  <c:v>15002250</c:v>
                </c:pt>
                <c:pt idx="9422">
                  <c:v>15004500</c:v>
                </c:pt>
                <c:pt idx="9423">
                  <c:v>15006750</c:v>
                </c:pt>
                <c:pt idx="9424">
                  <c:v>15009000</c:v>
                </c:pt>
                <c:pt idx="9425">
                  <c:v>15011250</c:v>
                </c:pt>
                <c:pt idx="9426">
                  <c:v>15013500</c:v>
                </c:pt>
                <c:pt idx="9427">
                  <c:v>15015750</c:v>
                </c:pt>
                <c:pt idx="9428">
                  <c:v>15018000</c:v>
                </c:pt>
                <c:pt idx="9429">
                  <c:v>15020250</c:v>
                </c:pt>
                <c:pt idx="9430">
                  <c:v>15022500</c:v>
                </c:pt>
                <c:pt idx="9431">
                  <c:v>15024750</c:v>
                </c:pt>
                <c:pt idx="9432">
                  <c:v>15027000</c:v>
                </c:pt>
                <c:pt idx="9433">
                  <c:v>15029250</c:v>
                </c:pt>
                <c:pt idx="9434">
                  <c:v>15031500</c:v>
                </c:pt>
                <c:pt idx="9435">
                  <c:v>15033750</c:v>
                </c:pt>
                <c:pt idx="9436">
                  <c:v>15036000</c:v>
                </c:pt>
                <c:pt idx="9437">
                  <c:v>15038250</c:v>
                </c:pt>
                <c:pt idx="9438">
                  <c:v>15040500</c:v>
                </c:pt>
                <c:pt idx="9439">
                  <c:v>15042750</c:v>
                </c:pt>
                <c:pt idx="9440">
                  <c:v>15045000</c:v>
                </c:pt>
                <c:pt idx="9441">
                  <c:v>15047250</c:v>
                </c:pt>
                <c:pt idx="9442">
                  <c:v>15049500</c:v>
                </c:pt>
                <c:pt idx="9443">
                  <c:v>15051750</c:v>
                </c:pt>
                <c:pt idx="9444">
                  <c:v>15054000</c:v>
                </c:pt>
                <c:pt idx="9445">
                  <c:v>15056250</c:v>
                </c:pt>
                <c:pt idx="9446">
                  <c:v>15058500</c:v>
                </c:pt>
                <c:pt idx="9447">
                  <c:v>15060750</c:v>
                </c:pt>
                <c:pt idx="9448">
                  <c:v>15063000</c:v>
                </c:pt>
                <c:pt idx="9449">
                  <c:v>15065250</c:v>
                </c:pt>
                <c:pt idx="9450">
                  <c:v>15067500</c:v>
                </c:pt>
                <c:pt idx="9451">
                  <c:v>15069750</c:v>
                </c:pt>
                <c:pt idx="9452">
                  <c:v>15072000</c:v>
                </c:pt>
                <c:pt idx="9453">
                  <c:v>15074250</c:v>
                </c:pt>
                <c:pt idx="9454">
                  <c:v>15076500</c:v>
                </c:pt>
                <c:pt idx="9455">
                  <c:v>15078750</c:v>
                </c:pt>
                <c:pt idx="9456">
                  <c:v>15081000</c:v>
                </c:pt>
                <c:pt idx="9457">
                  <c:v>15083250</c:v>
                </c:pt>
                <c:pt idx="9458">
                  <c:v>15085500</c:v>
                </c:pt>
                <c:pt idx="9459">
                  <c:v>15087750</c:v>
                </c:pt>
                <c:pt idx="9460">
                  <c:v>15090000</c:v>
                </c:pt>
                <c:pt idx="9461">
                  <c:v>15092250</c:v>
                </c:pt>
                <c:pt idx="9462">
                  <c:v>15094500</c:v>
                </c:pt>
                <c:pt idx="9463">
                  <c:v>15096750</c:v>
                </c:pt>
                <c:pt idx="9464">
                  <c:v>15099000</c:v>
                </c:pt>
                <c:pt idx="9465">
                  <c:v>15101250</c:v>
                </c:pt>
                <c:pt idx="9466">
                  <c:v>15103500</c:v>
                </c:pt>
                <c:pt idx="9467">
                  <c:v>15105750</c:v>
                </c:pt>
                <c:pt idx="9468">
                  <c:v>15108000</c:v>
                </c:pt>
                <c:pt idx="9469">
                  <c:v>15110250</c:v>
                </c:pt>
                <c:pt idx="9470">
                  <c:v>15112500</c:v>
                </c:pt>
                <c:pt idx="9471">
                  <c:v>15114750</c:v>
                </c:pt>
                <c:pt idx="9472">
                  <c:v>15117000</c:v>
                </c:pt>
                <c:pt idx="9473">
                  <c:v>15119250</c:v>
                </c:pt>
                <c:pt idx="9474">
                  <c:v>15121500</c:v>
                </c:pt>
                <c:pt idx="9475">
                  <c:v>15123750</c:v>
                </c:pt>
                <c:pt idx="9476">
                  <c:v>15126000</c:v>
                </c:pt>
                <c:pt idx="9477">
                  <c:v>15128250</c:v>
                </c:pt>
                <c:pt idx="9478">
                  <c:v>15130500</c:v>
                </c:pt>
                <c:pt idx="9479">
                  <c:v>15132750</c:v>
                </c:pt>
                <c:pt idx="9480">
                  <c:v>15135000</c:v>
                </c:pt>
                <c:pt idx="9481">
                  <c:v>15137250</c:v>
                </c:pt>
                <c:pt idx="9482">
                  <c:v>15139500</c:v>
                </c:pt>
                <c:pt idx="9483">
                  <c:v>15141750</c:v>
                </c:pt>
                <c:pt idx="9484">
                  <c:v>15144000</c:v>
                </c:pt>
                <c:pt idx="9485">
                  <c:v>15146250</c:v>
                </c:pt>
                <c:pt idx="9486">
                  <c:v>15148500</c:v>
                </c:pt>
                <c:pt idx="9487">
                  <c:v>15150750</c:v>
                </c:pt>
                <c:pt idx="9488">
                  <c:v>15153000</c:v>
                </c:pt>
                <c:pt idx="9489">
                  <c:v>15155250</c:v>
                </c:pt>
                <c:pt idx="9490">
                  <c:v>15157500</c:v>
                </c:pt>
                <c:pt idx="9491">
                  <c:v>15159750</c:v>
                </c:pt>
                <c:pt idx="9492">
                  <c:v>15162000</c:v>
                </c:pt>
                <c:pt idx="9493">
                  <c:v>15164250</c:v>
                </c:pt>
                <c:pt idx="9494">
                  <c:v>15166500</c:v>
                </c:pt>
                <c:pt idx="9495">
                  <c:v>15168750</c:v>
                </c:pt>
                <c:pt idx="9496">
                  <c:v>15171000</c:v>
                </c:pt>
                <c:pt idx="9497">
                  <c:v>15173250</c:v>
                </c:pt>
                <c:pt idx="9498">
                  <c:v>15175500</c:v>
                </c:pt>
                <c:pt idx="9499">
                  <c:v>15177750</c:v>
                </c:pt>
                <c:pt idx="9500">
                  <c:v>15180000</c:v>
                </c:pt>
                <c:pt idx="9501">
                  <c:v>15182250</c:v>
                </c:pt>
                <c:pt idx="9502">
                  <c:v>15184500</c:v>
                </c:pt>
                <c:pt idx="9503">
                  <c:v>15186750</c:v>
                </c:pt>
                <c:pt idx="9504">
                  <c:v>15189000</c:v>
                </c:pt>
                <c:pt idx="9505">
                  <c:v>15191250</c:v>
                </c:pt>
                <c:pt idx="9506">
                  <c:v>15193500</c:v>
                </c:pt>
                <c:pt idx="9507">
                  <c:v>15195750</c:v>
                </c:pt>
                <c:pt idx="9508">
                  <c:v>15198000</c:v>
                </c:pt>
                <c:pt idx="9509">
                  <c:v>15200250</c:v>
                </c:pt>
                <c:pt idx="9510">
                  <c:v>15202500</c:v>
                </c:pt>
                <c:pt idx="9511">
                  <c:v>15204750</c:v>
                </c:pt>
                <c:pt idx="9512">
                  <c:v>15207000</c:v>
                </c:pt>
                <c:pt idx="9513">
                  <c:v>15209250</c:v>
                </c:pt>
                <c:pt idx="9514">
                  <c:v>15211500</c:v>
                </c:pt>
                <c:pt idx="9515">
                  <c:v>15213750</c:v>
                </c:pt>
                <c:pt idx="9516">
                  <c:v>15216000</c:v>
                </c:pt>
                <c:pt idx="9517">
                  <c:v>15218250</c:v>
                </c:pt>
                <c:pt idx="9518">
                  <c:v>15220500</c:v>
                </c:pt>
                <c:pt idx="9519">
                  <c:v>15222750</c:v>
                </c:pt>
                <c:pt idx="9520">
                  <c:v>15225000</c:v>
                </c:pt>
                <c:pt idx="9521">
                  <c:v>15227250</c:v>
                </c:pt>
                <c:pt idx="9522">
                  <c:v>15229500</c:v>
                </c:pt>
                <c:pt idx="9523">
                  <c:v>15231750</c:v>
                </c:pt>
                <c:pt idx="9524">
                  <c:v>15234000</c:v>
                </c:pt>
                <c:pt idx="9525">
                  <c:v>15236250</c:v>
                </c:pt>
                <c:pt idx="9526">
                  <c:v>15238500</c:v>
                </c:pt>
                <c:pt idx="9527">
                  <c:v>15240750</c:v>
                </c:pt>
                <c:pt idx="9528">
                  <c:v>15243000</c:v>
                </c:pt>
                <c:pt idx="9529">
                  <c:v>15245250</c:v>
                </c:pt>
                <c:pt idx="9530">
                  <c:v>15247500</c:v>
                </c:pt>
                <c:pt idx="9531">
                  <c:v>15249750</c:v>
                </c:pt>
                <c:pt idx="9532">
                  <c:v>15252000</c:v>
                </c:pt>
                <c:pt idx="9533">
                  <c:v>15254250</c:v>
                </c:pt>
                <c:pt idx="9534">
                  <c:v>15256500</c:v>
                </c:pt>
                <c:pt idx="9535">
                  <c:v>15258750</c:v>
                </c:pt>
                <c:pt idx="9536">
                  <c:v>15261000</c:v>
                </c:pt>
                <c:pt idx="9537">
                  <c:v>15263250</c:v>
                </c:pt>
                <c:pt idx="9538">
                  <c:v>15265500</c:v>
                </c:pt>
                <c:pt idx="9539">
                  <c:v>15267750</c:v>
                </c:pt>
                <c:pt idx="9540">
                  <c:v>15270000</c:v>
                </c:pt>
                <c:pt idx="9541">
                  <c:v>15272250</c:v>
                </c:pt>
                <c:pt idx="9542">
                  <c:v>15274500</c:v>
                </c:pt>
                <c:pt idx="9543">
                  <c:v>15276750</c:v>
                </c:pt>
                <c:pt idx="9544">
                  <c:v>15279000</c:v>
                </c:pt>
                <c:pt idx="9545">
                  <c:v>15281250</c:v>
                </c:pt>
                <c:pt idx="9546">
                  <c:v>15283500</c:v>
                </c:pt>
                <c:pt idx="9547">
                  <c:v>15285750</c:v>
                </c:pt>
                <c:pt idx="9548">
                  <c:v>15288000</c:v>
                </c:pt>
                <c:pt idx="9549">
                  <c:v>15290250</c:v>
                </c:pt>
                <c:pt idx="9550">
                  <c:v>15292500</c:v>
                </c:pt>
                <c:pt idx="9551">
                  <c:v>15294750</c:v>
                </c:pt>
                <c:pt idx="9552">
                  <c:v>15297000</c:v>
                </c:pt>
                <c:pt idx="9553">
                  <c:v>15299250</c:v>
                </c:pt>
                <c:pt idx="9554">
                  <c:v>15301500</c:v>
                </c:pt>
                <c:pt idx="9555">
                  <c:v>15303750</c:v>
                </c:pt>
                <c:pt idx="9556">
                  <c:v>15306000</c:v>
                </c:pt>
                <c:pt idx="9557">
                  <c:v>15308250</c:v>
                </c:pt>
                <c:pt idx="9558">
                  <c:v>15310500</c:v>
                </c:pt>
                <c:pt idx="9559">
                  <c:v>15312750</c:v>
                </c:pt>
                <c:pt idx="9560">
                  <c:v>15315000</c:v>
                </c:pt>
                <c:pt idx="9561">
                  <c:v>15317250</c:v>
                </c:pt>
                <c:pt idx="9562">
                  <c:v>15319500</c:v>
                </c:pt>
                <c:pt idx="9563">
                  <c:v>15321750</c:v>
                </c:pt>
                <c:pt idx="9564">
                  <c:v>15324000</c:v>
                </c:pt>
                <c:pt idx="9565">
                  <c:v>15326250</c:v>
                </c:pt>
                <c:pt idx="9566">
                  <c:v>15328500</c:v>
                </c:pt>
                <c:pt idx="9567">
                  <c:v>15330750</c:v>
                </c:pt>
                <c:pt idx="9568">
                  <c:v>15333000</c:v>
                </c:pt>
                <c:pt idx="9569">
                  <c:v>15335250</c:v>
                </c:pt>
                <c:pt idx="9570">
                  <c:v>15337500</c:v>
                </c:pt>
                <c:pt idx="9571">
                  <c:v>15339750</c:v>
                </c:pt>
                <c:pt idx="9572">
                  <c:v>15342000</c:v>
                </c:pt>
                <c:pt idx="9573">
                  <c:v>15344250</c:v>
                </c:pt>
                <c:pt idx="9574">
                  <c:v>15346500</c:v>
                </c:pt>
                <c:pt idx="9575">
                  <c:v>15348750</c:v>
                </c:pt>
                <c:pt idx="9576">
                  <c:v>15351000</c:v>
                </c:pt>
                <c:pt idx="9577">
                  <c:v>15353250</c:v>
                </c:pt>
                <c:pt idx="9578">
                  <c:v>15355500</c:v>
                </c:pt>
                <c:pt idx="9579">
                  <c:v>15357750</c:v>
                </c:pt>
                <c:pt idx="9580">
                  <c:v>15360000</c:v>
                </c:pt>
                <c:pt idx="9581">
                  <c:v>15362250</c:v>
                </c:pt>
                <c:pt idx="9582">
                  <c:v>15364500</c:v>
                </c:pt>
                <c:pt idx="9583">
                  <c:v>15366750</c:v>
                </c:pt>
                <c:pt idx="9584">
                  <c:v>15369000</c:v>
                </c:pt>
                <c:pt idx="9585">
                  <c:v>15371250</c:v>
                </c:pt>
                <c:pt idx="9586">
                  <c:v>15373500</c:v>
                </c:pt>
                <c:pt idx="9587">
                  <c:v>15375750</c:v>
                </c:pt>
                <c:pt idx="9588">
                  <c:v>15378000</c:v>
                </c:pt>
                <c:pt idx="9589">
                  <c:v>15380250</c:v>
                </c:pt>
                <c:pt idx="9590">
                  <c:v>15382500</c:v>
                </c:pt>
                <c:pt idx="9591">
                  <c:v>15384750</c:v>
                </c:pt>
                <c:pt idx="9592">
                  <c:v>15387000</c:v>
                </c:pt>
                <c:pt idx="9593">
                  <c:v>15389250</c:v>
                </c:pt>
                <c:pt idx="9594">
                  <c:v>15391500</c:v>
                </c:pt>
                <c:pt idx="9595">
                  <c:v>15393750</c:v>
                </c:pt>
                <c:pt idx="9596">
                  <c:v>15396000</c:v>
                </c:pt>
                <c:pt idx="9597">
                  <c:v>15398250</c:v>
                </c:pt>
                <c:pt idx="9598">
                  <c:v>15400500</c:v>
                </c:pt>
                <c:pt idx="9599">
                  <c:v>15402750</c:v>
                </c:pt>
                <c:pt idx="9600">
                  <c:v>15405000</c:v>
                </c:pt>
                <c:pt idx="9601">
                  <c:v>15407250</c:v>
                </c:pt>
                <c:pt idx="9602">
                  <c:v>15409500</c:v>
                </c:pt>
                <c:pt idx="9603">
                  <c:v>15411750</c:v>
                </c:pt>
                <c:pt idx="9604">
                  <c:v>15414000</c:v>
                </c:pt>
                <c:pt idx="9605">
                  <c:v>15416250</c:v>
                </c:pt>
                <c:pt idx="9606">
                  <c:v>15418500</c:v>
                </c:pt>
                <c:pt idx="9607">
                  <c:v>15420750</c:v>
                </c:pt>
                <c:pt idx="9608">
                  <c:v>15423000</c:v>
                </c:pt>
                <c:pt idx="9609">
                  <c:v>15425250</c:v>
                </c:pt>
                <c:pt idx="9610">
                  <c:v>15427500</c:v>
                </c:pt>
                <c:pt idx="9611">
                  <c:v>15429750</c:v>
                </c:pt>
                <c:pt idx="9612">
                  <c:v>15432000</c:v>
                </c:pt>
                <c:pt idx="9613">
                  <c:v>15434250</c:v>
                </c:pt>
                <c:pt idx="9614">
                  <c:v>15436500</c:v>
                </c:pt>
                <c:pt idx="9615">
                  <c:v>15438750</c:v>
                </c:pt>
                <c:pt idx="9616">
                  <c:v>15441000</c:v>
                </c:pt>
                <c:pt idx="9617">
                  <c:v>15443250</c:v>
                </c:pt>
                <c:pt idx="9618">
                  <c:v>15445500</c:v>
                </c:pt>
                <c:pt idx="9619">
                  <c:v>15447750</c:v>
                </c:pt>
                <c:pt idx="9620">
                  <c:v>15450000</c:v>
                </c:pt>
                <c:pt idx="9621">
                  <c:v>15452250</c:v>
                </c:pt>
                <c:pt idx="9622">
                  <c:v>15454500</c:v>
                </c:pt>
                <c:pt idx="9623">
                  <c:v>15456750</c:v>
                </c:pt>
                <c:pt idx="9624">
                  <c:v>15459000</c:v>
                </c:pt>
                <c:pt idx="9625">
                  <c:v>15461250</c:v>
                </c:pt>
                <c:pt idx="9626">
                  <c:v>15463500</c:v>
                </c:pt>
                <c:pt idx="9627">
                  <c:v>15465750</c:v>
                </c:pt>
                <c:pt idx="9628">
                  <c:v>15468000</c:v>
                </c:pt>
                <c:pt idx="9629">
                  <c:v>15470250</c:v>
                </c:pt>
                <c:pt idx="9630">
                  <c:v>15472500</c:v>
                </c:pt>
                <c:pt idx="9631">
                  <c:v>15474750</c:v>
                </c:pt>
                <c:pt idx="9632">
                  <c:v>15477000</c:v>
                </c:pt>
                <c:pt idx="9633">
                  <c:v>15479250</c:v>
                </c:pt>
                <c:pt idx="9634">
                  <c:v>15481500</c:v>
                </c:pt>
                <c:pt idx="9635">
                  <c:v>15483750</c:v>
                </c:pt>
                <c:pt idx="9636">
                  <c:v>15486000</c:v>
                </c:pt>
                <c:pt idx="9637">
                  <c:v>15488250</c:v>
                </c:pt>
                <c:pt idx="9638">
                  <c:v>15490500</c:v>
                </c:pt>
                <c:pt idx="9639">
                  <c:v>15492750</c:v>
                </c:pt>
                <c:pt idx="9640">
                  <c:v>15495000</c:v>
                </c:pt>
                <c:pt idx="9641">
                  <c:v>15497250</c:v>
                </c:pt>
                <c:pt idx="9642">
                  <c:v>15499500</c:v>
                </c:pt>
                <c:pt idx="9643">
                  <c:v>15501750</c:v>
                </c:pt>
                <c:pt idx="9644">
                  <c:v>15504000</c:v>
                </c:pt>
                <c:pt idx="9645">
                  <c:v>15506250</c:v>
                </c:pt>
                <c:pt idx="9646">
                  <c:v>15508500</c:v>
                </c:pt>
                <c:pt idx="9647">
                  <c:v>15510750</c:v>
                </c:pt>
                <c:pt idx="9648">
                  <c:v>15513000</c:v>
                </c:pt>
                <c:pt idx="9649">
                  <c:v>15515250</c:v>
                </c:pt>
                <c:pt idx="9650">
                  <c:v>15517500</c:v>
                </c:pt>
                <c:pt idx="9651">
                  <c:v>15519750</c:v>
                </c:pt>
                <c:pt idx="9652">
                  <c:v>15522000</c:v>
                </c:pt>
                <c:pt idx="9653">
                  <c:v>15524250</c:v>
                </c:pt>
                <c:pt idx="9654">
                  <c:v>15526500</c:v>
                </c:pt>
                <c:pt idx="9655">
                  <c:v>15528750</c:v>
                </c:pt>
                <c:pt idx="9656">
                  <c:v>15531000</c:v>
                </c:pt>
                <c:pt idx="9657">
                  <c:v>15533250</c:v>
                </c:pt>
                <c:pt idx="9658">
                  <c:v>15535500</c:v>
                </c:pt>
                <c:pt idx="9659">
                  <c:v>15537750</c:v>
                </c:pt>
                <c:pt idx="9660">
                  <c:v>15540000</c:v>
                </c:pt>
                <c:pt idx="9661">
                  <c:v>15542250</c:v>
                </c:pt>
                <c:pt idx="9662">
                  <c:v>15544500</c:v>
                </c:pt>
                <c:pt idx="9663">
                  <c:v>15546750</c:v>
                </c:pt>
                <c:pt idx="9664">
                  <c:v>15549000</c:v>
                </c:pt>
                <c:pt idx="9665">
                  <c:v>15551250</c:v>
                </c:pt>
                <c:pt idx="9666">
                  <c:v>15553500</c:v>
                </c:pt>
                <c:pt idx="9667">
                  <c:v>15555750</c:v>
                </c:pt>
                <c:pt idx="9668">
                  <c:v>15558000</c:v>
                </c:pt>
                <c:pt idx="9669">
                  <c:v>15560250</c:v>
                </c:pt>
                <c:pt idx="9670">
                  <c:v>15562500</c:v>
                </c:pt>
                <c:pt idx="9671">
                  <c:v>15564750</c:v>
                </c:pt>
                <c:pt idx="9672">
                  <c:v>15567000</c:v>
                </c:pt>
                <c:pt idx="9673">
                  <c:v>15569250</c:v>
                </c:pt>
                <c:pt idx="9674">
                  <c:v>15571500</c:v>
                </c:pt>
                <c:pt idx="9675">
                  <c:v>15573750</c:v>
                </c:pt>
                <c:pt idx="9676">
                  <c:v>15576000</c:v>
                </c:pt>
                <c:pt idx="9677">
                  <c:v>15578250</c:v>
                </c:pt>
                <c:pt idx="9678">
                  <c:v>15580500</c:v>
                </c:pt>
                <c:pt idx="9679">
                  <c:v>15582750</c:v>
                </c:pt>
                <c:pt idx="9680">
                  <c:v>15585000</c:v>
                </c:pt>
                <c:pt idx="9681">
                  <c:v>15587250</c:v>
                </c:pt>
                <c:pt idx="9682">
                  <c:v>15589500</c:v>
                </c:pt>
                <c:pt idx="9683">
                  <c:v>15591750</c:v>
                </c:pt>
                <c:pt idx="9684">
                  <c:v>15594000</c:v>
                </c:pt>
                <c:pt idx="9685">
                  <c:v>15596250</c:v>
                </c:pt>
                <c:pt idx="9686">
                  <c:v>15598500</c:v>
                </c:pt>
                <c:pt idx="9687">
                  <c:v>15600750</c:v>
                </c:pt>
                <c:pt idx="9688">
                  <c:v>15603000</c:v>
                </c:pt>
                <c:pt idx="9689">
                  <c:v>15605250</c:v>
                </c:pt>
                <c:pt idx="9690">
                  <c:v>15607500</c:v>
                </c:pt>
                <c:pt idx="9691">
                  <c:v>15609750</c:v>
                </c:pt>
                <c:pt idx="9692">
                  <c:v>15612000</c:v>
                </c:pt>
                <c:pt idx="9693">
                  <c:v>15614250</c:v>
                </c:pt>
                <c:pt idx="9694">
                  <c:v>15616500</c:v>
                </c:pt>
                <c:pt idx="9695">
                  <c:v>15618750</c:v>
                </c:pt>
                <c:pt idx="9696">
                  <c:v>15621000</c:v>
                </c:pt>
                <c:pt idx="9697">
                  <c:v>15623250</c:v>
                </c:pt>
                <c:pt idx="9698">
                  <c:v>15625500</c:v>
                </c:pt>
                <c:pt idx="9699">
                  <c:v>15627750</c:v>
                </c:pt>
                <c:pt idx="9700">
                  <c:v>15630000</c:v>
                </c:pt>
                <c:pt idx="9701">
                  <c:v>15632250</c:v>
                </c:pt>
                <c:pt idx="9702">
                  <c:v>15634500</c:v>
                </c:pt>
                <c:pt idx="9703">
                  <c:v>15636750</c:v>
                </c:pt>
                <c:pt idx="9704">
                  <c:v>15639000</c:v>
                </c:pt>
                <c:pt idx="9705">
                  <c:v>15641250</c:v>
                </c:pt>
                <c:pt idx="9706">
                  <c:v>15643500</c:v>
                </c:pt>
                <c:pt idx="9707">
                  <c:v>15645750</c:v>
                </c:pt>
                <c:pt idx="9708">
                  <c:v>15648000</c:v>
                </c:pt>
                <c:pt idx="9709">
                  <c:v>15650250</c:v>
                </c:pt>
                <c:pt idx="9710">
                  <c:v>15652500</c:v>
                </c:pt>
                <c:pt idx="9711">
                  <c:v>15654750</c:v>
                </c:pt>
                <c:pt idx="9712">
                  <c:v>15657000</c:v>
                </c:pt>
                <c:pt idx="9713">
                  <c:v>15659250</c:v>
                </c:pt>
                <c:pt idx="9714">
                  <c:v>15661500</c:v>
                </c:pt>
                <c:pt idx="9715">
                  <c:v>15663750</c:v>
                </c:pt>
                <c:pt idx="9716">
                  <c:v>15666000</c:v>
                </c:pt>
                <c:pt idx="9717">
                  <c:v>15668250</c:v>
                </c:pt>
                <c:pt idx="9718">
                  <c:v>15670500</c:v>
                </c:pt>
                <c:pt idx="9719">
                  <c:v>15672750</c:v>
                </c:pt>
                <c:pt idx="9720">
                  <c:v>15675000</c:v>
                </c:pt>
                <c:pt idx="9721">
                  <c:v>15677250</c:v>
                </c:pt>
                <c:pt idx="9722">
                  <c:v>15679500</c:v>
                </c:pt>
                <c:pt idx="9723">
                  <c:v>15681750</c:v>
                </c:pt>
                <c:pt idx="9724">
                  <c:v>15684000</c:v>
                </c:pt>
                <c:pt idx="9725">
                  <c:v>15686250</c:v>
                </c:pt>
                <c:pt idx="9726">
                  <c:v>15688500</c:v>
                </c:pt>
                <c:pt idx="9727">
                  <c:v>15690750</c:v>
                </c:pt>
                <c:pt idx="9728">
                  <c:v>15693000</c:v>
                </c:pt>
                <c:pt idx="9729">
                  <c:v>15695250</c:v>
                </c:pt>
                <c:pt idx="9730">
                  <c:v>15697500</c:v>
                </c:pt>
                <c:pt idx="9731">
                  <c:v>15699750</c:v>
                </c:pt>
                <c:pt idx="9732">
                  <c:v>15702000</c:v>
                </c:pt>
                <c:pt idx="9733">
                  <c:v>15704250</c:v>
                </c:pt>
                <c:pt idx="9734">
                  <c:v>15706500</c:v>
                </c:pt>
                <c:pt idx="9735">
                  <c:v>15708750</c:v>
                </c:pt>
                <c:pt idx="9736">
                  <c:v>15711000</c:v>
                </c:pt>
                <c:pt idx="9737">
                  <c:v>15713250</c:v>
                </c:pt>
                <c:pt idx="9738">
                  <c:v>15715500</c:v>
                </c:pt>
                <c:pt idx="9739">
                  <c:v>15717750</c:v>
                </c:pt>
                <c:pt idx="9740">
                  <c:v>15720000</c:v>
                </c:pt>
                <c:pt idx="9741">
                  <c:v>15722250</c:v>
                </c:pt>
                <c:pt idx="9742">
                  <c:v>15724500</c:v>
                </c:pt>
                <c:pt idx="9743">
                  <c:v>15726750</c:v>
                </c:pt>
                <c:pt idx="9744">
                  <c:v>15729000</c:v>
                </c:pt>
                <c:pt idx="9745">
                  <c:v>15731250</c:v>
                </c:pt>
                <c:pt idx="9746">
                  <c:v>15733500</c:v>
                </c:pt>
                <c:pt idx="9747">
                  <c:v>15735750</c:v>
                </c:pt>
                <c:pt idx="9748">
                  <c:v>15738000</c:v>
                </c:pt>
                <c:pt idx="9749">
                  <c:v>15740250</c:v>
                </c:pt>
                <c:pt idx="9750">
                  <c:v>15742500</c:v>
                </c:pt>
                <c:pt idx="9751">
                  <c:v>15744750</c:v>
                </c:pt>
                <c:pt idx="9752">
                  <c:v>15747000</c:v>
                </c:pt>
                <c:pt idx="9753">
                  <c:v>15749250</c:v>
                </c:pt>
                <c:pt idx="9754">
                  <c:v>15751500</c:v>
                </c:pt>
                <c:pt idx="9755">
                  <c:v>15753750</c:v>
                </c:pt>
                <c:pt idx="9756">
                  <c:v>15756000</c:v>
                </c:pt>
                <c:pt idx="9757">
                  <c:v>15758250</c:v>
                </c:pt>
                <c:pt idx="9758">
                  <c:v>15760500</c:v>
                </c:pt>
                <c:pt idx="9759">
                  <c:v>15762750</c:v>
                </c:pt>
                <c:pt idx="9760">
                  <c:v>15765000</c:v>
                </c:pt>
                <c:pt idx="9761">
                  <c:v>15767250</c:v>
                </c:pt>
                <c:pt idx="9762">
                  <c:v>15769500</c:v>
                </c:pt>
                <c:pt idx="9763">
                  <c:v>15771750</c:v>
                </c:pt>
                <c:pt idx="9764">
                  <c:v>15774000</c:v>
                </c:pt>
                <c:pt idx="9765">
                  <c:v>15776250</c:v>
                </c:pt>
                <c:pt idx="9766">
                  <c:v>15778500</c:v>
                </c:pt>
                <c:pt idx="9767">
                  <c:v>15780750</c:v>
                </c:pt>
                <c:pt idx="9768">
                  <c:v>15783000</c:v>
                </c:pt>
                <c:pt idx="9769">
                  <c:v>15785250</c:v>
                </c:pt>
                <c:pt idx="9770">
                  <c:v>15787500</c:v>
                </c:pt>
                <c:pt idx="9771">
                  <c:v>15789750</c:v>
                </c:pt>
                <c:pt idx="9772">
                  <c:v>15792000</c:v>
                </c:pt>
                <c:pt idx="9773">
                  <c:v>15794250</c:v>
                </c:pt>
                <c:pt idx="9774">
                  <c:v>15796500</c:v>
                </c:pt>
                <c:pt idx="9775">
                  <c:v>15798750</c:v>
                </c:pt>
                <c:pt idx="9776">
                  <c:v>15801000</c:v>
                </c:pt>
                <c:pt idx="9777">
                  <c:v>15803250</c:v>
                </c:pt>
                <c:pt idx="9778">
                  <c:v>15805500</c:v>
                </c:pt>
                <c:pt idx="9779">
                  <c:v>15807750</c:v>
                </c:pt>
                <c:pt idx="9780">
                  <c:v>15810000</c:v>
                </c:pt>
                <c:pt idx="9781">
                  <c:v>15812250</c:v>
                </c:pt>
                <c:pt idx="9782">
                  <c:v>15814500</c:v>
                </c:pt>
                <c:pt idx="9783">
                  <c:v>15816750</c:v>
                </c:pt>
                <c:pt idx="9784">
                  <c:v>15819000</c:v>
                </c:pt>
                <c:pt idx="9785">
                  <c:v>15821250</c:v>
                </c:pt>
                <c:pt idx="9786">
                  <c:v>15823500</c:v>
                </c:pt>
                <c:pt idx="9787">
                  <c:v>15825750</c:v>
                </c:pt>
                <c:pt idx="9788">
                  <c:v>15828000</c:v>
                </c:pt>
                <c:pt idx="9789">
                  <c:v>15830250</c:v>
                </c:pt>
                <c:pt idx="9790">
                  <c:v>15832500</c:v>
                </c:pt>
                <c:pt idx="9791">
                  <c:v>15834750</c:v>
                </c:pt>
                <c:pt idx="9792">
                  <c:v>15837000</c:v>
                </c:pt>
                <c:pt idx="9793">
                  <c:v>15839250</c:v>
                </c:pt>
                <c:pt idx="9794">
                  <c:v>15841500</c:v>
                </c:pt>
                <c:pt idx="9795">
                  <c:v>15843750</c:v>
                </c:pt>
                <c:pt idx="9796">
                  <c:v>15846000</c:v>
                </c:pt>
                <c:pt idx="9797">
                  <c:v>15848250</c:v>
                </c:pt>
                <c:pt idx="9798">
                  <c:v>15850500</c:v>
                </c:pt>
                <c:pt idx="9799">
                  <c:v>15852750</c:v>
                </c:pt>
                <c:pt idx="9800">
                  <c:v>15855000</c:v>
                </c:pt>
                <c:pt idx="9801">
                  <c:v>15857250</c:v>
                </c:pt>
                <c:pt idx="9802">
                  <c:v>15859500</c:v>
                </c:pt>
                <c:pt idx="9803">
                  <c:v>15861750</c:v>
                </c:pt>
                <c:pt idx="9804">
                  <c:v>15864000</c:v>
                </c:pt>
                <c:pt idx="9805">
                  <c:v>15866250</c:v>
                </c:pt>
                <c:pt idx="9806">
                  <c:v>15868500</c:v>
                </c:pt>
                <c:pt idx="9807">
                  <c:v>15870750</c:v>
                </c:pt>
                <c:pt idx="9808">
                  <c:v>15873000</c:v>
                </c:pt>
                <c:pt idx="9809">
                  <c:v>15875250</c:v>
                </c:pt>
                <c:pt idx="9810">
                  <c:v>15877500</c:v>
                </c:pt>
                <c:pt idx="9811">
                  <c:v>15879750</c:v>
                </c:pt>
                <c:pt idx="9812">
                  <c:v>15882000</c:v>
                </c:pt>
                <c:pt idx="9813">
                  <c:v>15884250</c:v>
                </c:pt>
                <c:pt idx="9814">
                  <c:v>15886500</c:v>
                </c:pt>
                <c:pt idx="9815">
                  <c:v>15888750</c:v>
                </c:pt>
                <c:pt idx="9816">
                  <c:v>15891000</c:v>
                </c:pt>
                <c:pt idx="9817">
                  <c:v>15893250</c:v>
                </c:pt>
                <c:pt idx="9818">
                  <c:v>15895500</c:v>
                </c:pt>
                <c:pt idx="9819">
                  <c:v>15897750</c:v>
                </c:pt>
                <c:pt idx="9820">
                  <c:v>15900000</c:v>
                </c:pt>
                <c:pt idx="9821">
                  <c:v>15902250</c:v>
                </c:pt>
                <c:pt idx="9822">
                  <c:v>15904500</c:v>
                </c:pt>
                <c:pt idx="9823">
                  <c:v>15906750</c:v>
                </c:pt>
                <c:pt idx="9824">
                  <c:v>15909000</c:v>
                </c:pt>
                <c:pt idx="9825">
                  <c:v>15911250</c:v>
                </c:pt>
                <c:pt idx="9826">
                  <c:v>15913500</c:v>
                </c:pt>
                <c:pt idx="9827">
                  <c:v>15915750</c:v>
                </c:pt>
                <c:pt idx="9828">
                  <c:v>15918000</c:v>
                </c:pt>
                <c:pt idx="9829">
                  <c:v>15920250</c:v>
                </c:pt>
                <c:pt idx="9830">
                  <c:v>15922500</c:v>
                </c:pt>
                <c:pt idx="9831">
                  <c:v>15924750</c:v>
                </c:pt>
                <c:pt idx="9832">
                  <c:v>15927000</c:v>
                </c:pt>
                <c:pt idx="9833">
                  <c:v>15929250</c:v>
                </c:pt>
                <c:pt idx="9834">
                  <c:v>15931500</c:v>
                </c:pt>
                <c:pt idx="9835">
                  <c:v>15933750</c:v>
                </c:pt>
                <c:pt idx="9836">
                  <c:v>15936000</c:v>
                </c:pt>
                <c:pt idx="9837">
                  <c:v>15938250</c:v>
                </c:pt>
                <c:pt idx="9838">
                  <c:v>15940500</c:v>
                </c:pt>
                <c:pt idx="9839">
                  <c:v>15942750</c:v>
                </c:pt>
                <c:pt idx="9840">
                  <c:v>15945000</c:v>
                </c:pt>
                <c:pt idx="9841">
                  <c:v>15947250</c:v>
                </c:pt>
                <c:pt idx="9842">
                  <c:v>15949500</c:v>
                </c:pt>
                <c:pt idx="9843">
                  <c:v>15951750</c:v>
                </c:pt>
                <c:pt idx="9844">
                  <c:v>15954000</c:v>
                </c:pt>
                <c:pt idx="9845">
                  <c:v>15956250</c:v>
                </c:pt>
                <c:pt idx="9846">
                  <c:v>15958500</c:v>
                </c:pt>
                <c:pt idx="9847">
                  <c:v>15960750</c:v>
                </c:pt>
                <c:pt idx="9848">
                  <c:v>15963000</c:v>
                </c:pt>
                <c:pt idx="9849">
                  <c:v>15965250</c:v>
                </c:pt>
                <c:pt idx="9850">
                  <c:v>15967500</c:v>
                </c:pt>
                <c:pt idx="9851">
                  <c:v>15969750</c:v>
                </c:pt>
                <c:pt idx="9852">
                  <c:v>15972000</c:v>
                </c:pt>
                <c:pt idx="9853">
                  <c:v>15974250</c:v>
                </c:pt>
                <c:pt idx="9854">
                  <c:v>15976500</c:v>
                </c:pt>
                <c:pt idx="9855">
                  <c:v>15978750</c:v>
                </c:pt>
                <c:pt idx="9856">
                  <c:v>15981000</c:v>
                </c:pt>
                <c:pt idx="9857">
                  <c:v>15983250</c:v>
                </c:pt>
                <c:pt idx="9858">
                  <c:v>15985500</c:v>
                </c:pt>
                <c:pt idx="9859">
                  <c:v>15987750</c:v>
                </c:pt>
                <c:pt idx="9860">
                  <c:v>15990000</c:v>
                </c:pt>
                <c:pt idx="9861">
                  <c:v>15992250</c:v>
                </c:pt>
                <c:pt idx="9862">
                  <c:v>15994500</c:v>
                </c:pt>
                <c:pt idx="9863">
                  <c:v>15996750</c:v>
                </c:pt>
                <c:pt idx="9864">
                  <c:v>15999000</c:v>
                </c:pt>
                <c:pt idx="9865">
                  <c:v>16001250</c:v>
                </c:pt>
                <c:pt idx="9866">
                  <c:v>16003500</c:v>
                </c:pt>
                <c:pt idx="9867">
                  <c:v>16005750</c:v>
                </c:pt>
                <c:pt idx="9868">
                  <c:v>16008000</c:v>
                </c:pt>
                <c:pt idx="9869">
                  <c:v>16010250</c:v>
                </c:pt>
                <c:pt idx="9870">
                  <c:v>16012500</c:v>
                </c:pt>
                <c:pt idx="9871">
                  <c:v>16014750</c:v>
                </c:pt>
                <c:pt idx="9872">
                  <c:v>16017000</c:v>
                </c:pt>
                <c:pt idx="9873">
                  <c:v>16019250</c:v>
                </c:pt>
                <c:pt idx="9874">
                  <c:v>16021500</c:v>
                </c:pt>
                <c:pt idx="9875">
                  <c:v>16023750</c:v>
                </c:pt>
                <c:pt idx="9876">
                  <c:v>16026000</c:v>
                </c:pt>
                <c:pt idx="9877">
                  <c:v>16028250</c:v>
                </c:pt>
                <c:pt idx="9878">
                  <c:v>16030500</c:v>
                </c:pt>
                <c:pt idx="9879">
                  <c:v>16032750</c:v>
                </c:pt>
                <c:pt idx="9880">
                  <c:v>16035000</c:v>
                </c:pt>
                <c:pt idx="9881">
                  <c:v>16037250</c:v>
                </c:pt>
                <c:pt idx="9882">
                  <c:v>16039500</c:v>
                </c:pt>
                <c:pt idx="9883">
                  <c:v>16041750</c:v>
                </c:pt>
                <c:pt idx="9884">
                  <c:v>16044000</c:v>
                </c:pt>
                <c:pt idx="9885">
                  <c:v>16046250</c:v>
                </c:pt>
                <c:pt idx="9886">
                  <c:v>16048500</c:v>
                </c:pt>
                <c:pt idx="9887">
                  <c:v>16050750</c:v>
                </c:pt>
                <c:pt idx="9888">
                  <c:v>16053000</c:v>
                </c:pt>
                <c:pt idx="9889">
                  <c:v>16055250</c:v>
                </c:pt>
                <c:pt idx="9890">
                  <c:v>16057500</c:v>
                </c:pt>
                <c:pt idx="9891">
                  <c:v>16059750</c:v>
                </c:pt>
                <c:pt idx="9892">
                  <c:v>16062000</c:v>
                </c:pt>
                <c:pt idx="9893">
                  <c:v>16064250</c:v>
                </c:pt>
                <c:pt idx="9894">
                  <c:v>16066500</c:v>
                </c:pt>
                <c:pt idx="9895">
                  <c:v>16068750</c:v>
                </c:pt>
                <c:pt idx="9896">
                  <c:v>16071000</c:v>
                </c:pt>
                <c:pt idx="9897">
                  <c:v>16073250</c:v>
                </c:pt>
                <c:pt idx="9898">
                  <c:v>16075500</c:v>
                </c:pt>
                <c:pt idx="9899">
                  <c:v>16077750</c:v>
                </c:pt>
                <c:pt idx="9900">
                  <c:v>16080000</c:v>
                </c:pt>
                <c:pt idx="9901">
                  <c:v>16082250</c:v>
                </c:pt>
                <c:pt idx="9902">
                  <c:v>16084500</c:v>
                </c:pt>
                <c:pt idx="9903">
                  <c:v>16086750</c:v>
                </c:pt>
                <c:pt idx="9904">
                  <c:v>16089000</c:v>
                </c:pt>
                <c:pt idx="9905">
                  <c:v>16091250</c:v>
                </c:pt>
                <c:pt idx="9906">
                  <c:v>16093500</c:v>
                </c:pt>
                <c:pt idx="9907">
                  <c:v>16095750</c:v>
                </c:pt>
                <c:pt idx="9908">
                  <c:v>16098000</c:v>
                </c:pt>
                <c:pt idx="9909">
                  <c:v>16100250</c:v>
                </c:pt>
                <c:pt idx="9910">
                  <c:v>16102500</c:v>
                </c:pt>
                <c:pt idx="9911">
                  <c:v>16104750</c:v>
                </c:pt>
                <c:pt idx="9912">
                  <c:v>16107000</c:v>
                </c:pt>
                <c:pt idx="9913">
                  <c:v>16109250</c:v>
                </c:pt>
                <c:pt idx="9914">
                  <c:v>16111500</c:v>
                </c:pt>
                <c:pt idx="9915">
                  <c:v>16113750</c:v>
                </c:pt>
                <c:pt idx="9916">
                  <c:v>16116000</c:v>
                </c:pt>
                <c:pt idx="9917">
                  <c:v>16118250</c:v>
                </c:pt>
                <c:pt idx="9918">
                  <c:v>16120500</c:v>
                </c:pt>
                <c:pt idx="9919">
                  <c:v>16122750</c:v>
                </c:pt>
                <c:pt idx="9920">
                  <c:v>16125000</c:v>
                </c:pt>
                <c:pt idx="9921">
                  <c:v>16127250</c:v>
                </c:pt>
                <c:pt idx="9922">
                  <c:v>16129500</c:v>
                </c:pt>
                <c:pt idx="9923">
                  <c:v>16131750</c:v>
                </c:pt>
                <c:pt idx="9924">
                  <c:v>16134000</c:v>
                </c:pt>
                <c:pt idx="9925">
                  <c:v>16136250</c:v>
                </c:pt>
                <c:pt idx="9926">
                  <c:v>16138500</c:v>
                </c:pt>
                <c:pt idx="9927">
                  <c:v>16140750</c:v>
                </c:pt>
                <c:pt idx="9928">
                  <c:v>16143000</c:v>
                </c:pt>
                <c:pt idx="9929">
                  <c:v>16145250</c:v>
                </c:pt>
                <c:pt idx="9930">
                  <c:v>16147500</c:v>
                </c:pt>
                <c:pt idx="9931">
                  <c:v>16149750</c:v>
                </c:pt>
                <c:pt idx="9932">
                  <c:v>16152000</c:v>
                </c:pt>
                <c:pt idx="9933">
                  <c:v>16154250</c:v>
                </c:pt>
                <c:pt idx="9934">
                  <c:v>16156500</c:v>
                </c:pt>
                <c:pt idx="9935">
                  <c:v>16158750</c:v>
                </c:pt>
                <c:pt idx="9936">
                  <c:v>16161000</c:v>
                </c:pt>
                <c:pt idx="9937">
                  <c:v>16163250</c:v>
                </c:pt>
                <c:pt idx="9938">
                  <c:v>16165500</c:v>
                </c:pt>
                <c:pt idx="9939">
                  <c:v>16167750</c:v>
                </c:pt>
                <c:pt idx="9940">
                  <c:v>16170000</c:v>
                </c:pt>
                <c:pt idx="9941">
                  <c:v>16172250</c:v>
                </c:pt>
                <c:pt idx="9942">
                  <c:v>16174500</c:v>
                </c:pt>
                <c:pt idx="9943">
                  <c:v>16176750</c:v>
                </c:pt>
                <c:pt idx="9944">
                  <c:v>16179000</c:v>
                </c:pt>
                <c:pt idx="9945">
                  <c:v>16181250</c:v>
                </c:pt>
                <c:pt idx="9946">
                  <c:v>16183500</c:v>
                </c:pt>
                <c:pt idx="9947">
                  <c:v>16185750</c:v>
                </c:pt>
                <c:pt idx="9948">
                  <c:v>16188000</c:v>
                </c:pt>
                <c:pt idx="9949">
                  <c:v>16190250</c:v>
                </c:pt>
                <c:pt idx="9950">
                  <c:v>16192500</c:v>
                </c:pt>
                <c:pt idx="9951">
                  <c:v>16194750</c:v>
                </c:pt>
                <c:pt idx="9952">
                  <c:v>16197000</c:v>
                </c:pt>
                <c:pt idx="9953">
                  <c:v>16199250</c:v>
                </c:pt>
                <c:pt idx="9954">
                  <c:v>16201500</c:v>
                </c:pt>
                <c:pt idx="9955">
                  <c:v>16203750</c:v>
                </c:pt>
                <c:pt idx="9956">
                  <c:v>16206000</c:v>
                </c:pt>
                <c:pt idx="9957">
                  <c:v>16208250</c:v>
                </c:pt>
                <c:pt idx="9958">
                  <c:v>16210500</c:v>
                </c:pt>
                <c:pt idx="9959">
                  <c:v>16212750</c:v>
                </c:pt>
                <c:pt idx="9960">
                  <c:v>16215000</c:v>
                </c:pt>
                <c:pt idx="9961">
                  <c:v>16217250</c:v>
                </c:pt>
                <c:pt idx="9962">
                  <c:v>16219500</c:v>
                </c:pt>
                <c:pt idx="9963">
                  <c:v>16221750</c:v>
                </c:pt>
                <c:pt idx="9964">
                  <c:v>16224000</c:v>
                </c:pt>
                <c:pt idx="9965">
                  <c:v>16226250</c:v>
                </c:pt>
                <c:pt idx="9966">
                  <c:v>16228500</c:v>
                </c:pt>
                <c:pt idx="9967">
                  <c:v>16230750</c:v>
                </c:pt>
                <c:pt idx="9968">
                  <c:v>16233000</c:v>
                </c:pt>
                <c:pt idx="9969">
                  <c:v>16235250</c:v>
                </c:pt>
                <c:pt idx="9970">
                  <c:v>16237500</c:v>
                </c:pt>
                <c:pt idx="9971">
                  <c:v>16239750</c:v>
                </c:pt>
                <c:pt idx="9972">
                  <c:v>16242000</c:v>
                </c:pt>
                <c:pt idx="9973">
                  <c:v>16244250</c:v>
                </c:pt>
                <c:pt idx="9974">
                  <c:v>16246500</c:v>
                </c:pt>
                <c:pt idx="9975">
                  <c:v>16248750</c:v>
                </c:pt>
                <c:pt idx="9976">
                  <c:v>16251000</c:v>
                </c:pt>
                <c:pt idx="9977">
                  <c:v>16253250</c:v>
                </c:pt>
                <c:pt idx="9978">
                  <c:v>16255500</c:v>
                </c:pt>
                <c:pt idx="9979">
                  <c:v>16257750</c:v>
                </c:pt>
                <c:pt idx="9980">
                  <c:v>16260000</c:v>
                </c:pt>
                <c:pt idx="9981">
                  <c:v>16262250</c:v>
                </c:pt>
                <c:pt idx="9982">
                  <c:v>16264500</c:v>
                </c:pt>
                <c:pt idx="9983">
                  <c:v>16266750</c:v>
                </c:pt>
                <c:pt idx="9984">
                  <c:v>16269000</c:v>
                </c:pt>
                <c:pt idx="9985">
                  <c:v>16271250</c:v>
                </c:pt>
                <c:pt idx="9986">
                  <c:v>16273500</c:v>
                </c:pt>
                <c:pt idx="9987">
                  <c:v>16275750</c:v>
                </c:pt>
                <c:pt idx="9988">
                  <c:v>16278000</c:v>
                </c:pt>
                <c:pt idx="9989">
                  <c:v>16280250</c:v>
                </c:pt>
                <c:pt idx="9990">
                  <c:v>16282500</c:v>
                </c:pt>
                <c:pt idx="9991">
                  <c:v>16284750</c:v>
                </c:pt>
                <c:pt idx="9992">
                  <c:v>16287000</c:v>
                </c:pt>
                <c:pt idx="9993">
                  <c:v>16289250</c:v>
                </c:pt>
                <c:pt idx="9994">
                  <c:v>16291500</c:v>
                </c:pt>
                <c:pt idx="9995">
                  <c:v>16293750</c:v>
                </c:pt>
                <c:pt idx="9996">
                  <c:v>16296000</c:v>
                </c:pt>
                <c:pt idx="9997">
                  <c:v>16298250</c:v>
                </c:pt>
                <c:pt idx="9998">
                  <c:v>16300500</c:v>
                </c:pt>
                <c:pt idx="9999">
                  <c:v>16302750</c:v>
                </c:pt>
                <c:pt idx="10000">
                  <c:v>16305000</c:v>
                </c:pt>
                <c:pt idx="10001">
                  <c:v>16307250</c:v>
                </c:pt>
                <c:pt idx="10002">
                  <c:v>16309500</c:v>
                </c:pt>
                <c:pt idx="10003">
                  <c:v>16311750</c:v>
                </c:pt>
                <c:pt idx="10004">
                  <c:v>16314000</c:v>
                </c:pt>
                <c:pt idx="10005">
                  <c:v>16316250</c:v>
                </c:pt>
                <c:pt idx="10006">
                  <c:v>16318500</c:v>
                </c:pt>
                <c:pt idx="10007">
                  <c:v>16320750</c:v>
                </c:pt>
                <c:pt idx="10008">
                  <c:v>16323000</c:v>
                </c:pt>
                <c:pt idx="10009">
                  <c:v>16325250</c:v>
                </c:pt>
                <c:pt idx="10010">
                  <c:v>16327500</c:v>
                </c:pt>
                <c:pt idx="10011">
                  <c:v>16329750</c:v>
                </c:pt>
                <c:pt idx="10012">
                  <c:v>16332000</c:v>
                </c:pt>
                <c:pt idx="10013">
                  <c:v>16334250</c:v>
                </c:pt>
                <c:pt idx="10014">
                  <c:v>16336500</c:v>
                </c:pt>
                <c:pt idx="10015">
                  <c:v>16338750</c:v>
                </c:pt>
                <c:pt idx="10016">
                  <c:v>16341000</c:v>
                </c:pt>
                <c:pt idx="10017">
                  <c:v>16343250</c:v>
                </c:pt>
                <c:pt idx="10018">
                  <c:v>16345500</c:v>
                </c:pt>
                <c:pt idx="10019">
                  <c:v>16347750</c:v>
                </c:pt>
                <c:pt idx="10020">
                  <c:v>16350000</c:v>
                </c:pt>
                <c:pt idx="10021">
                  <c:v>16352250</c:v>
                </c:pt>
                <c:pt idx="10022">
                  <c:v>16354500</c:v>
                </c:pt>
                <c:pt idx="10023">
                  <c:v>16356750</c:v>
                </c:pt>
                <c:pt idx="10024">
                  <c:v>16359000</c:v>
                </c:pt>
                <c:pt idx="10025">
                  <c:v>16361250</c:v>
                </c:pt>
                <c:pt idx="10026">
                  <c:v>16363500</c:v>
                </c:pt>
                <c:pt idx="10027">
                  <c:v>16365750</c:v>
                </c:pt>
                <c:pt idx="10028">
                  <c:v>16368000</c:v>
                </c:pt>
                <c:pt idx="10029">
                  <c:v>16370250</c:v>
                </c:pt>
                <c:pt idx="10030">
                  <c:v>16372500</c:v>
                </c:pt>
                <c:pt idx="10031">
                  <c:v>16374750</c:v>
                </c:pt>
                <c:pt idx="10032">
                  <c:v>16377000</c:v>
                </c:pt>
                <c:pt idx="10033">
                  <c:v>16379250</c:v>
                </c:pt>
                <c:pt idx="10034">
                  <c:v>16381500</c:v>
                </c:pt>
                <c:pt idx="10035">
                  <c:v>16383750</c:v>
                </c:pt>
                <c:pt idx="10036">
                  <c:v>16386000</c:v>
                </c:pt>
                <c:pt idx="10037">
                  <c:v>16388250</c:v>
                </c:pt>
                <c:pt idx="10038">
                  <c:v>16390500</c:v>
                </c:pt>
                <c:pt idx="10039">
                  <c:v>16392750</c:v>
                </c:pt>
                <c:pt idx="10040">
                  <c:v>16395000</c:v>
                </c:pt>
                <c:pt idx="10041">
                  <c:v>16397250</c:v>
                </c:pt>
                <c:pt idx="10042">
                  <c:v>16399500</c:v>
                </c:pt>
                <c:pt idx="10043">
                  <c:v>16401750</c:v>
                </c:pt>
                <c:pt idx="10044">
                  <c:v>16404000</c:v>
                </c:pt>
                <c:pt idx="10045">
                  <c:v>16406250</c:v>
                </c:pt>
                <c:pt idx="10046">
                  <c:v>16408500</c:v>
                </c:pt>
                <c:pt idx="10047">
                  <c:v>16410750</c:v>
                </c:pt>
                <c:pt idx="10048">
                  <c:v>16413000</c:v>
                </c:pt>
                <c:pt idx="10049">
                  <c:v>16415250</c:v>
                </c:pt>
                <c:pt idx="10050">
                  <c:v>16417500</c:v>
                </c:pt>
                <c:pt idx="10051">
                  <c:v>16419750</c:v>
                </c:pt>
                <c:pt idx="10052">
                  <c:v>16422000</c:v>
                </c:pt>
                <c:pt idx="10053">
                  <c:v>16424250</c:v>
                </c:pt>
                <c:pt idx="10054">
                  <c:v>16426500</c:v>
                </c:pt>
                <c:pt idx="10055">
                  <c:v>16428750</c:v>
                </c:pt>
                <c:pt idx="10056">
                  <c:v>16431000</c:v>
                </c:pt>
                <c:pt idx="10057">
                  <c:v>16433250</c:v>
                </c:pt>
                <c:pt idx="10058">
                  <c:v>16435500</c:v>
                </c:pt>
                <c:pt idx="10059">
                  <c:v>16437750</c:v>
                </c:pt>
                <c:pt idx="10060">
                  <c:v>16440000</c:v>
                </c:pt>
                <c:pt idx="10061">
                  <c:v>16442250</c:v>
                </c:pt>
                <c:pt idx="10062">
                  <c:v>16444500</c:v>
                </c:pt>
                <c:pt idx="10063">
                  <c:v>16446750</c:v>
                </c:pt>
                <c:pt idx="10064">
                  <c:v>16449000</c:v>
                </c:pt>
                <c:pt idx="10065">
                  <c:v>16451250</c:v>
                </c:pt>
                <c:pt idx="10066">
                  <c:v>16453500</c:v>
                </c:pt>
                <c:pt idx="10067">
                  <c:v>16455750</c:v>
                </c:pt>
                <c:pt idx="10068">
                  <c:v>16458000</c:v>
                </c:pt>
                <c:pt idx="10069">
                  <c:v>16460250</c:v>
                </c:pt>
                <c:pt idx="10070">
                  <c:v>16462500</c:v>
                </c:pt>
                <c:pt idx="10071">
                  <c:v>16464750</c:v>
                </c:pt>
                <c:pt idx="10072">
                  <c:v>16467000</c:v>
                </c:pt>
                <c:pt idx="10073">
                  <c:v>16469250</c:v>
                </c:pt>
                <c:pt idx="10074">
                  <c:v>16471500</c:v>
                </c:pt>
                <c:pt idx="10075">
                  <c:v>16473750</c:v>
                </c:pt>
                <c:pt idx="10076">
                  <c:v>16476000</c:v>
                </c:pt>
                <c:pt idx="10077">
                  <c:v>16478250</c:v>
                </c:pt>
                <c:pt idx="10078">
                  <c:v>16480500</c:v>
                </c:pt>
                <c:pt idx="10079">
                  <c:v>16482750</c:v>
                </c:pt>
                <c:pt idx="10080">
                  <c:v>16485000</c:v>
                </c:pt>
                <c:pt idx="10081">
                  <c:v>16487250</c:v>
                </c:pt>
                <c:pt idx="10082">
                  <c:v>16489500</c:v>
                </c:pt>
                <c:pt idx="10083">
                  <c:v>16491750</c:v>
                </c:pt>
                <c:pt idx="10084">
                  <c:v>16494000</c:v>
                </c:pt>
                <c:pt idx="10085">
                  <c:v>16496250</c:v>
                </c:pt>
                <c:pt idx="10086">
                  <c:v>16498500</c:v>
                </c:pt>
                <c:pt idx="10087">
                  <c:v>16500750</c:v>
                </c:pt>
                <c:pt idx="10088">
                  <c:v>16503000</c:v>
                </c:pt>
                <c:pt idx="10089">
                  <c:v>16505250</c:v>
                </c:pt>
                <c:pt idx="10090">
                  <c:v>16507500</c:v>
                </c:pt>
                <c:pt idx="10091">
                  <c:v>16509750</c:v>
                </c:pt>
                <c:pt idx="10092">
                  <c:v>16512000</c:v>
                </c:pt>
                <c:pt idx="10093">
                  <c:v>16514250</c:v>
                </c:pt>
                <c:pt idx="10094">
                  <c:v>16516500</c:v>
                </c:pt>
                <c:pt idx="10095">
                  <c:v>16518750</c:v>
                </c:pt>
                <c:pt idx="10096">
                  <c:v>16521000</c:v>
                </c:pt>
                <c:pt idx="10097">
                  <c:v>16523250</c:v>
                </c:pt>
                <c:pt idx="10098">
                  <c:v>16525500</c:v>
                </c:pt>
                <c:pt idx="10099">
                  <c:v>16527750</c:v>
                </c:pt>
                <c:pt idx="10100">
                  <c:v>16530000</c:v>
                </c:pt>
                <c:pt idx="10101">
                  <c:v>16532250</c:v>
                </c:pt>
                <c:pt idx="10102">
                  <c:v>16534500</c:v>
                </c:pt>
                <c:pt idx="10103">
                  <c:v>16536750</c:v>
                </c:pt>
                <c:pt idx="10104">
                  <c:v>16539000</c:v>
                </c:pt>
                <c:pt idx="10105">
                  <c:v>16541250</c:v>
                </c:pt>
                <c:pt idx="10106">
                  <c:v>16543500</c:v>
                </c:pt>
                <c:pt idx="10107">
                  <c:v>16545750</c:v>
                </c:pt>
                <c:pt idx="10108">
                  <c:v>16548000</c:v>
                </c:pt>
                <c:pt idx="10109">
                  <c:v>16550250</c:v>
                </c:pt>
                <c:pt idx="10110">
                  <c:v>16552500</c:v>
                </c:pt>
                <c:pt idx="10111">
                  <c:v>16554750</c:v>
                </c:pt>
                <c:pt idx="10112">
                  <c:v>16557000</c:v>
                </c:pt>
                <c:pt idx="10113">
                  <c:v>16559250</c:v>
                </c:pt>
                <c:pt idx="10114">
                  <c:v>16561500</c:v>
                </c:pt>
                <c:pt idx="10115">
                  <c:v>16563750</c:v>
                </c:pt>
                <c:pt idx="10116">
                  <c:v>16566000</c:v>
                </c:pt>
                <c:pt idx="10117">
                  <c:v>16568250</c:v>
                </c:pt>
                <c:pt idx="10118">
                  <c:v>16570500</c:v>
                </c:pt>
                <c:pt idx="10119">
                  <c:v>16572750</c:v>
                </c:pt>
                <c:pt idx="10120">
                  <c:v>16575000</c:v>
                </c:pt>
                <c:pt idx="10121">
                  <c:v>16577250</c:v>
                </c:pt>
                <c:pt idx="10122">
                  <c:v>16579500</c:v>
                </c:pt>
                <c:pt idx="10123">
                  <c:v>16581750</c:v>
                </c:pt>
                <c:pt idx="10124">
                  <c:v>16584000</c:v>
                </c:pt>
                <c:pt idx="10125">
                  <c:v>16586250</c:v>
                </c:pt>
                <c:pt idx="10126">
                  <c:v>16588500</c:v>
                </c:pt>
                <c:pt idx="10127">
                  <c:v>16590750</c:v>
                </c:pt>
                <c:pt idx="10128">
                  <c:v>16593000</c:v>
                </c:pt>
                <c:pt idx="10129">
                  <c:v>16595250</c:v>
                </c:pt>
                <c:pt idx="10130">
                  <c:v>16597500</c:v>
                </c:pt>
                <c:pt idx="10131">
                  <c:v>16599750</c:v>
                </c:pt>
                <c:pt idx="10132">
                  <c:v>16602000</c:v>
                </c:pt>
                <c:pt idx="10133">
                  <c:v>16604250</c:v>
                </c:pt>
                <c:pt idx="10134">
                  <c:v>16606500</c:v>
                </c:pt>
                <c:pt idx="10135">
                  <c:v>16608750</c:v>
                </c:pt>
                <c:pt idx="10136">
                  <c:v>16611000</c:v>
                </c:pt>
                <c:pt idx="10137">
                  <c:v>16613250</c:v>
                </c:pt>
                <c:pt idx="10138">
                  <c:v>16615500</c:v>
                </c:pt>
                <c:pt idx="10139">
                  <c:v>16617750</c:v>
                </c:pt>
                <c:pt idx="10140">
                  <c:v>16620000</c:v>
                </c:pt>
                <c:pt idx="10141">
                  <c:v>16622250</c:v>
                </c:pt>
                <c:pt idx="10142">
                  <c:v>16624500</c:v>
                </c:pt>
                <c:pt idx="10143">
                  <c:v>16626750</c:v>
                </c:pt>
                <c:pt idx="10144">
                  <c:v>16629000</c:v>
                </c:pt>
                <c:pt idx="10145">
                  <c:v>16631250</c:v>
                </c:pt>
                <c:pt idx="10146">
                  <c:v>16633500</c:v>
                </c:pt>
                <c:pt idx="10147">
                  <c:v>16635750</c:v>
                </c:pt>
                <c:pt idx="10148">
                  <c:v>16638000</c:v>
                </c:pt>
                <c:pt idx="10149">
                  <c:v>16640250</c:v>
                </c:pt>
                <c:pt idx="10150">
                  <c:v>16642500</c:v>
                </c:pt>
                <c:pt idx="10151">
                  <c:v>16644750</c:v>
                </c:pt>
                <c:pt idx="10152">
                  <c:v>16647000</c:v>
                </c:pt>
                <c:pt idx="10153">
                  <c:v>16649250</c:v>
                </c:pt>
                <c:pt idx="10154">
                  <c:v>16651500</c:v>
                </c:pt>
                <c:pt idx="10155">
                  <c:v>16653750</c:v>
                </c:pt>
                <c:pt idx="10156">
                  <c:v>16656000</c:v>
                </c:pt>
                <c:pt idx="10157">
                  <c:v>16658250</c:v>
                </c:pt>
                <c:pt idx="10158">
                  <c:v>16660500</c:v>
                </c:pt>
                <c:pt idx="10159">
                  <c:v>16662750</c:v>
                </c:pt>
                <c:pt idx="10160">
                  <c:v>16665000</c:v>
                </c:pt>
                <c:pt idx="10161">
                  <c:v>16667250</c:v>
                </c:pt>
                <c:pt idx="10162">
                  <c:v>16669500</c:v>
                </c:pt>
                <c:pt idx="10163">
                  <c:v>16671750</c:v>
                </c:pt>
                <c:pt idx="10164">
                  <c:v>16674000</c:v>
                </c:pt>
                <c:pt idx="10165">
                  <c:v>16676250</c:v>
                </c:pt>
                <c:pt idx="10166">
                  <c:v>16678500</c:v>
                </c:pt>
                <c:pt idx="10167">
                  <c:v>16680750</c:v>
                </c:pt>
                <c:pt idx="10168">
                  <c:v>16683000</c:v>
                </c:pt>
                <c:pt idx="10169">
                  <c:v>16685250</c:v>
                </c:pt>
                <c:pt idx="10170">
                  <c:v>16687500</c:v>
                </c:pt>
                <c:pt idx="10171">
                  <c:v>16689750</c:v>
                </c:pt>
                <c:pt idx="10172">
                  <c:v>16692000</c:v>
                </c:pt>
                <c:pt idx="10173">
                  <c:v>16694250</c:v>
                </c:pt>
                <c:pt idx="10174">
                  <c:v>16696500</c:v>
                </c:pt>
                <c:pt idx="10175">
                  <c:v>16698750</c:v>
                </c:pt>
                <c:pt idx="10176">
                  <c:v>16701000</c:v>
                </c:pt>
                <c:pt idx="10177">
                  <c:v>16703250</c:v>
                </c:pt>
                <c:pt idx="10178">
                  <c:v>16705500</c:v>
                </c:pt>
                <c:pt idx="10179">
                  <c:v>16707750</c:v>
                </c:pt>
                <c:pt idx="10180">
                  <c:v>16710000</c:v>
                </c:pt>
                <c:pt idx="10181">
                  <c:v>16712250</c:v>
                </c:pt>
                <c:pt idx="10182">
                  <c:v>16714500</c:v>
                </c:pt>
                <c:pt idx="10183">
                  <c:v>16716750</c:v>
                </c:pt>
                <c:pt idx="10184">
                  <c:v>16719000</c:v>
                </c:pt>
                <c:pt idx="10185">
                  <c:v>16721250</c:v>
                </c:pt>
                <c:pt idx="10186">
                  <c:v>16723500</c:v>
                </c:pt>
                <c:pt idx="10187">
                  <c:v>16725750</c:v>
                </c:pt>
                <c:pt idx="10188">
                  <c:v>16728000</c:v>
                </c:pt>
                <c:pt idx="10189">
                  <c:v>16730250</c:v>
                </c:pt>
                <c:pt idx="10190">
                  <c:v>16732500</c:v>
                </c:pt>
                <c:pt idx="10191">
                  <c:v>16734750</c:v>
                </c:pt>
                <c:pt idx="10192">
                  <c:v>16737000</c:v>
                </c:pt>
                <c:pt idx="10193">
                  <c:v>16739250</c:v>
                </c:pt>
                <c:pt idx="10194">
                  <c:v>16741500</c:v>
                </c:pt>
                <c:pt idx="10195">
                  <c:v>16743750</c:v>
                </c:pt>
                <c:pt idx="10196">
                  <c:v>16746000</c:v>
                </c:pt>
                <c:pt idx="10197">
                  <c:v>16748250</c:v>
                </c:pt>
                <c:pt idx="10198">
                  <c:v>16750500</c:v>
                </c:pt>
                <c:pt idx="10199">
                  <c:v>16752750</c:v>
                </c:pt>
                <c:pt idx="10200">
                  <c:v>16755000</c:v>
                </c:pt>
                <c:pt idx="10201">
                  <c:v>16757250</c:v>
                </c:pt>
                <c:pt idx="10202">
                  <c:v>16759500</c:v>
                </c:pt>
                <c:pt idx="10203">
                  <c:v>16761750</c:v>
                </c:pt>
                <c:pt idx="10204">
                  <c:v>16764000</c:v>
                </c:pt>
                <c:pt idx="10205">
                  <c:v>16766250</c:v>
                </c:pt>
                <c:pt idx="10206">
                  <c:v>16768500</c:v>
                </c:pt>
                <c:pt idx="10207">
                  <c:v>16770750</c:v>
                </c:pt>
                <c:pt idx="10208">
                  <c:v>16773000</c:v>
                </c:pt>
                <c:pt idx="10209">
                  <c:v>16775250</c:v>
                </c:pt>
                <c:pt idx="10210">
                  <c:v>16777500</c:v>
                </c:pt>
                <c:pt idx="10211">
                  <c:v>16779750</c:v>
                </c:pt>
                <c:pt idx="10212">
                  <c:v>16782000</c:v>
                </c:pt>
                <c:pt idx="10213">
                  <c:v>16784250</c:v>
                </c:pt>
                <c:pt idx="10214">
                  <c:v>16786500</c:v>
                </c:pt>
                <c:pt idx="10215">
                  <c:v>16788750</c:v>
                </c:pt>
                <c:pt idx="10216">
                  <c:v>16791000</c:v>
                </c:pt>
                <c:pt idx="10217">
                  <c:v>16793250</c:v>
                </c:pt>
                <c:pt idx="10218">
                  <c:v>16795500</c:v>
                </c:pt>
                <c:pt idx="10219">
                  <c:v>16797750</c:v>
                </c:pt>
                <c:pt idx="10220">
                  <c:v>16800000</c:v>
                </c:pt>
                <c:pt idx="10221">
                  <c:v>16802250</c:v>
                </c:pt>
                <c:pt idx="10222">
                  <c:v>16804500</c:v>
                </c:pt>
                <c:pt idx="10223">
                  <c:v>16806750</c:v>
                </c:pt>
                <c:pt idx="10224">
                  <c:v>16809000</c:v>
                </c:pt>
                <c:pt idx="10225">
                  <c:v>16811250</c:v>
                </c:pt>
                <c:pt idx="10226">
                  <c:v>16813500</c:v>
                </c:pt>
                <c:pt idx="10227">
                  <c:v>16815750</c:v>
                </c:pt>
                <c:pt idx="10228">
                  <c:v>16818000</c:v>
                </c:pt>
                <c:pt idx="10229">
                  <c:v>16820250</c:v>
                </c:pt>
                <c:pt idx="10230">
                  <c:v>16822500</c:v>
                </c:pt>
                <c:pt idx="10231">
                  <c:v>16824750</c:v>
                </c:pt>
                <c:pt idx="10232">
                  <c:v>16827000</c:v>
                </c:pt>
                <c:pt idx="10233">
                  <c:v>16829250</c:v>
                </c:pt>
                <c:pt idx="10234">
                  <c:v>16831500</c:v>
                </c:pt>
                <c:pt idx="10235">
                  <c:v>16833750</c:v>
                </c:pt>
                <c:pt idx="10236">
                  <c:v>16836000</c:v>
                </c:pt>
                <c:pt idx="10237">
                  <c:v>16838250</c:v>
                </c:pt>
                <c:pt idx="10238">
                  <c:v>16840500</c:v>
                </c:pt>
                <c:pt idx="10239">
                  <c:v>16842750</c:v>
                </c:pt>
                <c:pt idx="10240">
                  <c:v>16845000</c:v>
                </c:pt>
                <c:pt idx="10241">
                  <c:v>16847250</c:v>
                </c:pt>
                <c:pt idx="10242">
                  <c:v>16849500</c:v>
                </c:pt>
                <c:pt idx="10243">
                  <c:v>16851750</c:v>
                </c:pt>
                <c:pt idx="10244">
                  <c:v>16854000</c:v>
                </c:pt>
                <c:pt idx="10245">
                  <c:v>16856250</c:v>
                </c:pt>
                <c:pt idx="10246">
                  <c:v>16858500</c:v>
                </c:pt>
                <c:pt idx="10247">
                  <c:v>16860750</c:v>
                </c:pt>
                <c:pt idx="10248">
                  <c:v>16863000</c:v>
                </c:pt>
                <c:pt idx="10249">
                  <c:v>16865250</c:v>
                </c:pt>
                <c:pt idx="10250">
                  <c:v>16867500</c:v>
                </c:pt>
                <c:pt idx="10251">
                  <c:v>16869750</c:v>
                </c:pt>
                <c:pt idx="10252">
                  <c:v>16872000</c:v>
                </c:pt>
                <c:pt idx="10253">
                  <c:v>16874250</c:v>
                </c:pt>
                <c:pt idx="10254">
                  <c:v>16876500</c:v>
                </c:pt>
                <c:pt idx="10255">
                  <c:v>16878750</c:v>
                </c:pt>
                <c:pt idx="10256">
                  <c:v>16881000</c:v>
                </c:pt>
                <c:pt idx="10257">
                  <c:v>16883250</c:v>
                </c:pt>
                <c:pt idx="10258">
                  <c:v>16885500</c:v>
                </c:pt>
                <c:pt idx="10259">
                  <c:v>16887750</c:v>
                </c:pt>
                <c:pt idx="10260">
                  <c:v>16890000</c:v>
                </c:pt>
                <c:pt idx="10261">
                  <c:v>16892250</c:v>
                </c:pt>
                <c:pt idx="10262">
                  <c:v>16894500</c:v>
                </c:pt>
                <c:pt idx="10263">
                  <c:v>16896750</c:v>
                </c:pt>
                <c:pt idx="10264">
                  <c:v>16899000</c:v>
                </c:pt>
                <c:pt idx="10265">
                  <c:v>16901250</c:v>
                </c:pt>
                <c:pt idx="10266">
                  <c:v>16903500</c:v>
                </c:pt>
                <c:pt idx="10267">
                  <c:v>16905750</c:v>
                </c:pt>
                <c:pt idx="10268">
                  <c:v>16908000</c:v>
                </c:pt>
                <c:pt idx="10269">
                  <c:v>16910250</c:v>
                </c:pt>
                <c:pt idx="10270">
                  <c:v>16912500</c:v>
                </c:pt>
                <c:pt idx="10271">
                  <c:v>16914750</c:v>
                </c:pt>
                <c:pt idx="10272">
                  <c:v>16917000</c:v>
                </c:pt>
                <c:pt idx="10273">
                  <c:v>16919250</c:v>
                </c:pt>
                <c:pt idx="10274">
                  <c:v>16921500</c:v>
                </c:pt>
                <c:pt idx="10275">
                  <c:v>16923750</c:v>
                </c:pt>
                <c:pt idx="10276">
                  <c:v>16926000</c:v>
                </c:pt>
                <c:pt idx="10277">
                  <c:v>16928250</c:v>
                </c:pt>
                <c:pt idx="10278">
                  <c:v>16930500</c:v>
                </c:pt>
                <c:pt idx="10279">
                  <c:v>16932750</c:v>
                </c:pt>
                <c:pt idx="10280">
                  <c:v>16935000</c:v>
                </c:pt>
                <c:pt idx="10281">
                  <c:v>16937250</c:v>
                </c:pt>
                <c:pt idx="10282">
                  <c:v>16939500</c:v>
                </c:pt>
                <c:pt idx="10283">
                  <c:v>16941750</c:v>
                </c:pt>
                <c:pt idx="10284">
                  <c:v>16944000</c:v>
                </c:pt>
                <c:pt idx="10285">
                  <c:v>16946250</c:v>
                </c:pt>
                <c:pt idx="10286">
                  <c:v>16948500</c:v>
                </c:pt>
                <c:pt idx="10287">
                  <c:v>16950750</c:v>
                </c:pt>
                <c:pt idx="10288">
                  <c:v>16953000</c:v>
                </c:pt>
                <c:pt idx="10289">
                  <c:v>16955250</c:v>
                </c:pt>
                <c:pt idx="10290">
                  <c:v>16957500</c:v>
                </c:pt>
                <c:pt idx="10291">
                  <c:v>16959750</c:v>
                </c:pt>
                <c:pt idx="10292">
                  <c:v>16962000</c:v>
                </c:pt>
                <c:pt idx="10293">
                  <c:v>16964250</c:v>
                </c:pt>
                <c:pt idx="10294">
                  <c:v>16966500</c:v>
                </c:pt>
                <c:pt idx="10295">
                  <c:v>16968750</c:v>
                </c:pt>
                <c:pt idx="10296">
                  <c:v>16971000</c:v>
                </c:pt>
                <c:pt idx="10297">
                  <c:v>16973250</c:v>
                </c:pt>
                <c:pt idx="10298">
                  <c:v>16975500</c:v>
                </c:pt>
                <c:pt idx="10299">
                  <c:v>16977750</c:v>
                </c:pt>
                <c:pt idx="10300">
                  <c:v>16980000</c:v>
                </c:pt>
                <c:pt idx="10301">
                  <c:v>16982250</c:v>
                </c:pt>
                <c:pt idx="10302">
                  <c:v>16984500</c:v>
                </c:pt>
                <c:pt idx="10303">
                  <c:v>16986750</c:v>
                </c:pt>
                <c:pt idx="10304">
                  <c:v>16989000</c:v>
                </c:pt>
                <c:pt idx="10305">
                  <c:v>16991250</c:v>
                </c:pt>
                <c:pt idx="10306">
                  <c:v>16993500</c:v>
                </c:pt>
                <c:pt idx="10307">
                  <c:v>16995750</c:v>
                </c:pt>
                <c:pt idx="10308">
                  <c:v>16998000</c:v>
                </c:pt>
                <c:pt idx="10309">
                  <c:v>17000250</c:v>
                </c:pt>
                <c:pt idx="10310">
                  <c:v>17002500</c:v>
                </c:pt>
                <c:pt idx="10311">
                  <c:v>17004750</c:v>
                </c:pt>
                <c:pt idx="10312">
                  <c:v>17007000</c:v>
                </c:pt>
                <c:pt idx="10313">
                  <c:v>17009250</c:v>
                </c:pt>
                <c:pt idx="10314">
                  <c:v>17011500</c:v>
                </c:pt>
                <c:pt idx="10315">
                  <c:v>17013750</c:v>
                </c:pt>
                <c:pt idx="10316">
                  <c:v>17016000</c:v>
                </c:pt>
                <c:pt idx="10317">
                  <c:v>17018250</c:v>
                </c:pt>
                <c:pt idx="10318">
                  <c:v>17020500</c:v>
                </c:pt>
                <c:pt idx="10319">
                  <c:v>17022750</c:v>
                </c:pt>
                <c:pt idx="10320">
                  <c:v>17025000</c:v>
                </c:pt>
                <c:pt idx="10321">
                  <c:v>17027250</c:v>
                </c:pt>
                <c:pt idx="10322">
                  <c:v>17029500</c:v>
                </c:pt>
                <c:pt idx="10323">
                  <c:v>17031750</c:v>
                </c:pt>
                <c:pt idx="10324">
                  <c:v>17034000</c:v>
                </c:pt>
                <c:pt idx="10325">
                  <c:v>17036250</c:v>
                </c:pt>
                <c:pt idx="10326">
                  <c:v>17038500</c:v>
                </c:pt>
                <c:pt idx="10327">
                  <c:v>17040750</c:v>
                </c:pt>
                <c:pt idx="10328">
                  <c:v>17043000</c:v>
                </c:pt>
                <c:pt idx="10329">
                  <c:v>17045250</c:v>
                </c:pt>
                <c:pt idx="10330">
                  <c:v>17047500</c:v>
                </c:pt>
                <c:pt idx="10331">
                  <c:v>17049750</c:v>
                </c:pt>
                <c:pt idx="10332">
                  <c:v>17052000</c:v>
                </c:pt>
                <c:pt idx="10333">
                  <c:v>17054250</c:v>
                </c:pt>
                <c:pt idx="10334">
                  <c:v>17056500</c:v>
                </c:pt>
                <c:pt idx="10335">
                  <c:v>17058750</c:v>
                </c:pt>
                <c:pt idx="10336">
                  <c:v>17061000</c:v>
                </c:pt>
                <c:pt idx="10337">
                  <c:v>17063250</c:v>
                </c:pt>
                <c:pt idx="10338">
                  <c:v>17065500</c:v>
                </c:pt>
                <c:pt idx="10339">
                  <c:v>17067750</c:v>
                </c:pt>
                <c:pt idx="10340">
                  <c:v>17070000</c:v>
                </c:pt>
                <c:pt idx="10341">
                  <c:v>17072250</c:v>
                </c:pt>
                <c:pt idx="10342">
                  <c:v>17074500</c:v>
                </c:pt>
                <c:pt idx="10343">
                  <c:v>17076750</c:v>
                </c:pt>
                <c:pt idx="10344">
                  <c:v>17079000</c:v>
                </c:pt>
                <c:pt idx="10345">
                  <c:v>17081250</c:v>
                </c:pt>
                <c:pt idx="10346">
                  <c:v>17083500</c:v>
                </c:pt>
                <c:pt idx="10347">
                  <c:v>17085750</c:v>
                </c:pt>
                <c:pt idx="10348">
                  <c:v>17088000</c:v>
                </c:pt>
                <c:pt idx="10349">
                  <c:v>17090250</c:v>
                </c:pt>
                <c:pt idx="10350">
                  <c:v>17092500</c:v>
                </c:pt>
                <c:pt idx="10351">
                  <c:v>17094750</c:v>
                </c:pt>
                <c:pt idx="10352">
                  <c:v>17097000</c:v>
                </c:pt>
                <c:pt idx="10353">
                  <c:v>17099250</c:v>
                </c:pt>
                <c:pt idx="10354">
                  <c:v>17101500</c:v>
                </c:pt>
                <c:pt idx="10355">
                  <c:v>17103750</c:v>
                </c:pt>
                <c:pt idx="10356">
                  <c:v>17106000</c:v>
                </c:pt>
                <c:pt idx="10357">
                  <c:v>17108250</c:v>
                </c:pt>
                <c:pt idx="10358">
                  <c:v>17110500</c:v>
                </c:pt>
                <c:pt idx="10359">
                  <c:v>17112750</c:v>
                </c:pt>
                <c:pt idx="10360">
                  <c:v>17115000</c:v>
                </c:pt>
                <c:pt idx="10361">
                  <c:v>17117250</c:v>
                </c:pt>
                <c:pt idx="10362">
                  <c:v>17119500</c:v>
                </c:pt>
                <c:pt idx="10363">
                  <c:v>17121750</c:v>
                </c:pt>
                <c:pt idx="10364">
                  <c:v>17124000</c:v>
                </c:pt>
                <c:pt idx="10365">
                  <c:v>17126250</c:v>
                </c:pt>
                <c:pt idx="10366">
                  <c:v>17128500</c:v>
                </c:pt>
                <c:pt idx="10367">
                  <c:v>17130750</c:v>
                </c:pt>
                <c:pt idx="10368">
                  <c:v>17133000</c:v>
                </c:pt>
                <c:pt idx="10369">
                  <c:v>17135250</c:v>
                </c:pt>
                <c:pt idx="10370">
                  <c:v>17137500</c:v>
                </c:pt>
                <c:pt idx="10371">
                  <c:v>17139750</c:v>
                </c:pt>
                <c:pt idx="10372">
                  <c:v>17142000</c:v>
                </c:pt>
                <c:pt idx="10373">
                  <c:v>17144250</c:v>
                </c:pt>
                <c:pt idx="10374">
                  <c:v>17146500</c:v>
                </c:pt>
                <c:pt idx="10375">
                  <c:v>17148750</c:v>
                </c:pt>
                <c:pt idx="10376">
                  <c:v>17151000</c:v>
                </c:pt>
                <c:pt idx="10377">
                  <c:v>17153250</c:v>
                </c:pt>
                <c:pt idx="10378">
                  <c:v>17155500</c:v>
                </c:pt>
                <c:pt idx="10379">
                  <c:v>17157750</c:v>
                </c:pt>
                <c:pt idx="10380">
                  <c:v>17160000</c:v>
                </c:pt>
                <c:pt idx="10381">
                  <c:v>17162250</c:v>
                </c:pt>
                <c:pt idx="10382">
                  <c:v>17164500</c:v>
                </c:pt>
                <c:pt idx="10383">
                  <c:v>17166750</c:v>
                </c:pt>
                <c:pt idx="10384">
                  <c:v>17169000</c:v>
                </c:pt>
                <c:pt idx="10385">
                  <c:v>17171250</c:v>
                </c:pt>
                <c:pt idx="10386">
                  <c:v>17173500</c:v>
                </c:pt>
                <c:pt idx="10387">
                  <c:v>17175750</c:v>
                </c:pt>
                <c:pt idx="10388">
                  <c:v>17178000</c:v>
                </c:pt>
                <c:pt idx="10389">
                  <c:v>17180250</c:v>
                </c:pt>
                <c:pt idx="10390">
                  <c:v>17182500</c:v>
                </c:pt>
                <c:pt idx="10391">
                  <c:v>17184750</c:v>
                </c:pt>
                <c:pt idx="10392">
                  <c:v>17187000</c:v>
                </c:pt>
                <c:pt idx="10393">
                  <c:v>17189250</c:v>
                </c:pt>
                <c:pt idx="10394">
                  <c:v>17191500</c:v>
                </c:pt>
                <c:pt idx="10395">
                  <c:v>17193750</c:v>
                </c:pt>
                <c:pt idx="10396">
                  <c:v>17196000</c:v>
                </c:pt>
                <c:pt idx="10397">
                  <c:v>17198250</c:v>
                </c:pt>
                <c:pt idx="10398">
                  <c:v>17200500</c:v>
                </c:pt>
                <c:pt idx="10399">
                  <c:v>17202750</c:v>
                </c:pt>
                <c:pt idx="10400">
                  <c:v>17205000</c:v>
                </c:pt>
                <c:pt idx="10401">
                  <c:v>17207250</c:v>
                </c:pt>
                <c:pt idx="10402">
                  <c:v>17209500</c:v>
                </c:pt>
                <c:pt idx="10403">
                  <c:v>17211750</c:v>
                </c:pt>
                <c:pt idx="10404">
                  <c:v>17214000</c:v>
                </c:pt>
                <c:pt idx="10405">
                  <c:v>17216250</c:v>
                </c:pt>
                <c:pt idx="10406">
                  <c:v>17218500</c:v>
                </c:pt>
                <c:pt idx="10407">
                  <c:v>17220750</c:v>
                </c:pt>
                <c:pt idx="10408">
                  <c:v>17223000</c:v>
                </c:pt>
                <c:pt idx="10409">
                  <c:v>17225250</c:v>
                </c:pt>
                <c:pt idx="10410">
                  <c:v>17227500</c:v>
                </c:pt>
                <c:pt idx="10411">
                  <c:v>17229750</c:v>
                </c:pt>
                <c:pt idx="10412">
                  <c:v>17232000</c:v>
                </c:pt>
                <c:pt idx="10413">
                  <c:v>17234250</c:v>
                </c:pt>
                <c:pt idx="10414">
                  <c:v>17236500</c:v>
                </c:pt>
                <c:pt idx="10415">
                  <c:v>17238750</c:v>
                </c:pt>
                <c:pt idx="10416">
                  <c:v>17241000</c:v>
                </c:pt>
                <c:pt idx="10417">
                  <c:v>17243250</c:v>
                </c:pt>
                <c:pt idx="10418">
                  <c:v>17245500</c:v>
                </c:pt>
                <c:pt idx="10419">
                  <c:v>17247750</c:v>
                </c:pt>
                <c:pt idx="10420">
                  <c:v>17250000</c:v>
                </c:pt>
                <c:pt idx="10421">
                  <c:v>17252250</c:v>
                </c:pt>
                <c:pt idx="10422">
                  <c:v>17254500</c:v>
                </c:pt>
                <c:pt idx="10423">
                  <c:v>17256750</c:v>
                </c:pt>
                <c:pt idx="10424">
                  <c:v>17259000</c:v>
                </c:pt>
                <c:pt idx="10425">
                  <c:v>17261250</c:v>
                </c:pt>
                <c:pt idx="10426">
                  <c:v>17263500</c:v>
                </c:pt>
                <c:pt idx="10427">
                  <c:v>17265750</c:v>
                </c:pt>
                <c:pt idx="10428">
                  <c:v>17268000</c:v>
                </c:pt>
                <c:pt idx="10429">
                  <c:v>17270250</c:v>
                </c:pt>
                <c:pt idx="10430">
                  <c:v>17272500</c:v>
                </c:pt>
                <c:pt idx="10431">
                  <c:v>17274750</c:v>
                </c:pt>
                <c:pt idx="10432">
                  <c:v>17277000</c:v>
                </c:pt>
                <c:pt idx="10433">
                  <c:v>17279250</c:v>
                </c:pt>
                <c:pt idx="10434">
                  <c:v>17281500</c:v>
                </c:pt>
                <c:pt idx="10435">
                  <c:v>17283750</c:v>
                </c:pt>
                <c:pt idx="10436">
                  <c:v>17286000</c:v>
                </c:pt>
                <c:pt idx="10437">
                  <c:v>17288250</c:v>
                </c:pt>
                <c:pt idx="10438">
                  <c:v>17290500</c:v>
                </c:pt>
                <c:pt idx="10439">
                  <c:v>17292750</c:v>
                </c:pt>
                <c:pt idx="10440">
                  <c:v>17295000</c:v>
                </c:pt>
                <c:pt idx="10441">
                  <c:v>17297250</c:v>
                </c:pt>
                <c:pt idx="10442">
                  <c:v>17299500</c:v>
                </c:pt>
                <c:pt idx="10443">
                  <c:v>17301750</c:v>
                </c:pt>
                <c:pt idx="10444">
                  <c:v>17304000</c:v>
                </c:pt>
                <c:pt idx="10445">
                  <c:v>17306250</c:v>
                </c:pt>
                <c:pt idx="10446">
                  <c:v>17308500</c:v>
                </c:pt>
                <c:pt idx="10447">
                  <c:v>17310750</c:v>
                </c:pt>
                <c:pt idx="10448">
                  <c:v>17313000</c:v>
                </c:pt>
                <c:pt idx="10449">
                  <c:v>17315250</c:v>
                </c:pt>
                <c:pt idx="10450">
                  <c:v>17317500</c:v>
                </c:pt>
                <c:pt idx="10451">
                  <c:v>17319750</c:v>
                </c:pt>
                <c:pt idx="10452">
                  <c:v>17322000</c:v>
                </c:pt>
                <c:pt idx="10453">
                  <c:v>17324250</c:v>
                </c:pt>
                <c:pt idx="10454">
                  <c:v>17326500</c:v>
                </c:pt>
                <c:pt idx="10455">
                  <c:v>17328750</c:v>
                </c:pt>
                <c:pt idx="10456">
                  <c:v>17331000</c:v>
                </c:pt>
                <c:pt idx="10457">
                  <c:v>17333250</c:v>
                </c:pt>
                <c:pt idx="10458">
                  <c:v>17335500</c:v>
                </c:pt>
                <c:pt idx="10459">
                  <c:v>17337750</c:v>
                </c:pt>
                <c:pt idx="10460">
                  <c:v>17340000</c:v>
                </c:pt>
                <c:pt idx="10461">
                  <c:v>17342250</c:v>
                </c:pt>
                <c:pt idx="10462">
                  <c:v>17344500</c:v>
                </c:pt>
                <c:pt idx="10463">
                  <c:v>17346750</c:v>
                </c:pt>
                <c:pt idx="10464">
                  <c:v>17349000</c:v>
                </c:pt>
                <c:pt idx="10465">
                  <c:v>17351250</c:v>
                </c:pt>
                <c:pt idx="10466">
                  <c:v>17353500</c:v>
                </c:pt>
                <c:pt idx="10467">
                  <c:v>17355750</c:v>
                </c:pt>
                <c:pt idx="10468">
                  <c:v>17358000</c:v>
                </c:pt>
                <c:pt idx="10469">
                  <c:v>17360250</c:v>
                </c:pt>
                <c:pt idx="10470">
                  <c:v>17362500</c:v>
                </c:pt>
                <c:pt idx="10471">
                  <c:v>17364750</c:v>
                </c:pt>
                <c:pt idx="10472">
                  <c:v>17367000</c:v>
                </c:pt>
                <c:pt idx="10473">
                  <c:v>17369250</c:v>
                </c:pt>
                <c:pt idx="10474">
                  <c:v>17371500</c:v>
                </c:pt>
                <c:pt idx="10475">
                  <c:v>17373750</c:v>
                </c:pt>
                <c:pt idx="10476">
                  <c:v>17376000</c:v>
                </c:pt>
                <c:pt idx="10477">
                  <c:v>17378250</c:v>
                </c:pt>
                <c:pt idx="10478">
                  <c:v>17380500</c:v>
                </c:pt>
                <c:pt idx="10479">
                  <c:v>17382750</c:v>
                </c:pt>
                <c:pt idx="10480">
                  <c:v>17385000</c:v>
                </c:pt>
                <c:pt idx="10481">
                  <c:v>17387250</c:v>
                </c:pt>
                <c:pt idx="10482">
                  <c:v>17389500</c:v>
                </c:pt>
                <c:pt idx="10483">
                  <c:v>17391750</c:v>
                </c:pt>
                <c:pt idx="10484">
                  <c:v>17394000</c:v>
                </c:pt>
                <c:pt idx="10485">
                  <c:v>17396250</c:v>
                </c:pt>
                <c:pt idx="10486">
                  <c:v>17398500</c:v>
                </c:pt>
                <c:pt idx="10487">
                  <c:v>17400750</c:v>
                </c:pt>
                <c:pt idx="10488">
                  <c:v>17403000</c:v>
                </c:pt>
                <c:pt idx="10489">
                  <c:v>17405250</c:v>
                </c:pt>
                <c:pt idx="10490">
                  <c:v>17407500</c:v>
                </c:pt>
                <c:pt idx="10491">
                  <c:v>17409750</c:v>
                </c:pt>
                <c:pt idx="10492">
                  <c:v>17412000</c:v>
                </c:pt>
                <c:pt idx="10493">
                  <c:v>17414250</c:v>
                </c:pt>
                <c:pt idx="10494">
                  <c:v>17416500</c:v>
                </c:pt>
                <c:pt idx="10495">
                  <c:v>17418750</c:v>
                </c:pt>
                <c:pt idx="10496">
                  <c:v>17421000</c:v>
                </c:pt>
                <c:pt idx="10497">
                  <c:v>17423250</c:v>
                </c:pt>
                <c:pt idx="10498">
                  <c:v>17425500</c:v>
                </c:pt>
                <c:pt idx="10499">
                  <c:v>17427750</c:v>
                </c:pt>
                <c:pt idx="10500">
                  <c:v>17430000</c:v>
                </c:pt>
                <c:pt idx="10501">
                  <c:v>17432250</c:v>
                </c:pt>
                <c:pt idx="10502">
                  <c:v>17434500</c:v>
                </c:pt>
                <c:pt idx="10503">
                  <c:v>17436750</c:v>
                </c:pt>
                <c:pt idx="10504">
                  <c:v>17439000</c:v>
                </c:pt>
                <c:pt idx="10505">
                  <c:v>17441250</c:v>
                </c:pt>
                <c:pt idx="10506">
                  <c:v>17443500</c:v>
                </c:pt>
                <c:pt idx="10507">
                  <c:v>17445750</c:v>
                </c:pt>
                <c:pt idx="10508">
                  <c:v>17448000</c:v>
                </c:pt>
                <c:pt idx="10509">
                  <c:v>17450250</c:v>
                </c:pt>
                <c:pt idx="10510">
                  <c:v>17452500</c:v>
                </c:pt>
                <c:pt idx="10511">
                  <c:v>17454750</c:v>
                </c:pt>
                <c:pt idx="10512">
                  <c:v>17457000</c:v>
                </c:pt>
                <c:pt idx="10513">
                  <c:v>17459250</c:v>
                </c:pt>
                <c:pt idx="10514">
                  <c:v>17461500</c:v>
                </c:pt>
                <c:pt idx="10515">
                  <c:v>17463750</c:v>
                </c:pt>
                <c:pt idx="10516">
                  <c:v>17466000</c:v>
                </c:pt>
                <c:pt idx="10517">
                  <c:v>17468250</c:v>
                </c:pt>
                <c:pt idx="10518">
                  <c:v>17470500</c:v>
                </c:pt>
                <c:pt idx="10519">
                  <c:v>17472750</c:v>
                </c:pt>
                <c:pt idx="10520">
                  <c:v>17475000</c:v>
                </c:pt>
                <c:pt idx="10521">
                  <c:v>17477250</c:v>
                </c:pt>
                <c:pt idx="10522">
                  <c:v>17479500</c:v>
                </c:pt>
                <c:pt idx="10523">
                  <c:v>17481750</c:v>
                </c:pt>
                <c:pt idx="10524">
                  <c:v>17484000</c:v>
                </c:pt>
                <c:pt idx="10525">
                  <c:v>17486250</c:v>
                </c:pt>
                <c:pt idx="10526">
                  <c:v>17488500</c:v>
                </c:pt>
                <c:pt idx="10527">
                  <c:v>17490750</c:v>
                </c:pt>
                <c:pt idx="10528">
                  <c:v>17493000</c:v>
                </c:pt>
                <c:pt idx="10529">
                  <c:v>17495250</c:v>
                </c:pt>
                <c:pt idx="10530">
                  <c:v>17497500</c:v>
                </c:pt>
                <c:pt idx="10531">
                  <c:v>17499750</c:v>
                </c:pt>
                <c:pt idx="10532">
                  <c:v>17502000</c:v>
                </c:pt>
                <c:pt idx="10533">
                  <c:v>17504250</c:v>
                </c:pt>
                <c:pt idx="10534">
                  <c:v>17506500</c:v>
                </c:pt>
                <c:pt idx="10535">
                  <c:v>17508750</c:v>
                </c:pt>
                <c:pt idx="10536">
                  <c:v>17511000</c:v>
                </c:pt>
                <c:pt idx="10537">
                  <c:v>17513250</c:v>
                </c:pt>
                <c:pt idx="10538">
                  <c:v>17515500</c:v>
                </c:pt>
                <c:pt idx="10539">
                  <c:v>17517750</c:v>
                </c:pt>
                <c:pt idx="10540">
                  <c:v>17520000</c:v>
                </c:pt>
                <c:pt idx="10541">
                  <c:v>17522250</c:v>
                </c:pt>
                <c:pt idx="10542">
                  <c:v>17524500</c:v>
                </c:pt>
                <c:pt idx="10543">
                  <c:v>17526750</c:v>
                </c:pt>
                <c:pt idx="10544">
                  <c:v>17529000</c:v>
                </c:pt>
                <c:pt idx="10545">
                  <c:v>17531250</c:v>
                </c:pt>
                <c:pt idx="10546">
                  <c:v>17533500</c:v>
                </c:pt>
                <c:pt idx="10547">
                  <c:v>17535750</c:v>
                </c:pt>
                <c:pt idx="10548">
                  <c:v>17538000</c:v>
                </c:pt>
                <c:pt idx="10549">
                  <c:v>17540250</c:v>
                </c:pt>
                <c:pt idx="10550">
                  <c:v>17542500</c:v>
                </c:pt>
                <c:pt idx="10551">
                  <c:v>17544750</c:v>
                </c:pt>
                <c:pt idx="10552">
                  <c:v>17547000</c:v>
                </c:pt>
                <c:pt idx="10553">
                  <c:v>17549250</c:v>
                </c:pt>
                <c:pt idx="10554">
                  <c:v>17551500</c:v>
                </c:pt>
                <c:pt idx="10555">
                  <c:v>17553750</c:v>
                </c:pt>
                <c:pt idx="10556">
                  <c:v>17556000</c:v>
                </c:pt>
                <c:pt idx="10557">
                  <c:v>17558250</c:v>
                </c:pt>
                <c:pt idx="10558">
                  <c:v>17560500</c:v>
                </c:pt>
                <c:pt idx="10559">
                  <c:v>17562750</c:v>
                </c:pt>
                <c:pt idx="10560">
                  <c:v>17565000</c:v>
                </c:pt>
                <c:pt idx="10561">
                  <c:v>17567250</c:v>
                </c:pt>
                <c:pt idx="10562">
                  <c:v>17569500</c:v>
                </c:pt>
                <c:pt idx="10563">
                  <c:v>17571750</c:v>
                </c:pt>
                <c:pt idx="10564">
                  <c:v>17574000</c:v>
                </c:pt>
                <c:pt idx="10565">
                  <c:v>17576250</c:v>
                </c:pt>
                <c:pt idx="10566">
                  <c:v>17578500</c:v>
                </c:pt>
                <c:pt idx="10567">
                  <c:v>17580750</c:v>
                </c:pt>
                <c:pt idx="10568">
                  <c:v>17583000</c:v>
                </c:pt>
                <c:pt idx="10569">
                  <c:v>17585250</c:v>
                </c:pt>
                <c:pt idx="10570">
                  <c:v>17587500</c:v>
                </c:pt>
                <c:pt idx="10571">
                  <c:v>17589750</c:v>
                </c:pt>
                <c:pt idx="10572">
                  <c:v>17592000</c:v>
                </c:pt>
                <c:pt idx="10573">
                  <c:v>17594250</c:v>
                </c:pt>
                <c:pt idx="10574">
                  <c:v>17596500</c:v>
                </c:pt>
                <c:pt idx="10575">
                  <c:v>17598750</c:v>
                </c:pt>
                <c:pt idx="10576">
                  <c:v>17601000</c:v>
                </c:pt>
                <c:pt idx="10577">
                  <c:v>17603250</c:v>
                </c:pt>
                <c:pt idx="10578">
                  <c:v>17605500</c:v>
                </c:pt>
                <c:pt idx="10579">
                  <c:v>17607750</c:v>
                </c:pt>
                <c:pt idx="10580">
                  <c:v>17610000</c:v>
                </c:pt>
                <c:pt idx="10581">
                  <c:v>17612250</c:v>
                </c:pt>
                <c:pt idx="10582">
                  <c:v>17614500</c:v>
                </c:pt>
                <c:pt idx="10583">
                  <c:v>17616750</c:v>
                </c:pt>
                <c:pt idx="10584">
                  <c:v>17619000</c:v>
                </c:pt>
                <c:pt idx="10585">
                  <c:v>17621250</c:v>
                </c:pt>
                <c:pt idx="10586">
                  <c:v>17623500</c:v>
                </c:pt>
                <c:pt idx="10587">
                  <c:v>17625750</c:v>
                </c:pt>
                <c:pt idx="10588">
                  <c:v>17628000</c:v>
                </c:pt>
                <c:pt idx="10589">
                  <c:v>17630250</c:v>
                </c:pt>
                <c:pt idx="10590">
                  <c:v>17632500</c:v>
                </c:pt>
                <c:pt idx="10591">
                  <c:v>17634750</c:v>
                </c:pt>
                <c:pt idx="10592">
                  <c:v>17637000</c:v>
                </c:pt>
                <c:pt idx="10593">
                  <c:v>17639250</c:v>
                </c:pt>
                <c:pt idx="10594">
                  <c:v>17641500</c:v>
                </c:pt>
                <c:pt idx="10595">
                  <c:v>17643750</c:v>
                </c:pt>
                <c:pt idx="10596">
                  <c:v>17646000</c:v>
                </c:pt>
                <c:pt idx="10597">
                  <c:v>17648250</c:v>
                </c:pt>
                <c:pt idx="10598">
                  <c:v>17650500</c:v>
                </c:pt>
                <c:pt idx="10599">
                  <c:v>17652750</c:v>
                </c:pt>
                <c:pt idx="10600">
                  <c:v>17655000</c:v>
                </c:pt>
                <c:pt idx="10601">
                  <c:v>17657250</c:v>
                </c:pt>
                <c:pt idx="10602">
                  <c:v>17659500</c:v>
                </c:pt>
                <c:pt idx="10603">
                  <c:v>17661750</c:v>
                </c:pt>
                <c:pt idx="10604">
                  <c:v>17664000</c:v>
                </c:pt>
                <c:pt idx="10605">
                  <c:v>17666250</c:v>
                </c:pt>
                <c:pt idx="10606">
                  <c:v>17668500</c:v>
                </c:pt>
                <c:pt idx="10607">
                  <c:v>17670750</c:v>
                </c:pt>
                <c:pt idx="10608">
                  <c:v>17673000</c:v>
                </c:pt>
                <c:pt idx="10609">
                  <c:v>17675250</c:v>
                </c:pt>
                <c:pt idx="10610">
                  <c:v>17677500</c:v>
                </c:pt>
                <c:pt idx="10611">
                  <c:v>17679750</c:v>
                </c:pt>
                <c:pt idx="10612">
                  <c:v>17682000</c:v>
                </c:pt>
                <c:pt idx="10613">
                  <c:v>17684250</c:v>
                </c:pt>
                <c:pt idx="10614">
                  <c:v>17686500</c:v>
                </c:pt>
                <c:pt idx="10615">
                  <c:v>17688750</c:v>
                </c:pt>
                <c:pt idx="10616">
                  <c:v>17691000</c:v>
                </c:pt>
                <c:pt idx="10617">
                  <c:v>17693250</c:v>
                </c:pt>
                <c:pt idx="10618">
                  <c:v>17695500</c:v>
                </c:pt>
                <c:pt idx="10619">
                  <c:v>17697750</c:v>
                </c:pt>
                <c:pt idx="10620">
                  <c:v>17700000</c:v>
                </c:pt>
                <c:pt idx="10621">
                  <c:v>17702250</c:v>
                </c:pt>
                <c:pt idx="10622">
                  <c:v>17704500</c:v>
                </c:pt>
                <c:pt idx="10623">
                  <c:v>17706750</c:v>
                </c:pt>
                <c:pt idx="10624">
                  <c:v>17709000</c:v>
                </c:pt>
                <c:pt idx="10625">
                  <c:v>17711250</c:v>
                </c:pt>
                <c:pt idx="10626">
                  <c:v>17713500</c:v>
                </c:pt>
                <c:pt idx="10627">
                  <c:v>17715750</c:v>
                </c:pt>
                <c:pt idx="10628">
                  <c:v>17718000</c:v>
                </c:pt>
                <c:pt idx="10629">
                  <c:v>17720250</c:v>
                </c:pt>
                <c:pt idx="10630">
                  <c:v>17722500</c:v>
                </c:pt>
                <c:pt idx="10631">
                  <c:v>17724750</c:v>
                </c:pt>
                <c:pt idx="10632">
                  <c:v>17727000</c:v>
                </c:pt>
                <c:pt idx="10633">
                  <c:v>17729250</c:v>
                </c:pt>
                <c:pt idx="10634">
                  <c:v>17731500</c:v>
                </c:pt>
                <c:pt idx="10635">
                  <c:v>17733750</c:v>
                </c:pt>
                <c:pt idx="10636">
                  <c:v>17736000</c:v>
                </c:pt>
                <c:pt idx="10637">
                  <c:v>17738250</c:v>
                </c:pt>
                <c:pt idx="10638">
                  <c:v>17740500</c:v>
                </c:pt>
                <c:pt idx="10639">
                  <c:v>17742750</c:v>
                </c:pt>
                <c:pt idx="10640">
                  <c:v>17745000</c:v>
                </c:pt>
                <c:pt idx="10641">
                  <c:v>17747250</c:v>
                </c:pt>
                <c:pt idx="10642">
                  <c:v>17749500</c:v>
                </c:pt>
                <c:pt idx="10643">
                  <c:v>17751750</c:v>
                </c:pt>
                <c:pt idx="10644">
                  <c:v>17754000</c:v>
                </c:pt>
                <c:pt idx="10645">
                  <c:v>17756250</c:v>
                </c:pt>
                <c:pt idx="10646">
                  <c:v>17758500</c:v>
                </c:pt>
                <c:pt idx="10647">
                  <c:v>17760750</c:v>
                </c:pt>
                <c:pt idx="10648">
                  <c:v>17763000</c:v>
                </c:pt>
                <c:pt idx="10649">
                  <c:v>17765250</c:v>
                </c:pt>
                <c:pt idx="10650">
                  <c:v>17767500</c:v>
                </c:pt>
                <c:pt idx="10651">
                  <c:v>17769750</c:v>
                </c:pt>
                <c:pt idx="10652">
                  <c:v>17772000</c:v>
                </c:pt>
                <c:pt idx="10653">
                  <c:v>17774250</c:v>
                </c:pt>
                <c:pt idx="10654">
                  <c:v>17776500</c:v>
                </c:pt>
                <c:pt idx="10655">
                  <c:v>17778750</c:v>
                </c:pt>
                <c:pt idx="10656">
                  <c:v>17781000</c:v>
                </c:pt>
                <c:pt idx="10657">
                  <c:v>17783250</c:v>
                </c:pt>
                <c:pt idx="10658">
                  <c:v>17785500</c:v>
                </c:pt>
                <c:pt idx="10659">
                  <c:v>17787750</c:v>
                </c:pt>
                <c:pt idx="10660">
                  <c:v>17790000</c:v>
                </c:pt>
                <c:pt idx="10661">
                  <c:v>17792250</c:v>
                </c:pt>
                <c:pt idx="10662">
                  <c:v>17794500</c:v>
                </c:pt>
                <c:pt idx="10663">
                  <c:v>17796750</c:v>
                </c:pt>
                <c:pt idx="10664">
                  <c:v>17799000</c:v>
                </c:pt>
                <c:pt idx="10665">
                  <c:v>17801250</c:v>
                </c:pt>
                <c:pt idx="10666">
                  <c:v>17803500</c:v>
                </c:pt>
                <c:pt idx="10667">
                  <c:v>17805750</c:v>
                </c:pt>
                <c:pt idx="10668">
                  <c:v>17808000</c:v>
                </c:pt>
                <c:pt idx="10669">
                  <c:v>17810250</c:v>
                </c:pt>
                <c:pt idx="10670">
                  <c:v>17812500</c:v>
                </c:pt>
                <c:pt idx="10671">
                  <c:v>17814750</c:v>
                </c:pt>
                <c:pt idx="10672">
                  <c:v>17817000</c:v>
                </c:pt>
                <c:pt idx="10673">
                  <c:v>17819250</c:v>
                </c:pt>
                <c:pt idx="10674">
                  <c:v>17821500</c:v>
                </c:pt>
                <c:pt idx="10675">
                  <c:v>17823750</c:v>
                </c:pt>
                <c:pt idx="10676">
                  <c:v>17826000</c:v>
                </c:pt>
                <c:pt idx="10677">
                  <c:v>17828250</c:v>
                </c:pt>
                <c:pt idx="10678">
                  <c:v>17830500</c:v>
                </c:pt>
                <c:pt idx="10679">
                  <c:v>17832750</c:v>
                </c:pt>
                <c:pt idx="10680">
                  <c:v>17835000</c:v>
                </c:pt>
                <c:pt idx="10681">
                  <c:v>17837250</c:v>
                </c:pt>
                <c:pt idx="10682">
                  <c:v>17839500</c:v>
                </c:pt>
                <c:pt idx="10683">
                  <c:v>17841750</c:v>
                </c:pt>
                <c:pt idx="10684">
                  <c:v>17844000</c:v>
                </c:pt>
                <c:pt idx="10685">
                  <c:v>17846250</c:v>
                </c:pt>
                <c:pt idx="10686">
                  <c:v>17848500</c:v>
                </c:pt>
                <c:pt idx="10687">
                  <c:v>17850750</c:v>
                </c:pt>
                <c:pt idx="10688">
                  <c:v>17853000</c:v>
                </c:pt>
                <c:pt idx="10689">
                  <c:v>17855250</c:v>
                </c:pt>
                <c:pt idx="10690">
                  <c:v>17857500</c:v>
                </c:pt>
                <c:pt idx="10691">
                  <c:v>17859750</c:v>
                </c:pt>
                <c:pt idx="10692">
                  <c:v>17862000</c:v>
                </c:pt>
                <c:pt idx="10693">
                  <c:v>17864250</c:v>
                </c:pt>
                <c:pt idx="10694">
                  <c:v>17866500</c:v>
                </c:pt>
                <c:pt idx="10695">
                  <c:v>17868750</c:v>
                </c:pt>
                <c:pt idx="10696">
                  <c:v>17871000</c:v>
                </c:pt>
                <c:pt idx="10697">
                  <c:v>17873250</c:v>
                </c:pt>
                <c:pt idx="10698">
                  <c:v>17875500</c:v>
                </c:pt>
                <c:pt idx="10699">
                  <c:v>17877750</c:v>
                </c:pt>
                <c:pt idx="10700">
                  <c:v>17880000</c:v>
                </c:pt>
                <c:pt idx="10701">
                  <c:v>17882250</c:v>
                </c:pt>
                <c:pt idx="10702">
                  <c:v>17884500</c:v>
                </c:pt>
                <c:pt idx="10703">
                  <c:v>17886750</c:v>
                </c:pt>
                <c:pt idx="10704">
                  <c:v>17889000</c:v>
                </c:pt>
                <c:pt idx="10705">
                  <c:v>17891250</c:v>
                </c:pt>
                <c:pt idx="10706">
                  <c:v>17893500</c:v>
                </c:pt>
                <c:pt idx="10707">
                  <c:v>17895750</c:v>
                </c:pt>
                <c:pt idx="10708">
                  <c:v>17898000</c:v>
                </c:pt>
                <c:pt idx="10709">
                  <c:v>17900250</c:v>
                </c:pt>
                <c:pt idx="10710">
                  <c:v>17902500</c:v>
                </c:pt>
                <c:pt idx="10711">
                  <c:v>17904750</c:v>
                </c:pt>
                <c:pt idx="10712">
                  <c:v>17907000</c:v>
                </c:pt>
                <c:pt idx="10713">
                  <c:v>17909250</c:v>
                </c:pt>
                <c:pt idx="10714">
                  <c:v>17911500</c:v>
                </c:pt>
                <c:pt idx="10715">
                  <c:v>17913750</c:v>
                </c:pt>
                <c:pt idx="10716">
                  <c:v>17916000</c:v>
                </c:pt>
                <c:pt idx="10717">
                  <c:v>17918250</c:v>
                </c:pt>
                <c:pt idx="10718">
                  <c:v>17920500</c:v>
                </c:pt>
                <c:pt idx="10719">
                  <c:v>17922750</c:v>
                </c:pt>
                <c:pt idx="10720">
                  <c:v>17925000</c:v>
                </c:pt>
                <c:pt idx="10721">
                  <c:v>17927250</c:v>
                </c:pt>
                <c:pt idx="10722">
                  <c:v>17929500</c:v>
                </c:pt>
                <c:pt idx="10723">
                  <c:v>17931750</c:v>
                </c:pt>
                <c:pt idx="10724">
                  <c:v>17934000</c:v>
                </c:pt>
                <c:pt idx="10725">
                  <c:v>17936250</c:v>
                </c:pt>
                <c:pt idx="10726">
                  <c:v>17938500</c:v>
                </c:pt>
                <c:pt idx="10727">
                  <c:v>17940750</c:v>
                </c:pt>
                <c:pt idx="10728">
                  <c:v>17943000</c:v>
                </c:pt>
                <c:pt idx="10729">
                  <c:v>17945250</c:v>
                </c:pt>
                <c:pt idx="10730">
                  <c:v>17947500</c:v>
                </c:pt>
                <c:pt idx="10731">
                  <c:v>17949750</c:v>
                </c:pt>
                <c:pt idx="10732">
                  <c:v>17952000</c:v>
                </c:pt>
                <c:pt idx="10733">
                  <c:v>17954250</c:v>
                </c:pt>
                <c:pt idx="10734">
                  <c:v>17956500</c:v>
                </c:pt>
                <c:pt idx="10735">
                  <c:v>17958750</c:v>
                </c:pt>
                <c:pt idx="10736">
                  <c:v>17961000</c:v>
                </c:pt>
                <c:pt idx="10737">
                  <c:v>17963250</c:v>
                </c:pt>
                <c:pt idx="10738">
                  <c:v>17965500</c:v>
                </c:pt>
                <c:pt idx="10739">
                  <c:v>17967750</c:v>
                </c:pt>
                <c:pt idx="10740">
                  <c:v>17970000</c:v>
                </c:pt>
                <c:pt idx="10741">
                  <c:v>17972250</c:v>
                </c:pt>
                <c:pt idx="10742">
                  <c:v>17974500</c:v>
                </c:pt>
                <c:pt idx="10743">
                  <c:v>17976750</c:v>
                </c:pt>
                <c:pt idx="10744">
                  <c:v>17979000</c:v>
                </c:pt>
                <c:pt idx="10745">
                  <c:v>17981250</c:v>
                </c:pt>
                <c:pt idx="10746">
                  <c:v>17983500</c:v>
                </c:pt>
                <c:pt idx="10747">
                  <c:v>17985750</c:v>
                </c:pt>
                <c:pt idx="10748">
                  <c:v>17988000</c:v>
                </c:pt>
                <c:pt idx="10749">
                  <c:v>17990250</c:v>
                </c:pt>
                <c:pt idx="10750">
                  <c:v>17992500</c:v>
                </c:pt>
                <c:pt idx="10751">
                  <c:v>17994750</c:v>
                </c:pt>
                <c:pt idx="10752">
                  <c:v>17997000</c:v>
                </c:pt>
                <c:pt idx="10753">
                  <c:v>17999250</c:v>
                </c:pt>
                <c:pt idx="10754">
                  <c:v>18001500</c:v>
                </c:pt>
                <c:pt idx="10755">
                  <c:v>18003750</c:v>
                </c:pt>
                <c:pt idx="10756">
                  <c:v>18006000</c:v>
                </c:pt>
                <c:pt idx="10757">
                  <c:v>18008250</c:v>
                </c:pt>
                <c:pt idx="10758">
                  <c:v>18010500</c:v>
                </c:pt>
                <c:pt idx="10759">
                  <c:v>18012750</c:v>
                </c:pt>
                <c:pt idx="10760">
                  <c:v>18015000</c:v>
                </c:pt>
                <c:pt idx="10761">
                  <c:v>18017250</c:v>
                </c:pt>
                <c:pt idx="10762">
                  <c:v>18019500</c:v>
                </c:pt>
                <c:pt idx="10763">
                  <c:v>18021750</c:v>
                </c:pt>
                <c:pt idx="10764">
                  <c:v>18024000</c:v>
                </c:pt>
                <c:pt idx="10765">
                  <c:v>18026250</c:v>
                </c:pt>
                <c:pt idx="10766">
                  <c:v>18028500</c:v>
                </c:pt>
                <c:pt idx="10767">
                  <c:v>18030750</c:v>
                </c:pt>
                <c:pt idx="10768">
                  <c:v>18033000</c:v>
                </c:pt>
                <c:pt idx="10769">
                  <c:v>18035250</c:v>
                </c:pt>
                <c:pt idx="10770">
                  <c:v>18037500</c:v>
                </c:pt>
                <c:pt idx="10771">
                  <c:v>18039750</c:v>
                </c:pt>
                <c:pt idx="10772">
                  <c:v>18042000</c:v>
                </c:pt>
                <c:pt idx="10773">
                  <c:v>18044250</c:v>
                </c:pt>
                <c:pt idx="10774">
                  <c:v>18046500</c:v>
                </c:pt>
                <c:pt idx="10775">
                  <c:v>18048750</c:v>
                </c:pt>
                <c:pt idx="10776">
                  <c:v>18051000</c:v>
                </c:pt>
                <c:pt idx="10777">
                  <c:v>18053250</c:v>
                </c:pt>
                <c:pt idx="10778">
                  <c:v>18055500</c:v>
                </c:pt>
                <c:pt idx="10779">
                  <c:v>18057750</c:v>
                </c:pt>
                <c:pt idx="10780">
                  <c:v>18060000</c:v>
                </c:pt>
                <c:pt idx="10781">
                  <c:v>18062250</c:v>
                </c:pt>
                <c:pt idx="10782">
                  <c:v>18064500</c:v>
                </c:pt>
                <c:pt idx="10783">
                  <c:v>18066750</c:v>
                </c:pt>
                <c:pt idx="10784">
                  <c:v>18069000</c:v>
                </c:pt>
                <c:pt idx="10785">
                  <c:v>18071250</c:v>
                </c:pt>
                <c:pt idx="10786">
                  <c:v>18073500</c:v>
                </c:pt>
                <c:pt idx="10787">
                  <c:v>18075750</c:v>
                </c:pt>
                <c:pt idx="10788">
                  <c:v>18078000</c:v>
                </c:pt>
                <c:pt idx="10789">
                  <c:v>18080250</c:v>
                </c:pt>
                <c:pt idx="10790">
                  <c:v>18082500</c:v>
                </c:pt>
                <c:pt idx="10791">
                  <c:v>18084750</c:v>
                </c:pt>
                <c:pt idx="10792">
                  <c:v>18087000</c:v>
                </c:pt>
                <c:pt idx="10793">
                  <c:v>18089250</c:v>
                </c:pt>
                <c:pt idx="10794">
                  <c:v>18091500</c:v>
                </c:pt>
                <c:pt idx="10795">
                  <c:v>18093750</c:v>
                </c:pt>
                <c:pt idx="10796">
                  <c:v>18096000</c:v>
                </c:pt>
                <c:pt idx="10797">
                  <c:v>18098250</c:v>
                </c:pt>
                <c:pt idx="10798">
                  <c:v>18100500</c:v>
                </c:pt>
                <c:pt idx="10799">
                  <c:v>18102750</c:v>
                </c:pt>
                <c:pt idx="10800">
                  <c:v>18105000</c:v>
                </c:pt>
                <c:pt idx="10801">
                  <c:v>18107250</c:v>
                </c:pt>
                <c:pt idx="10802">
                  <c:v>18109500</c:v>
                </c:pt>
                <c:pt idx="10803">
                  <c:v>18111750</c:v>
                </c:pt>
                <c:pt idx="10804">
                  <c:v>18114000</c:v>
                </c:pt>
                <c:pt idx="10805">
                  <c:v>18116250</c:v>
                </c:pt>
                <c:pt idx="10806">
                  <c:v>18118500</c:v>
                </c:pt>
                <c:pt idx="10807">
                  <c:v>18120750</c:v>
                </c:pt>
                <c:pt idx="10808">
                  <c:v>18123000</c:v>
                </c:pt>
                <c:pt idx="10809">
                  <c:v>18125250</c:v>
                </c:pt>
                <c:pt idx="10810">
                  <c:v>18127500</c:v>
                </c:pt>
                <c:pt idx="10811">
                  <c:v>18129750</c:v>
                </c:pt>
                <c:pt idx="10812">
                  <c:v>18132000</c:v>
                </c:pt>
                <c:pt idx="10813">
                  <c:v>18134250</c:v>
                </c:pt>
                <c:pt idx="10814">
                  <c:v>18136500</c:v>
                </c:pt>
                <c:pt idx="10815">
                  <c:v>18138750</c:v>
                </c:pt>
                <c:pt idx="10816">
                  <c:v>18141000</c:v>
                </c:pt>
                <c:pt idx="10817">
                  <c:v>18143250</c:v>
                </c:pt>
                <c:pt idx="10818">
                  <c:v>18145500</c:v>
                </c:pt>
                <c:pt idx="10819">
                  <c:v>18147750</c:v>
                </c:pt>
                <c:pt idx="10820">
                  <c:v>18150000</c:v>
                </c:pt>
                <c:pt idx="10821">
                  <c:v>18152250</c:v>
                </c:pt>
                <c:pt idx="10822">
                  <c:v>18154500</c:v>
                </c:pt>
                <c:pt idx="10823">
                  <c:v>18156750</c:v>
                </c:pt>
                <c:pt idx="10824">
                  <c:v>18159000</c:v>
                </c:pt>
                <c:pt idx="10825">
                  <c:v>18161250</c:v>
                </c:pt>
                <c:pt idx="10826">
                  <c:v>18163500</c:v>
                </c:pt>
                <c:pt idx="10827">
                  <c:v>18165750</c:v>
                </c:pt>
                <c:pt idx="10828">
                  <c:v>18168000</c:v>
                </c:pt>
                <c:pt idx="10829">
                  <c:v>18170250</c:v>
                </c:pt>
                <c:pt idx="10830">
                  <c:v>18172500</c:v>
                </c:pt>
                <c:pt idx="10831">
                  <c:v>18174750</c:v>
                </c:pt>
                <c:pt idx="10832">
                  <c:v>18177000</c:v>
                </c:pt>
                <c:pt idx="10833">
                  <c:v>18179250</c:v>
                </c:pt>
                <c:pt idx="10834">
                  <c:v>18181500</c:v>
                </c:pt>
                <c:pt idx="10835">
                  <c:v>18183750</c:v>
                </c:pt>
                <c:pt idx="10836">
                  <c:v>18186000</c:v>
                </c:pt>
                <c:pt idx="10837">
                  <c:v>18188250</c:v>
                </c:pt>
                <c:pt idx="10838">
                  <c:v>18190500</c:v>
                </c:pt>
                <c:pt idx="10839">
                  <c:v>18192750</c:v>
                </c:pt>
                <c:pt idx="10840">
                  <c:v>18195000</c:v>
                </c:pt>
                <c:pt idx="10841">
                  <c:v>18197250</c:v>
                </c:pt>
                <c:pt idx="10842">
                  <c:v>18199500</c:v>
                </c:pt>
                <c:pt idx="10843">
                  <c:v>18201750</c:v>
                </c:pt>
                <c:pt idx="10844">
                  <c:v>18204000</c:v>
                </c:pt>
                <c:pt idx="10845">
                  <c:v>18206250</c:v>
                </c:pt>
                <c:pt idx="10846">
                  <c:v>18208500</c:v>
                </c:pt>
                <c:pt idx="10847">
                  <c:v>18210750</c:v>
                </c:pt>
                <c:pt idx="10848">
                  <c:v>18213000</c:v>
                </c:pt>
                <c:pt idx="10849">
                  <c:v>18215250</c:v>
                </c:pt>
                <c:pt idx="10850">
                  <c:v>18217500</c:v>
                </c:pt>
                <c:pt idx="10851">
                  <c:v>18219750</c:v>
                </c:pt>
                <c:pt idx="10852">
                  <c:v>18222000</c:v>
                </c:pt>
                <c:pt idx="10853">
                  <c:v>18224250</c:v>
                </c:pt>
                <c:pt idx="10854">
                  <c:v>18226500</c:v>
                </c:pt>
                <c:pt idx="10855">
                  <c:v>18228750</c:v>
                </c:pt>
                <c:pt idx="10856">
                  <c:v>18231000</c:v>
                </c:pt>
                <c:pt idx="10857">
                  <c:v>18233250</c:v>
                </c:pt>
                <c:pt idx="10858">
                  <c:v>18235500</c:v>
                </c:pt>
                <c:pt idx="10859">
                  <c:v>18237750</c:v>
                </c:pt>
                <c:pt idx="10860">
                  <c:v>18240000</c:v>
                </c:pt>
                <c:pt idx="10861">
                  <c:v>18242250</c:v>
                </c:pt>
                <c:pt idx="10862">
                  <c:v>18244500</c:v>
                </c:pt>
                <c:pt idx="10863">
                  <c:v>18246750</c:v>
                </c:pt>
                <c:pt idx="10864">
                  <c:v>18249000</c:v>
                </c:pt>
                <c:pt idx="10865">
                  <c:v>18251250</c:v>
                </c:pt>
                <c:pt idx="10866">
                  <c:v>18253500</c:v>
                </c:pt>
                <c:pt idx="10867">
                  <c:v>18255750</c:v>
                </c:pt>
                <c:pt idx="10868">
                  <c:v>18258000</c:v>
                </c:pt>
                <c:pt idx="10869">
                  <c:v>18260250</c:v>
                </c:pt>
                <c:pt idx="10870">
                  <c:v>18262500</c:v>
                </c:pt>
                <c:pt idx="10871">
                  <c:v>18264750</c:v>
                </c:pt>
                <c:pt idx="10872">
                  <c:v>18267000</c:v>
                </c:pt>
                <c:pt idx="10873">
                  <c:v>18269250</c:v>
                </c:pt>
                <c:pt idx="10874">
                  <c:v>18271500</c:v>
                </c:pt>
                <c:pt idx="10875">
                  <c:v>18273750</c:v>
                </c:pt>
                <c:pt idx="10876">
                  <c:v>18276000</c:v>
                </c:pt>
                <c:pt idx="10877">
                  <c:v>18278250</c:v>
                </c:pt>
                <c:pt idx="10878">
                  <c:v>18280500</c:v>
                </c:pt>
                <c:pt idx="10879">
                  <c:v>18282750</c:v>
                </c:pt>
                <c:pt idx="10880">
                  <c:v>18285000</c:v>
                </c:pt>
                <c:pt idx="10881">
                  <c:v>18287250</c:v>
                </c:pt>
                <c:pt idx="10882">
                  <c:v>18289500</c:v>
                </c:pt>
                <c:pt idx="10883">
                  <c:v>18291750</c:v>
                </c:pt>
                <c:pt idx="10884">
                  <c:v>18294000</c:v>
                </c:pt>
                <c:pt idx="10885">
                  <c:v>18296250</c:v>
                </c:pt>
                <c:pt idx="10886">
                  <c:v>18298500</c:v>
                </c:pt>
                <c:pt idx="10887">
                  <c:v>18300750</c:v>
                </c:pt>
                <c:pt idx="10888">
                  <c:v>18303000</c:v>
                </c:pt>
                <c:pt idx="10889">
                  <c:v>18305250</c:v>
                </c:pt>
                <c:pt idx="10890">
                  <c:v>18307500</c:v>
                </c:pt>
                <c:pt idx="10891">
                  <c:v>18309750</c:v>
                </c:pt>
                <c:pt idx="10892">
                  <c:v>18312000</c:v>
                </c:pt>
                <c:pt idx="10893">
                  <c:v>18314250</c:v>
                </c:pt>
                <c:pt idx="10894">
                  <c:v>18316500</c:v>
                </c:pt>
                <c:pt idx="10895">
                  <c:v>18318750</c:v>
                </c:pt>
                <c:pt idx="10896">
                  <c:v>18321000</c:v>
                </c:pt>
                <c:pt idx="10897">
                  <c:v>18323250</c:v>
                </c:pt>
                <c:pt idx="10898">
                  <c:v>18325500</c:v>
                </c:pt>
                <c:pt idx="10899">
                  <c:v>18327750</c:v>
                </c:pt>
                <c:pt idx="10900">
                  <c:v>18330000</c:v>
                </c:pt>
                <c:pt idx="10901">
                  <c:v>18332250</c:v>
                </c:pt>
                <c:pt idx="10902">
                  <c:v>18334500</c:v>
                </c:pt>
                <c:pt idx="10903">
                  <c:v>18336750</c:v>
                </c:pt>
                <c:pt idx="10904">
                  <c:v>18339000</c:v>
                </c:pt>
                <c:pt idx="10905">
                  <c:v>18341250</c:v>
                </c:pt>
                <c:pt idx="10906">
                  <c:v>18343500</c:v>
                </c:pt>
                <c:pt idx="10907">
                  <c:v>18345750</c:v>
                </c:pt>
                <c:pt idx="10908">
                  <c:v>18348000</c:v>
                </c:pt>
                <c:pt idx="10909">
                  <c:v>18350250</c:v>
                </c:pt>
                <c:pt idx="10910">
                  <c:v>18352500</c:v>
                </c:pt>
                <c:pt idx="10911">
                  <c:v>18354750</c:v>
                </c:pt>
                <c:pt idx="10912">
                  <c:v>18357000</c:v>
                </c:pt>
                <c:pt idx="10913">
                  <c:v>18359250</c:v>
                </c:pt>
                <c:pt idx="10914">
                  <c:v>18361500</c:v>
                </c:pt>
                <c:pt idx="10915">
                  <c:v>18363750</c:v>
                </c:pt>
                <c:pt idx="10916">
                  <c:v>18366000</c:v>
                </c:pt>
                <c:pt idx="10917">
                  <c:v>18368250</c:v>
                </c:pt>
                <c:pt idx="10918">
                  <c:v>18370500</c:v>
                </c:pt>
                <c:pt idx="10919">
                  <c:v>18372750</c:v>
                </c:pt>
                <c:pt idx="10920">
                  <c:v>18375000</c:v>
                </c:pt>
                <c:pt idx="10921">
                  <c:v>18377250</c:v>
                </c:pt>
                <c:pt idx="10922">
                  <c:v>18379500</c:v>
                </c:pt>
                <c:pt idx="10923">
                  <c:v>18381750</c:v>
                </c:pt>
                <c:pt idx="10924">
                  <c:v>18384000</c:v>
                </c:pt>
                <c:pt idx="10925">
                  <c:v>18386250</c:v>
                </c:pt>
                <c:pt idx="10926">
                  <c:v>18388500</c:v>
                </c:pt>
                <c:pt idx="10927">
                  <c:v>18390750</c:v>
                </c:pt>
                <c:pt idx="10928">
                  <c:v>18393000</c:v>
                </c:pt>
                <c:pt idx="10929">
                  <c:v>18395250</c:v>
                </c:pt>
                <c:pt idx="10930">
                  <c:v>18397500</c:v>
                </c:pt>
                <c:pt idx="10931">
                  <c:v>18399750</c:v>
                </c:pt>
                <c:pt idx="10932">
                  <c:v>18402000</c:v>
                </c:pt>
                <c:pt idx="10933">
                  <c:v>18404250</c:v>
                </c:pt>
                <c:pt idx="10934">
                  <c:v>18406500</c:v>
                </c:pt>
                <c:pt idx="10935">
                  <c:v>18408750</c:v>
                </c:pt>
                <c:pt idx="10936">
                  <c:v>18411000</c:v>
                </c:pt>
                <c:pt idx="10937">
                  <c:v>18413250</c:v>
                </c:pt>
                <c:pt idx="10938">
                  <c:v>18415500</c:v>
                </c:pt>
                <c:pt idx="10939">
                  <c:v>18417750</c:v>
                </c:pt>
                <c:pt idx="10940">
                  <c:v>18420000</c:v>
                </c:pt>
                <c:pt idx="10941">
                  <c:v>18422250</c:v>
                </c:pt>
                <c:pt idx="10942">
                  <c:v>18424500</c:v>
                </c:pt>
                <c:pt idx="10943">
                  <c:v>18426750</c:v>
                </c:pt>
                <c:pt idx="10944">
                  <c:v>18429000</c:v>
                </c:pt>
                <c:pt idx="10945">
                  <c:v>18431250</c:v>
                </c:pt>
                <c:pt idx="10946">
                  <c:v>18433500</c:v>
                </c:pt>
                <c:pt idx="10947">
                  <c:v>18435750</c:v>
                </c:pt>
                <c:pt idx="10948">
                  <c:v>18438000</c:v>
                </c:pt>
                <c:pt idx="10949">
                  <c:v>18440250</c:v>
                </c:pt>
                <c:pt idx="10950">
                  <c:v>18442500</c:v>
                </c:pt>
                <c:pt idx="10951">
                  <c:v>18444750</c:v>
                </c:pt>
                <c:pt idx="10952">
                  <c:v>18447000</c:v>
                </c:pt>
                <c:pt idx="10953">
                  <c:v>18449250</c:v>
                </c:pt>
                <c:pt idx="10954">
                  <c:v>18451500</c:v>
                </c:pt>
                <c:pt idx="10955">
                  <c:v>18453750</c:v>
                </c:pt>
                <c:pt idx="10956">
                  <c:v>18456000</c:v>
                </c:pt>
                <c:pt idx="10957">
                  <c:v>18458250</c:v>
                </c:pt>
                <c:pt idx="10958">
                  <c:v>18460500</c:v>
                </c:pt>
                <c:pt idx="10959">
                  <c:v>18462750</c:v>
                </c:pt>
                <c:pt idx="10960">
                  <c:v>18465000</c:v>
                </c:pt>
                <c:pt idx="10961">
                  <c:v>18467250</c:v>
                </c:pt>
                <c:pt idx="10962">
                  <c:v>18469500</c:v>
                </c:pt>
                <c:pt idx="10963">
                  <c:v>18471750</c:v>
                </c:pt>
                <c:pt idx="10964">
                  <c:v>18474000</c:v>
                </c:pt>
                <c:pt idx="10965">
                  <c:v>18476250</c:v>
                </c:pt>
                <c:pt idx="10966">
                  <c:v>18478500</c:v>
                </c:pt>
                <c:pt idx="10967">
                  <c:v>18480750</c:v>
                </c:pt>
                <c:pt idx="10968">
                  <c:v>18483000</c:v>
                </c:pt>
                <c:pt idx="10969">
                  <c:v>18485250</c:v>
                </c:pt>
                <c:pt idx="10970">
                  <c:v>18487500</c:v>
                </c:pt>
                <c:pt idx="10971">
                  <c:v>18489750</c:v>
                </c:pt>
                <c:pt idx="10972">
                  <c:v>18492000</c:v>
                </c:pt>
                <c:pt idx="10973">
                  <c:v>18494250</c:v>
                </c:pt>
                <c:pt idx="10974">
                  <c:v>18496500</c:v>
                </c:pt>
                <c:pt idx="10975">
                  <c:v>18498750</c:v>
                </c:pt>
                <c:pt idx="10976">
                  <c:v>18501000</c:v>
                </c:pt>
                <c:pt idx="10977">
                  <c:v>18503250</c:v>
                </c:pt>
                <c:pt idx="10978">
                  <c:v>18505500</c:v>
                </c:pt>
                <c:pt idx="10979">
                  <c:v>18507750</c:v>
                </c:pt>
                <c:pt idx="10980">
                  <c:v>18510000</c:v>
                </c:pt>
                <c:pt idx="10981">
                  <c:v>18512250</c:v>
                </c:pt>
                <c:pt idx="10982">
                  <c:v>18514500</c:v>
                </c:pt>
                <c:pt idx="10983">
                  <c:v>18516750</c:v>
                </c:pt>
                <c:pt idx="10984">
                  <c:v>18519000</c:v>
                </c:pt>
                <c:pt idx="10985">
                  <c:v>18521250</c:v>
                </c:pt>
                <c:pt idx="10986">
                  <c:v>18523500</c:v>
                </c:pt>
                <c:pt idx="10987">
                  <c:v>18525750</c:v>
                </c:pt>
                <c:pt idx="10988">
                  <c:v>18528000</c:v>
                </c:pt>
                <c:pt idx="10989">
                  <c:v>18530250</c:v>
                </c:pt>
                <c:pt idx="10990">
                  <c:v>18532500</c:v>
                </c:pt>
                <c:pt idx="10991">
                  <c:v>18534750</c:v>
                </c:pt>
                <c:pt idx="10992">
                  <c:v>18537000</c:v>
                </c:pt>
                <c:pt idx="10993">
                  <c:v>18539250</c:v>
                </c:pt>
                <c:pt idx="10994">
                  <c:v>18541500</c:v>
                </c:pt>
                <c:pt idx="10995">
                  <c:v>18543750</c:v>
                </c:pt>
                <c:pt idx="10996">
                  <c:v>18546000</c:v>
                </c:pt>
                <c:pt idx="10997">
                  <c:v>18548250</c:v>
                </c:pt>
                <c:pt idx="10998">
                  <c:v>18550500</c:v>
                </c:pt>
                <c:pt idx="10999">
                  <c:v>18552750</c:v>
                </c:pt>
                <c:pt idx="11000">
                  <c:v>18555000</c:v>
                </c:pt>
                <c:pt idx="11001">
                  <c:v>18557250</c:v>
                </c:pt>
                <c:pt idx="11002">
                  <c:v>18559500</c:v>
                </c:pt>
                <c:pt idx="11003">
                  <c:v>18561750</c:v>
                </c:pt>
                <c:pt idx="11004">
                  <c:v>18564000</c:v>
                </c:pt>
                <c:pt idx="11005">
                  <c:v>18566250</c:v>
                </c:pt>
                <c:pt idx="11006">
                  <c:v>18568500</c:v>
                </c:pt>
                <c:pt idx="11007">
                  <c:v>18570750</c:v>
                </c:pt>
                <c:pt idx="11008">
                  <c:v>18573000</c:v>
                </c:pt>
                <c:pt idx="11009">
                  <c:v>18575250</c:v>
                </c:pt>
                <c:pt idx="11010">
                  <c:v>18577500</c:v>
                </c:pt>
                <c:pt idx="11011">
                  <c:v>18579750</c:v>
                </c:pt>
                <c:pt idx="11012">
                  <c:v>18582000</c:v>
                </c:pt>
                <c:pt idx="11013">
                  <c:v>18584250</c:v>
                </c:pt>
                <c:pt idx="11014">
                  <c:v>18586500</c:v>
                </c:pt>
                <c:pt idx="11015">
                  <c:v>18588750</c:v>
                </c:pt>
                <c:pt idx="11016">
                  <c:v>18591000</c:v>
                </c:pt>
                <c:pt idx="11017">
                  <c:v>18593250</c:v>
                </c:pt>
                <c:pt idx="11018">
                  <c:v>18595500</c:v>
                </c:pt>
                <c:pt idx="11019">
                  <c:v>18597750</c:v>
                </c:pt>
                <c:pt idx="11020">
                  <c:v>18600000</c:v>
                </c:pt>
                <c:pt idx="11021">
                  <c:v>18602250</c:v>
                </c:pt>
                <c:pt idx="11022">
                  <c:v>18604500</c:v>
                </c:pt>
                <c:pt idx="11023">
                  <c:v>18606750</c:v>
                </c:pt>
                <c:pt idx="11024">
                  <c:v>18609000</c:v>
                </c:pt>
                <c:pt idx="11025">
                  <c:v>18611250</c:v>
                </c:pt>
                <c:pt idx="11026">
                  <c:v>18613500</c:v>
                </c:pt>
                <c:pt idx="11027">
                  <c:v>18615750</c:v>
                </c:pt>
                <c:pt idx="11028">
                  <c:v>18618000</c:v>
                </c:pt>
                <c:pt idx="11029">
                  <c:v>18620250</c:v>
                </c:pt>
                <c:pt idx="11030">
                  <c:v>18622500</c:v>
                </c:pt>
                <c:pt idx="11031">
                  <c:v>18624750</c:v>
                </c:pt>
                <c:pt idx="11032">
                  <c:v>18627000</c:v>
                </c:pt>
                <c:pt idx="11033">
                  <c:v>18629250</c:v>
                </c:pt>
                <c:pt idx="11034">
                  <c:v>18631500</c:v>
                </c:pt>
                <c:pt idx="11035">
                  <c:v>18633750</c:v>
                </c:pt>
                <c:pt idx="11036">
                  <c:v>18636000</c:v>
                </c:pt>
                <c:pt idx="11037">
                  <c:v>18638250</c:v>
                </c:pt>
                <c:pt idx="11038">
                  <c:v>18640500</c:v>
                </c:pt>
                <c:pt idx="11039">
                  <c:v>18642750</c:v>
                </c:pt>
                <c:pt idx="11040">
                  <c:v>18645000</c:v>
                </c:pt>
                <c:pt idx="11041">
                  <c:v>18647250</c:v>
                </c:pt>
                <c:pt idx="11042">
                  <c:v>18649500</c:v>
                </c:pt>
                <c:pt idx="11043">
                  <c:v>18651750</c:v>
                </c:pt>
                <c:pt idx="11044">
                  <c:v>18654000</c:v>
                </c:pt>
                <c:pt idx="11045">
                  <c:v>18656250</c:v>
                </c:pt>
                <c:pt idx="11046">
                  <c:v>18658500</c:v>
                </c:pt>
                <c:pt idx="11047">
                  <c:v>18660750</c:v>
                </c:pt>
                <c:pt idx="11048">
                  <c:v>18663000</c:v>
                </c:pt>
                <c:pt idx="11049">
                  <c:v>18665250</c:v>
                </c:pt>
                <c:pt idx="11050">
                  <c:v>18667500</c:v>
                </c:pt>
                <c:pt idx="11051">
                  <c:v>18669750</c:v>
                </c:pt>
                <c:pt idx="11052">
                  <c:v>18672000</c:v>
                </c:pt>
                <c:pt idx="11053">
                  <c:v>18674250</c:v>
                </c:pt>
                <c:pt idx="11054">
                  <c:v>18676500</c:v>
                </c:pt>
                <c:pt idx="11055">
                  <c:v>18678750</c:v>
                </c:pt>
                <c:pt idx="11056">
                  <c:v>18681000</c:v>
                </c:pt>
                <c:pt idx="11057">
                  <c:v>18683250</c:v>
                </c:pt>
                <c:pt idx="11058">
                  <c:v>18685500</c:v>
                </c:pt>
                <c:pt idx="11059">
                  <c:v>18687750</c:v>
                </c:pt>
                <c:pt idx="11060">
                  <c:v>18690000</c:v>
                </c:pt>
                <c:pt idx="11061">
                  <c:v>18692250</c:v>
                </c:pt>
                <c:pt idx="11062">
                  <c:v>18694500</c:v>
                </c:pt>
                <c:pt idx="11063">
                  <c:v>18696750</c:v>
                </c:pt>
                <c:pt idx="11064">
                  <c:v>18699000</c:v>
                </c:pt>
                <c:pt idx="11065">
                  <c:v>18701250</c:v>
                </c:pt>
                <c:pt idx="11066">
                  <c:v>18703500</c:v>
                </c:pt>
                <c:pt idx="11067">
                  <c:v>18705750</c:v>
                </c:pt>
                <c:pt idx="11068">
                  <c:v>18708000</c:v>
                </c:pt>
                <c:pt idx="11069">
                  <c:v>18710250</c:v>
                </c:pt>
                <c:pt idx="11070">
                  <c:v>18712500</c:v>
                </c:pt>
                <c:pt idx="11071">
                  <c:v>18714750</c:v>
                </c:pt>
                <c:pt idx="11072">
                  <c:v>18717000</c:v>
                </c:pt>
                <c:pt idx="11073">
                  <c:v>18719250</c:v>
                </c:pt>
                <c:pt idx="11074">
                  <c:v>18721500</c:v>
                </c:pt>
                <c:pt idx="11075">
                  <c:v>18723750</c:v>
                </c:pt>
                <c:pt idx="11076">
                  <c:v>18726000</c:v>
                </c:pt>
                <c:pt idx="11077">
                  <c:v>18728250</c:v>
                </c:pt>
                <c:pt idx="11078">
                  <c:v>18730500</c:v>
                </c:pt>
                <c:pt idx="11079">
                  <c:v>18732750</c:v>
                </c:pt>
                <c:pt idx="11080">
                  <c:v>18735000</c:v>
                </c:pt>
                <c:pt idx="11081">
                  <c:v>18737250</c:v>
                </c:pt>
                <c:pt idx="11082">
                  <c:v>18739500</c:v>
                </c:pt>
                <c:pt idx="11083">
                  <c:v>18741750</c:v>
                </c:pt>
                <c:pt idx="11084">
                  <c:v>18744000</c:v>
                </c:pt>
                <c:pt idx="11085">
                  <c:v>18746250</c:v>
                </c:pt>
                <c:pt idx="11086">
                  <c:v>18748500</c:v>
                </c:pt>
                <c:pt idx="11087">
                  <c:v>18750750</c:v>
                </c:pt>
                <c:pt idx="11088">
                  <c:v>18753000</c:v>
                </c:pt>
                <c:pt idx="11089">
                  <c:v>18755250</c:v>
                </c:pt>
                <c:pt idx="11090">
                  <c:v>18757500</c:v>
                </c:pt>
                <c:pt idx="11091">
                  <c:v>18759750</c:v>
                </c:pt>
                <c:pt idx="11092">
                  <c:v>18762000</c:v>
                </c:pt>
                <c:pt idx="11093">
                  <c:v>18764250</c:v>
                </c:pt>
                <c:pt idx="11094">
                  <c:v>18766500</c:v>
                </c:pt>
                <c:pt idx="11095">
                  <c:v>18768750</c:v>
                </c:pt>
                <c:pt idx="11096">
                  <c:v>18771000</c:v>
                </c:pt>
                <c:pt idx="11097">
                  <c:v>18773250</c:v>
                </c:pt>
                <c:pt idx="11098">
                  <c:v>18775500</c:v>
                </c:pt>
                <c:pt idx="11099">
                  <c:v>18777750</c:v>
                </c:pt>
                <c:pt idx="11100">
                  <c:v>18780000</c:v>
                </c:pt>
                <c:pt idx="11101">
                  <c:v>18782250</c:v>
                </c:pt>
                <c:pt idx="11102">
                  <c:v>18784500</c:v>
                </c:pt>
                <c:pt idx="11103">
                  <c:v>18786750</c:v>
                </c:pt>
                <c:pt idx="11104">
                  <c:v>18789000</c:v>
                </c:pt>
                <c:pt idx="11105">
                  <c:v>18791250</c:v>
                </c:pt>
                <c:pt idx="11106">
                  <c:v>18793500</c:v>
                </c:pt>
                <c:pt idx="11107">
                  <c:v>18795750</c:v>
                </c:pt>
                <c:pt idx="11108">
                  <c:v>18798000</c:v>
                </c:pt>
                <c:pt idx="11109">
                  <c:v>18800250</c:v>
                </c:pt>
                <c:pt idx="11110">
                  <c:v>18802500</c:v>
                </c:pt>
                <c:pt idx="11111">
                  <c:v>18804750</c:v>
                </c:pt>
                <c:pt idx="11112">
                  <c:v>18807000</c:v>
                </c:pt>
                <c:pt idx="11113">
                  <c:v>18809250</c:v>
                </c:pt>
                <c:pt idx="11114">
                  <c:v>18811500</c:v>
                </c:pt>
                <c:pt idx="11115">
                  <c:v>18813750</c:v>
                </c:pt>
                <c:pt idx="11116">
                  <c:v>18816000</c:v>
                </c:pt>
                <c:pt idx="11117">
                  <c:v>18818250</c:v>
                </c:pt>
                <c:pt idx="11118">
                  <c:v>18820500</c:v>
                </c:pt>
                <c:pt idx="11119">
                  <c:v>18822750</c:v>
                </c:pt>
                <c:pt idx="11120">
                  <c:v>18825000</c:v>
                </c:pt>
                <c:pt idx="11121">
                  <c:v>18827250</c:v>
                </c:pt>
                <c:pt idx="11122">
                  <c:v>18829500</c:v>
                </c:pt>
                <c:pt idx="11123">
                  <c:v>18831750</c:v>
                </c:pt>
                <c:pt idx="11124">
                  <c:v>18834000</c:v>
                </c:pt>
                <c:pt idx="11125">
                  <c:v>18836250</c:v>
                </c:pt>
                <c:pt idx="11126">
                  <c:v>18838500</c:v>
                </c:pt>
                <c:pt idx="11127">
                  <c:v>18840750</c:v>
                </c:pt>
                <c:pt idx="11128">
                  <c:v>18843000</c:v>
                </c:pt>
                <c:pt idx="11129">
                  <c:v>18845250</c:v>
                </c:pt>
                <c:pt idx="11130">
                  <c:v>18847500</c:v>
                </c:pt>
                <c:pt idx="11131">
                  <c:v>18849750</c:v>
                </c:pt>
                <c:pt idx="11132">
                  <c:v>18852000</c:v>
                </c:pt>
                <c:pt idx="11133">
                  <c:v>18854250</c:v>
                </c:pt>
                <c:pt idx="11134">
                  <c:v>18856500</c:v>
                </c:pt>
                <c:pt idx="11135">
                  <c:v>18858750</c:v>
                </c:pt>
                <c:pt idx="11136">
                  <c:v>18861000</c:v>
                </c:pt>
                <c:pt idx="11137">
                  <c:v>18863250</c:v>
                </c:pt>
                <c:pt idx="11138">
                  <c:v>18865500</c:v>
                </c:pt>
                <c:pt idx="11139">
                  <c:v>18867750</c:v>
                </c:pt>
                <c:pt idx="11140">
                  <c:v>18870000</c:v>
                </c:pt>
                <c:pt idx="11141">
                  <c:v>18872250</c:v>
                </c:pt>
                <c:pt idx="11142">
                  <c:v>18874500</c:v>
                </c:pt>
                <c:pt idx="11143">
                  <c:v>18876750</c:v>
                </c:pt>
                <c:pt idx="11144">
                  <c:v>18879000</c:v>
                </c:pt>
                <c:pt idx="11145">
                  <c:v>18881250</c:v>
                </c:pt>
                <c:pt idx="11146">
                  <c:v>18883500</c:v>
                </c:pt>
                <c:pt idx="11147">
                  <c:v>18885750</c:v>
                </c:pt>
                <c:pt idx="11148">
                  <c:v>18888000</c:v>
                </c:pt>
                <c:pt idx="11149">
                  <c:v>18890250</c:v>
                </c:pt>
                <c:pt idx="11150">
                  <c:v>18892500</c:v>
                </c:pt>
                <c:pt idx="11151">
                  <c:v>18894750</c:v>
                </c:pt>
                <c:pt idx="11152">
                  <c:v>18897000</c:v>
                </c:pt>
                <c:pt idx="11153">
                  <c:v>18899250</c:v>
                </c:pt>
                <c:pt idx="11154">
                  <c:v>18901500</c:v>
                </c:pt>
                <c:pt idx="11155">
                  <c:v>18903750</c:v>
                </c:pt>
                <c:pt idx="11156">
                  <c:v>18906000</c:v>
                </c:pt>
                <c:pt idx="11157">
                  <c:v>18908250</c:v>
                </c:pt>
                <c:pt idx="11158">
                  <c:v>18910500</c:v>
                </c:pt>
                <c:pt idx="11159">
                  <c:v>18912750</c:v>
                </c:pt>
                <c:pt idx="11160">
                  <c:v>18915000</c:v>
                </c:pt>
                <c:pt idx="11161">
                  <c:v>18917250</c:v>
                </c:pt>
                <c:pt idx="11162">
                  <c:v>18919500</c:v>
                </c:pt>
                <c:pt idx="11163">
                  <c:v>18921750</c:v>
                </c:pt>
                <c:pt idx="11164">
                  <c:v>18924000</c:v>
                </c:pt>
                <c:pt idx="11165">
                  <c:v>18926250</c:v>
                </c:pt>
                <c:pt idx="11166">
                  <c:v>18928500</c:v>
                </c:pt>
                <c:pt idx="11167">
                  <c:v>18930750</c:v>
                </c:pt>
                <c:pt idx="11168">
                  <c:v>18933000</c:v>
                </c:pt>
                <c:pt idx="11169">
                  <c:v>18935250</c:v>
                </c:pt>
                <c:pt idx="11170">
                  <c:v>18937500</c:v>
                </c:pt>
                <c:pt idx="11171">
                  <c:v>18939750</c:v>
                </c:pt>
                <c:pt idx="11172">
                  <c:v>18942000</c:v>
                </c:pt>
                <c:pt idx="11173">
                  <c:v>18944250</c:v>
                </c:pt>
                <c:pt idx="11174">
                  <c:v>18946500</c:v>
                </c:pt>
                <c:pt idx="11175">
                  <c:v>18948750</c:v>
                </c:pt>
                <c:pt idx="11176">
                  <c:v>18951000</c:v>
                </c:pt>
                <c:pt idx="11177">
                  <c:v>18953250</c:v>
                </c:pt>
                <c:pt idx="11178">
                  <c:v>18955500</c:v>
                </c:pt>
                <c:pt idx="11179">
                  <c:v>18957750</c:v>
                </c:pt>
                <c:pt idx="11180">
                  <c:v>18960000</c:v>
                </c:pt>
                <c:pt idx="11181">
                  <c:v>18962250</c:v>
                </c:pt>
                <c:pt idx="11182">
                  <c:v>18964500</c:v>
                </c:pt>
                <c:pt idx="11183">
                  <c:v>18966750</c:v>
                </c:pt>
                <c:pt idx="11184">
                  <c:v>18969000</c:v>
                </c:pt>
                <c:pt idx="11185">
                  <c:v>18971250</c:v>
                </c:pt>
                <c:pt idx="11186">
                  <c:v>18973500</c:v>
                </c:pt>
                <c:pt idx="11187">
                  <c:v>18975750</c:v>
                </c:pt>
                <c:pt idx="11188">
                  <c:v>18978000</c:v>
                </c:pt>
                <c:pt idx="11189">
                  <c:v>18980250</c:v>
                </c:pt>
                <c:pt idx="11190">
                  <c:v>18982500</c:v>
                </c:pt>
                <c:pt idx="11191">
                  <c:v>18984750</c:v>
                </c:pt>
                <c:pt idx="11192">
                  <c:v>18987000</c:v>
                </c:pt>
                <c:pt idx="11193">
                  <c:v>18989250</c:v>
                </c:pt>
                <c:pt idx="11194">
                  <c:v>18991500</c:v>
                </c:pt>
                <c:pt idx="11195">
                  <c:v>18993750</c:v>
                </c:pt>
                <c:pt idx="11196">
                  <c:v>18996000</c:v>
                </c:pt>
                <c:pt idx="11197">
                  <c:v>18998250</c:v>
                </c:pt>
                <c:pt idx="11198">
                  <c:v>19000500</c:v>
                </c:pt>
                <c:pt idx="11199">
                  <c:v>19002750</c:v>
                </c:pt>
                <c:pt idx="11200">
                  <c:v>19005000</c:v>
                </c:pt>
                <c:pt idx="11201">
                  <c:v>19007250</c:v>
                </c:pt>
                <c:pt idx="11202">
                  <c:v>19009500</c:v>
                </c:pt>
                <c:pt idx="11203">
                  <c:v>19011750</c:v>
                </c:pt>
                <c:pt idx="11204">
                  <c:v>19014000</c:v>
                </c:pt>
                <c:pt idx="11205">
                  <c:v>19016250</c:v>
                </c:pt>
                <c:pt idx="11206">
                  <c:v>19018500</c:v>
                </c:pt>
                <c:pt idx="11207">
                  <c:v>19020750</c:v>
                </c:pt>
                <c:pt idx="11208">
                  <c:v>19023000</c:v>
                </c:pt>
                <c:pt idx="11209">
                  <c:v>19025250</c:v>
                </c:pt>
                <c:pt idx="11210">
                  <c:v>19027500</c:v>
                </c:pt>
                <c:pt idx="11211">
                  <c:v>19029750</c:v>
                </c:pt>
                <c:pt idx="11212">
                  <c:v>19032000</c:v>
                </c:pt>
                <c:pt idx="11213">
                  <c:v>19034250</c:v>
                </c:pt>
                <c:pt idx="11214">
                  <c:v>19036500</c:v>
                </c:pt>
                <c:pt idx="11215">
                  <c:v>19038750</c:v>
                </c:pt>
                <c:pt idx="11216">
                  <c:v>19041000</c:v>
                </c:pt>
                <c:pt idx="11217">
                  <c:v>19043250</c:v>
                </c:pt>
                <c:pt idx="11218">
                  <c:v>19045500</c:v>
                </c:pt>
                <c:pt idx="11219">
                  <c:v>19047750</c:v>
                </c:pt>
                <c:pt idx="11220">
                  <c:v>19050000</c:v>
                </c:pt>
                <c:pt idx="11221">
                  <c:v>19052250</c:v>
                </c:pt>
                <c:pt idx="11222">
                  <c:v>19054500</c:v>
                </c:pt>
                <c:pt idx="11223">
                  <c:v>19056750</c:v>
                </c:pt>
                <c:pt idx="11224">
                  <c:v>19059000</c:v>
                </c:pt>
                <c:pt idx="11225">
                  <c:v>19061250</c:v>
                </c:pt>
                <c:pt idx="11226">
                  <c:v>19063500</c:v>
                </c:pt>
                <c:pt idx="11227">
                  <c:v>19065750</c:v>
                </c:pt>
                <c:pt idx="11228">
                  <c:v>19068000</c:v>
                </c:pt>
                <c:pt idx="11229">
                  <c:v>19070250</c:v>
                </c:pt>
                <c:pt idx="11230">
                  <c:v>19072500</c:v>
                </c:pt>
                <c:pt idx="11231">
                  <c:v>19074750</c:v>
                </c:pt>
                <c:pt idx="11232">
                  <c:v>19077000</c:v>
                </c:pt>
                <c:pt idx="11233">
                  <c:v>19079250</c:v>
                </c:pt>
                <c:pt idx="11234">
                  <c:v>19081500</c:v>
                </c:pt>
                <c:pt idx="11235">
                  <c:v>19083750</c:v>
                </c:pt>
                <c:pt idx="11236">
                  <c:v>19086000</c:v>
                </c:pt>
                <c:pt idx="11237">
                  <c:v>19088250</c:v>
                </c:pt>
                <c:pt idx="11238">
                  <c:v>19090500</c:v>
                </c:pt>
                <c:pt idx="11239">
                  <c:v>19092750</c:v>
                </c:pt>
                <c:pt idx="11240">
                  <c:v>19095000</c:v>
                </c:pt>
                <c:pt idx="11241">
                  <c:v>19097250</c:v>
                </c:pt>
                <c:pt idx="11242">
                  <c:v>19099500</c:v>
                </c:pt>
                <c:pt idx="11243">
                  <c:v>19101750</c:v>
                </c:pt>
                <c:pt idx="11244">
                  <c:v>19104000</c:v>
                </c:pt>
                <c:pt idx="11245">
                  <c:v>19106250</c:v>
                </c:pt>
                <c:pt idx="11246">
                  <c:v>19108500</c:v>
                </c:pt>
                <c:pt idx="11247">
                  <c:v>19110750</c:v>
                </c:pt>
                <c:pt idx="11248">
                  <c:v>19113000</c:v>
                </c:pt>
                <c:pt idx="11249">
                  <c:v>19115250</c:v>
                </c:pt>
                <c:pt idx="11250">
                  <c:v>19117500</c:v>
                </c:pt>
                <c:pt idx="11251">
                  <c:v>19119750</c:v>
                </c:pt>
                <c:pt idx="11252">
                  <c:v>19122000</c:v>
                </c:pt>
                <c:pt idx="11253">
                  <c:v>19124250</c:v>
                </c:pt>
                <c:pt idx="11254">
                  <c:v>19126500</c:v>
                </c:pt>
                <c:pt idx="11255">
                  <c:v>19128750</c:v>
                </c:pt>
                <c:pt idx="11256">
                  <c:v>19131000</c:v>
                </c:pt>
                <c:pt idx="11257">
                  <c:v>19133250</c:v>
                </c:pt>
                <c:pt idx="11258">
                  <c:v>19135500</c:v>
                </c:pt>
                <c:pt idx="11259">
                  <c:v>19137750</c:v>
                </c:pt>
                <c:pt idx="11260">
                  <c:v>19140000</c:v>
                </c:pt>
                <c:pt idx="11261">
                  <c:v>19142250</c:v>
                </c:pt>
                <c:pt idx="11262">
                  <c:v>19144500</c:v>
                </c:pt>
                <c:pt idx="11263">
                  <c:v>19146750</c:v>
                </c:pt>
                <c:pt idx="11264">
                  <c:v>19149000</c:v>
                </c:pt>
                <c:pt idx="11265">
                  <c:v>19151250</c:v>
                </c:pt>
                <c:pt idx="11266">
                  <c:v>19153500</c:v>
                </c:pt>
                <c:pt idx="11267">
                  <c:v>19155750</c:v>
                </c:pt>
                <c:pt idx="11268">
                  <c:v>19158000</c:v>
                </c:pt>
                <c:pt idx="11269">
                  <c:v>19160250</c:v>
                </c:pt>
                <c:pt idx="11270">
                  <c:v>19162500</c:v>
                </c:pt>
                <c:pt idx="11271">
                  <c:v>19164750</c:v>
                </c:pt>
                <c:pt idx="11272">
                  <c:v>19167000</c:v>
                </c:pt>
                <c:pt idx="11273">
                  <c:v>19169250</c:v>
                </c:pt>
                <c:pt idx="11274">
                  <c:v>19171500</c:v>
                </c:pt>
                <c:pt idx="11275">
                  <c:v>19173750</c:v>
                </c:pt>
                <c:pt idx="11276">
                  <c:v>19176000</c:v>
                </c:pt>
                <c:pt idx="11277">
                  <c:v>19178250</c:v>
                </c:pt>
                <c:pt idx="11278">
                  <c:v>19180500</c:v>
                </c:pt>
                <c:pt idx="11279">
                  <c:v>19182750</c:v>
                </c:pt>
                <c:pt idx="11280">
                  <c:v>19185000</c:v>
                </c:pt>
                <c:pt idx="11281">
                  <c:v>19187250</c:v>
                </c:pt>
                <c:pt idx="11282">
                  <c:v>19189500</c:v>
                </c:pt>
                <c:pt idx="11283">
                  <c:v>19191750</c:v>
                </c:pt>
                <c:pt idx="11284">
                  <c:v>19194000</c:v>
                </c:pt>
                <c:pt idx="11285">
                  <c:v>19196250</c:v>
                </c:pt>
                <c:pt idx="11286">
                  <c:v>19198500</c:v>
                </c:pt>
                <c:pt idx="11287">
                  <c:v>19200750</c:v>
                </c:pt>
                <c:pt idx="11288">
                  <c:v>19203000</c:v>
                </c:pt>
                <c:pt idx="11289">
                  <c:v>19205250</c:v>
                </c:pt>
                <c:pt idx="11290">
                  <c:v>19207500</c:v>
                </c:pt>
                <c:pt idx="11291">
                  <c:v>19209750</c:v>
                </c:pt>
                <c:pt idx="11292">
                  <c:v>19212000</c:v>
                </c:pt>
                <c:pt idx="11293">
                  <c:v>19214250</c:v>
                </c:pt>
                <c:pt idx="11294">
                  <c:v>19216500</c:v>
                </c:pt>
                <c:pt idx="11295">
                  <c:v>19218750</c:v>
                </c:pt>
                <c:pt idx="11296">
                  <c:v>19221000</c:v>
                </c:pt>
                <c:pt idx="11297">
                  <c:v>19223250</c:v>
                </c:pt>
                <c:pt idx="11298">
                  <c:v>19225500</c:v>
                </c:pt>
                <c:pt idx="11299">
                  <c:v>19227750</c:v>
                </c:pt>
                <c:pt idx="11300">
                  <c:v>19230000</c:v>
                </c:pt>
                <c:pt idx="11301">
                  <c:v>19232250</c:v>
                </c:pt>
                <c:pt idx="11302">
                  <c:v>19234500</c:v>
                </c:pt>
                <c:pt idx="11303">
                  <c:v>19236750</c:v>
                </c:pt>
                <c:pt idx="11304">
                  <c:v>19239000</c:v>
                </c:pt>
                <c:pt idx="11305">
                  <c:v>19241250</c:v>
                </c:pt>
                <c:pt idx="11306">
                  <c:v>19243500</c:v>
                </c:pt>
                <c:pt idx="11307">
                  <c:v>19245750</c:v>
                </c:pt>
                <c:pt idx="11308">
                  <c:v>19248000</c:v>
                </c:pt>
                <c:pt idx="11309">
                  <c:v>19250250</c:v>
                </c:pt>
                <c:pt idx="11310">
                  <c:v>19252500</c:v>
                </c:pt>
                <c:pt idx="11311">
                  <c:v>19254750</c:v>
                </c:pt>
                <c:pt idx="11312">
                  <c:v>19257000</c:v>
                </c:pt>
                <c:pt idx="11313">
                  <c:v>19259250</c:v>
                </c:pt>
                <c:pt idx="11314">
                  <c:v>19261500</c:v>
                </c:pt>
                <c:pt idx="11315">
                  <c:v>19263750</c:v>
                </c:pt>
                <c:pt idx="11316">
                  <c:v>19266000</c:v>
                </c:pt>
                <c:pt idx="11317">
                  <c:v>19268250</c:v>
                </c:pt>
                <c:pt idx="11318">
                  <c:v>19270500</c:v>
                </c:pt>
                <c:pt idx="11319">
                  <c:v>19272750</c:v>
                </c:pt>
                <c:pt idx="11320">
                  <c:v>19275000</c:v>
                </c:pt>
                <c:pt idx="11321">
                  <c:v>19277250</c:v>
                </c:pt>
                <c:pt idx="11322">
                  <c:v>19279500</c:v>
                </c:pt>
                <c:pt idx="11323">
                  <c:v>19281750</c:v>
                </c:pt>
                <c:pt idx="11324">
                  <c:v>19284000</c:v>
                </c:pt>
                <c:pt idx="11325">
                  <c:v>19286250</c:v>
                </c:pt>
                <c:pt idx="11326">
                  <c:v>19288500</c:v>
                </c:pt>
                <c:pt idx="11327">
                  <c:v>19290750</c:v>
                </c:pt>
                <c:pt idx="11328">
                  <c:v>19293000</c:v>
                </c:pt>
                <c:pt idx="11329">
                  <c:v>19295250</c:v>
                </c:pt>
                <c:pt idx="11330">
                  <c:v>19297500</c:v>
                </c:pt>
                <c:pt idx="11331">
                  <c:v>19299750</c:v>
                </c:pt>
                <c:pt idx="11332">
                  <c:v>19302000</c:v>
                </c:pt>
                <c:pt idx="11333">
                  <c:v>19304250</c:v>
                </c:pt>
                <c:pt idx="11334">
                  <c:v>19306500</c:v>
                </c:pt>
                <c:pt idx="11335">
                  <c:v>19308750</c:v>
                </c:pt>
                <c:pt idx="11336">
                  <c:v>19311000</c:v>
                </c:pt>
                <c:pt idx="11337">
                  <c:v>19313250</c:v>
                </c:pt>
                <c:pt idx="11338">
                  <c:v>19315500</c:v>
                </c:pt>
                <c:pt idx="11339">
                  <c:v>19317750</c:v>
                </c:pt>
                <c:pt idx="11340">
                  <c:v>19320000</c:v>
                </c:pt>
                <c:pt idx="11341">
                  <c:v>19322250</c:v>
                </c:pt>
                <c:pt idx="11342">
                  <c:v>19324500</c:v>
                </c:pt>
                <c:pt idx="11343">
                  <c:v>19326750</c:v>
                </c:pt>
                <c:pt idx="11344">
                  <c:v>19329000</c:v>
                </c:pt>
                <c:pt idx="11345">
                  <c:v>19331250</c:v>
                </c:pt>
                <c:pt idx="11346">
                  <c:v>19333500</c:v>
                </c:pt>
                <c:pt idx="11347">
                  <c:v>19335750</c:v>
                </c:pt>
                <c:pt idx="11348">
                  <c:v>19338000</c:v>
                </c:pt>
                <c:pt idx="11349">
                  <c:v>19340250</c:v>
                </c:pt>
                <c:pt idx="11350">
                  <c:v>19342500</c:v>
                </c:pt>
                <c:pt idx="11351">
                  <c:v>19344750</c:v>
                </c:pt>
                <c:pt idx="11352">
                  <c:v>19347000</c:v>
                </c:pt>
                <c:pt idx="11353">
                  <c:v>19349250</c:v>
                </c:pt>
                <c:pt idx="11354">
                  <c:v>19351500</c:v>
                </c:pt>
                <c:pt idx="11355">
                  <c:v>19353750</c:v>
                </c:pt>
                <c:pt idx="11356">
                  <c:v>19356000</c:v>
                </c:pt>
                <c:pt idx="11357">
                  <c:v>19358250</c:v>
                </c:pt>
                <c:pt idx="11358">
                  <c:v>19360500</c:v>
                </c:pt>
                <c:pt idx="11359">
                  <c:v>19362750</c:v>
                </c:pt>
                <c:pt idx="11360">
                  <c:v>19365000</c:v>
                </c:pt>
                <c:pt idx="11361">
                  <c:v>19367250</c:v>
                </c:pt>
                <c:pt idx="11362">
                  <c:v>19369500</c:v>
                </c:pt>
                <c:pt idx="11363">
                  <c:v>19371750</c:v>
                </c:pt>
                <c:pt idx="11364">
                  <c:v>19374000</c:v>
                </c:pt>
                <c:pt idx="11365">
                  <c:v>19376250</c:v>
                </c:pt>
                <c:pt idx="11366">
                  <c:v>19378500</c:v>
                </c:pt>
                <c:pt idx="11367">
                  <c:v>19380750</c:v>
                </c:pt>
                <c:pt idx="11368">
                  <c:v>19383000</c:v>
                </c:pt>
                <c:pt idx="11369">
                  <c:v>19385250</c:v>
                </c:pt>
                <c:pt idx="11370">
                  <c:v>19387500</c:v>
                </c:pt>
                <c:pt idx="11371">
                  <c:v>19389750</c:v>
                </c:pt>
                <c:pt idx="11372">
                  <c:v>19392000</c:v>
                </c:pt>
                <c:pt idx="11373">
                  <c:v>19394250</c:v>
                </c:pt>
                <c:pt idx="11374">
                  <c:v>19396500</c:v>
                </c:pt>
                <c:pt idx="11375">
                  <c:v>19398750</c:v>
                </c:pt>
                <c:pt idx="11376">
                  <c:v>19401000</c:v>
                </c:pt>
                <c:pt idx="11377">
                  <c:v>19403250</c:v>
                </c:pt>
                <c:pt idx="11378">
                  <c:v>19405500</c:v>
                </c:pt>
                <c:pt idx="11379">
                  <c:v>19407750</c:v>
                </c:pt>
                <c:pt idx="11380">
                  <c:v>19410000</c:v>
                </c:pt>
                <c:pt idx="11381">
                  <c:v>19412250</c:v>
                </c:pt>
                <c:pt idx="11382">
                  <c:v>19414500</c:v>
                </c:pt>
                <c:pt idx="11383">
                  <c:v>19416750</c:v>
                </c:pt>
                <c:pt idx="11384">
                  <c:v>19419000</c:v>
                </c:pt>
                <c:pt idx="11385">
                  <c:v>19421250</c:v>
                </c:pt>
                <c:pt idx="11386">
                  <c:v>19423500</c:v>
                </c:pt>
                <c:pt idx="11387">
                  <c:v>19425750</c:v>
                </c:pt>
                <c:pt idx="11388">
                  <c:v>19428000</c:v>
                </c:pt>
                <c:pt idx="11389">
                  <c:v>19430250</c:v>
                </c:pt>
                <c:pt idx="11390">
                  <c:v>19432500</c:v>
                </c:pt>
                <c:pt idx="11391">
                  <c:v>19434750</c:v>
                </c:pt>
                <c:pt idx="11392">
                  <c:v>19437000</c:v>
                </c:pt>
                <c:pt idx="11393">
                  <c:v>19439250</c:v>
                </c:pt>
                <c:pt idx="11394">
                  <c:v>19441500</c:v>
                </c:pt>
                <c:pt idx="11395">
                  <c:v>19443750</c:v>
                </c:pt>
                <c:pt idx="11396">
                  <c:v>19446000</c:v>
                </c:pt>
                <c:pt idx="11397">
                  <c:v>19448250</c:v>
                </c:pt>
                <c:pt idx="11398">
                  <c:v>19450500</c:v>
                </c:pt>
                <c:pt idx="11399">
                  <c:v>19452750</c:v>
                </c:pt>
                <c:pt idx="11400">
                  <c:v>19455000</c:v>
                </c:pt>
                <c:pt idx="11401">
                  <c:v>19457250</c:v>
                </c:pt>
                <c:pt idx="11402">
                  <c:v>19459500</c:v>
                </c:pt>
                <c:pt idx="11403">
                  <c:v>19461750</c:v>
                </c:pt>
                <c:pt idx="11404">
                  <c:v>19464000</c:v>
                </c:pt>
                <c:pt idx="11405">
                  <c:v>19466250</c:v>
                </c:pt>
                <c:pt idx="11406">
                  <c:v>19468500</c:v>
                </c:pt>
                <c:pt idx="11407">
                  <c:v>19470750</c:v>
                </c:pt>
                <c:pt idx="11408">
                  <c:v>19473000</c:v>
                </c:pt>
                <c:pt idx="11409">
                  <c:v>19475250</c:v>
                </c:pt>
                <c:pt idx="11410">
                  <c:v>19477500</c:v>
                </c:pt>
                <c:pt idx="11411">
                  <c:v>19479750</c:v>
                </c:pt>
                <c:pt idx="11412">
                  <c:v>19482000</c:v>
                </c:pt>
                <c:pt idx="11413">
                  <c:v>19484250</c:v>
                </c:pt>
                <c:pt idx="11414">
                  <c:v>19486500</c:v>
                </c:pt>
                <c:pt idx="11415">
                  <c:v>19488750</c:v>
                </c:pt>
                <c:pt idx="11416">
                  <c:v>19491000</c:v>
                </c:pt>
                <c:pt idx="11417">
                  <c:v>19493250</c:v>
                </c:pt>
                <c:pt idx="11418">
                  <c:v>19495500</c:v>
                </c:pt>
                <c:pt idx="11419">
                  <c:v>19497750</c:v>
                </c:pt>
                <c:pt idx="11420">
                  <c:v>19500000</c:v>
                </c:pt>
                <c:pt idx="11421">
                  <c:v>19502250</c:v>
                </c:pt>
                <c:pt idx="11422">
                  <c:v>19504500</c:v>
                </c:pt>
                <c:pt idx="11423">
                  <c:v>19506750</c:v>
                </c:pt>
                <c:pt idx="11424">
                  <c:v>19509000</c:v>
                </c:pt>
                <c:pt idx="11425">
                  <c:v>19511250</c:v>
                </c:pt>
                <c:pt idx="11426">
                  <c:v>19513500</c:v>
                </c:pt>
                <c:pt idx="11427">
                  <c:v>19515750</c:v>
                </c:pt>
                <c:pt idx="11428">
                  <c:v>19518000</c:v>
                </c:pt>
                <c:pt idx="11429">
                  <c:v>19520250</c:v>
                </c:pt>
                <c:pt idx="11430">
                  <c:v>19522500</c:v>
                </c:pt>
                <c:pt idx="11431">
                  <c:v>19524750</c:v>
                </c:pt>
                <c:pt idx="11432">
                  <c:v>19527000</c:v>
                </c:pt>
                <c:pt idx="11433">
                  <c:v>19529250</c:v>
                </c:pt>
                <c:pt idx="11434">
                  <c:v>19531500</c:v>
                </c:pt>
                <c:pt idx="11435">
                  <c:v>19533750</c:v>
                </c:pt>
                <c:pt idx="11436">
                  <c:v>19536000</c:v>
                </c:pt>
                <c:pt idx="11437">
                  <c:v>19538250</c:v>
                </c:pt>
                <c:pt idx="11438">
                  <c:v>19540500</c:v>
                </c:pt>
                <c:pt idx="11439">
                  <c:v>19542750</c:v>
                </c:pt>
                <c:pt idx="11440">
                  <c:v>19545000</c:v>
                </c:pt>
                <c:pt idx="11441">
                  <c:v>19547250</c:v>
                </c:pt>
                <c:pt idx="11442">
                  <c:v>19549500</c:v>
                </c:pt>
                <c:pt idx="11443">
                  <c:v>19551750</c:v>
                </c:pt>
                <c:pt idx="11444">
                  <c:v>19554000</c:v>
                </c:pt>
                <c:pt idx="11445">
                  <c:v>19556250</c:v>
                </c:pt>
                <c:pt idx="11446">
                  <c:v>19558500</c:v>
                </c:pt>
                <c:pt idx="11447">
                  <c:v>19560750</c:v>
                </c:pt>
                <c:pt idx="11448">
                  <c:v>19563000</c:v>
                </c:pt>
                <c:pt idx="11449">
                  <c:v>19565250</c:v>
                </c:pt>
                <c:pt idx="11450">
                  <c:v>19567500</c:v>
                </c:pt>
                <c:pt idx="11451">
                  <c:v>19569750</c:v>
                </c:pt>
                <c:pt idx="11452">
                  <c:v>19572000</c:v>
                </c:pt>
                <c:pt idx="11453">
                  <c:v>19574250</c:v>
                </c:pt>
                <c:pt idx="11454">
                  <c:v>19576500</c:v>
                </c:pt>
                <c:pt idx="11455">
                  <c:v>19578750</c:v>
                </c:pt>
                <c:pt idx="11456">
                  <c:v>19581000</c:v>
                </c:pt>
                <c:pt idx="11457">
                  <c:v>19583250</c:v>
                </c:pt>
                <c:pt idx="11458">
                  <c:v>19585500</c:v>
                </c:pt>
                <c:pt idx="11459">
                  <c:v>19587750</c:v>
                </c:pt>
                <c:pt idx="11460">
                  <c:v>19590000</c:v>
                </c:pt>
                <c:pt idx="11461">
                  <c:v>19592250</c:v>
                </c:pt>
                <c:pt idx="11462">
                  <c:v>19594500</c:v>
                </c:pt>
                <c:pt idx="11463">
                  <c:v>19596750</c:v>
                </c:pt>
                <c:pt idx="11464">
                  <c:v>19599000</c:v>
                </c:pt>
                <c:pt idx="11465">
                  <c:v>19601250</c:v>
                </c:pt>
                <c:pt idx="11466">
                  <c:v>19603500</c:v>
                </c:pt>
                <c:pt idx="11467">
                  <c:v>19605750</c:v>
                </c:pt>
                <c:pt idx="11468">
                  <c:v>19608000</c:v>
                </c:pt>
                <c:pt idx="11469">
                  <c:v>19610250</c:v>
                </c:pt>
                <c:pt idx="11470">
                  <c:v>19612500</c:v>
                </c:pt>
                <c:pt idx="11471">
                  <c:v>19614750</c:v>
                </c:pt>
                <c:pt idx="11472">
                  <c:v>19617000</c:v>
                </c:pt>
                <c:pt idx="11473">
                  <c:v>19619250</c:v>
                </c:pt>
                <c:pt idx="11474">
                  <c:v>19621500</c:v>
                </c:pt>
                <c:pt idx="11475">
                  <c:v>19623750</c:v>
                </c:pt>
                <c:pt idx="11476">
                  <c:v>19626000</c:v>
                </c:pt>
                <c:pt idx="11477">
                  <c:v>19628250</c:v>
                </c:pt>
                <c:pt idx="11478">
                  <c:v>19630500</c:v>
                </c:pt>
                <c:pt idx="11479">
                  <c:v>19632750</c:v>
                </c:pt>
                <c:pt idx="11480">
                  <c:v>19635000</c:v>
                </c:pt>
                <c:pt idx="11481">
                  <c:v>19637250</c:v>
                </c:pt>
                <c:pt idx="11482">
                  <c:v>19639500</c:v>
                </c:pt>
                <c:pt idx="11483">
                  <c:v>19641750</c:v>
                </c:pt>
                <c:pt idx="11484">
                  <c:v>19644000</c:v>
                </c:pt>
                <c:pt idx="11485">
                  <c:v>19646250</c:v>
                </c:pt>
                <c:pt idx="11486">
                  <c:v>19648500</c:v>
                </c:pt>
                <c:pt idx="11487">
                  <c:v>19650750</c:v>
                </c:pt>
                <c:pt idx="11488">
                  <c:v>19653000</c:v>
                </c:pt>
                <c:pt idx="11489">
                  <c:v>19655250</c:v>
                </c:pt>
                <c:pt idx="11490">
                  <c:v>19657500</c:v>
                </c:pt>
                <c:pt idx="11491">
                  <c:v>19659750</c:v>
                </c:pt>
                <c:pt idx="11492">
                  <c:v>19662000</c:v>
                </c:pt>
                <c:pt idx="11493">
                  <c:v>19664250</c:v>
                </c:pt>
                <c:pt idx="11494">
                  <c:v>19666500</c:v>
                </c:pt>
                <c:pt idx="11495">
                  <c:v>19668750</c:v>
                </c:pt>
                <c:pt idx="11496">
                  <c:v>19671000</c:v>
                </c:pt>
                <c:pt idx="11497">
                  <c:v>19673250</c:v>
                </c:pt>
                <c:pt idx="11498">
                  <c:v>19675500</c:v>
                </c:pt>
                <c:pt idx="11499">
                  <c:v>19677750</c:v>
                </c:pt>
                <c:pt idx="11500">
                  <c:v>19680000</c:v>
                </c:pt>
                <c:pt idx="11501">
                  <c:v>19682250</c:v>
                </c:pt>
                <c:pt idx="11502">
                  <c:v>19684500</c:v>
                </c:pt>
                <c:pt idx="11503">
                  <c:v>19686750</c:v>
                </c:pt>
                <c:pt idx="11504">
                  <c:v>19689000</c:v>
                </c:pt>
                <c:pt idx="11505">
                  <c:v>19691250</c:v>
                </c:pt>
                <c:pt idx="11506">
                  <c:v>19693500</c:v>
                </c:pt>
                <c:pt idx="11507">
                  <c:v>19695750</c:v>
                </c:pt>
                <c:pt idx="11508">
                  <c:v>19698000</c:v>
                </c:pt>
                <c:pt idx="11509">
                  <c:v>19700250</c:v>
                </c:pt>
                <c:pt idx="11510">
                  <c:v>19702500</c:v>
                </c:pt>
                <c:pt idx="11511">
                  <c:v>19704750</c:v>
                </c:pt>
                <c:pt idx="11512">
                  <c:v>19707000</c:v>
                </c:pt>
                <c:pt idx="11513">
                  <c:v>19709250</c:v>
                </c:pt>
                <c:pt idx="11514">
                  <c:v>19711500</c:v>
                </c:pt>
                <c:pt idx="11515">
                  <c:v>19713750</c:v>
                </c:pt>
                <c:pt idx="11516">
                  <c:v>19716000</c:v>
                </c:pt>
                <c:pt idx="11517">
                  <c:v>19718250</c:v>
                </c:pt>
                <c:pt idx="11518">
                  <c:v>19720500</c:v>
                </c:pt>
                <c:pt idx="11519">
                  <c:v>19722750</c:v>
                </c:pt>
                <c:pt idx="11520">
                  <c:v>19725000</c:v>
                </c:pt>
                <c:pt idx="11521">
                  <c:v>19727250</c:v>
                </c:pt>
                <c:pt idx="11522">
                  <c:v>19729500</c:v>
                </c:pt>
                <c:pt idx="11523">
                  <c:v>19731750</c:v>
                </c:pt>
                <c:pt idx="11524">
                  <c:v>19734000</c:v>
                </c:pt>
                <c:pt idx="11525">
                  <c:v>19736250</c:v>
                </c:pt>
                <c:pt idx="11526">
                  <c:v>19738500</c:v>
                </c:pt>
                <c:pt idx="11527">
                  <c:v>19740750</c:v>
                </c:pt>
                <c:pt idx="11528">
                  <c:v>19743000</c:v>
                </c:pt>
                <c:pt idx="11529">
                  <c:v>19745250</c:v>
                </c:pt>
                <c:pt idx="11530">
                  <c:v>19747500</c:v>
                </c:pt>
                <c:pt idx="11531">
                  <c:v>19749750</c:v>
                </c:pt>
                <c:pt idx="11532">
                  <c:v>19752000</c:v>
                </c:pt>
                <c:pt idx="11533">
                  <c:v>19754250</c:v>
                </c:pt>
                <c:pt idx="11534">
                  <c:v>19756500</c:v>
                </c:pt>
                <c:pt idx="11535">
                  <c:v>19758750</c:v>
                </c:pt>
                <c:pt idx="11536">
                  <c:v>19761000</c:v>
                </c:pt>
                <c:pt idx="11537">
                  <c:v>19763250</c:v>
                </c:pt>
                <c:pt idx="11538">
                  <c:v>19765500</c:v>
                </c:pt>
                <c:pt idx="11539">
                  <c:v>19767750</c:v>
                </c:pt>
                <c:pt idx="11540">
                  <c:v>19770000</c:v>
                </c:pt>
                <c:pt idx="11541">
                  <c:v>19772250</c:v>
                </c:pt>
                <c:pt idx="11542">
                  <c:v>19774500</c:v>
                </c:pt>
                <c:pt idx="11543">
                  <c:v>19776750</c:v>
                </c:pt>
                <c:pt idx="11544">
                  <c:v>19779000</c:v>
                </c:pt>
                <c:pt idx="11545">
                  <c:v>19781250</c:v>
                </c:pt>
                <c:pt idx="11546">
                  <c:v>19783500</c:v>
                </c:pt>
                <c:pt idx="11547">
                  <c:v>19785750</c:v>
                </c:pt>
                <c:pt idx="11548">
                  <c:v>19788000</c:v>
                </c:pt>
                <c:pt idx="11549">
                  <c:v>19790250</c:v>
                </c:pt>
                <c:pt idx="11550">
                  <c:v>19792500</c:v>
                </c:pt>
                <c:pt idx="11551">
                  <c:v>19794750</c:v>
                </c:pt>
                <c:pt idx="11552">
                  <c:v>19797000</c:v>
                </c:pt>
                <c:pt idx="11553">
                  <c:v>19799250</c:v>
                </c:pt>
                <c:pt idx="11554">
                  <c:v>19801500</c:v>
                </c:pt>
                <c:pt idx="11555">
                  <c:v>19803750</c:v>
                </c:pt>
                <c:pt idx="11556">
                  <c:v>19806000</c:v>
                </c:pt>
                <c:pt idx="11557">
                  <c:v>19808250</c:v>
                </c:pt>
                <c:pt idx="11558">
                  <c:v>19810500</c:v>
                </c:pt>
                <c:pt idx="11559">
                  <c:v>19812750</c:v>
                </c:pt>
                <c:pt idx="11560">
                  <c:v>19815000</c:v>
                </c:pt>
                <c:pt idx="11561">
                  <c:v>19817250</c:v>
                </c:pt>
                <c:pt idx="11562">
                  <c:v>19819500</c:v>
                </c:pt>
                <c:pt idx="11563">
                  <c:v>19821750</c:v>
                </c:pt>
                <c:pt idx="11564">
                  <c:v>19824000</c:v>
                </c:pt>
                <c:pt idx="11565">
                  <c:v>19826250</c:v>
                </c:pt>
                <c:pt idx="11566">
                  <c:v>19828500</c:v>
                </c:pt>
                <c:pt idx="11567">
                  <c:v>19830750</c:v>
                </c:pt>
                <c:pt idx="11568">
                  <c:v>19833000</c:v>
                </c:pt>
                <c:pt idx="11569">
                  <c:v>19835250</c:v>
                </c:pt>
                <c:pt idx="11570">
                  <c:v>19837500</c:v>
                </c:pt>
                <c:pt idx="11571">
                  <c:v>19839750</c:v>
                </c:pt>
                <c:pt idx="11572">
                  <c:v>19842000</c:v>
                </c:pt>
                <c:pt idx="11573">
                  <c:v>19844250</c:v>
                </c:pt>
                <c:pt idx="11574">
                  <c:v>19846500</c:v>
                </c:pt>
                <c:pt idx="11575">
                  <c:v>19848750</c:v>
                </c:pt>
                <c:pt idx="11576">
                  <c:v>19851000</c:v>
                </c:pt>
                <c:pt idx="11577">
                  <c:v>19853250</c:v>
                </c:pt>
                <c:pt idx="11578">
                  <c:v>19855500</c:v>
                </c:pt>
                <c:pt idx="11579">
                  <c:v>19857750</c:v>
                </c:pt>
                <c:pt idx="11580">
                  <c:v>19860000</c:v>
                </c:pt>
                <c:pt idx="11581">
                  <c:v>19862250</c:v>
                </c:pt>
                <c:pt idx="11582">
                  <c:v>19864500</c:v>
                </c:pt>
                <c:pt idx="11583">
                  <c:v>19866750</c:v>
                </c:pt>
                <c:pt idx="11584">
                  <c:v>19869000</c:v>
                </c:pt>
                <c:pt idx="11585">
                  <c:v>19871250</c:v>
                </c:pt>
                <c:pt idx="11586">
                  <c:v>19873500</c:v>
                </c:pt>
                <c:pt idx="11587">
                  <c:v>19875750</c:v>
                </c:pt>
                <c:pt idx="11588">
                  <c:v>19878000</c:v>
                </c:pt>
                <c:pt idx="11589">
                  <c:v>19880250</c:v>
                </c:pt>
                <c:pt idx="11590">
                  <c:v>19882500</c:v>
                </c:pt>
                <c:pt idx="11591">
                  <c:v>19884750</c:v>
                </c:pt>
                <c:pt idx="11592">
                  <c:v>19887000</c:v>
                </c:pt>
                <c:pt idx="11593">
                  <c:v>19889250</c:v>
                </c:pt>
                <c:pt idx="11594">
                  <c:v>19891500</c:v>
                </c:pt>
                <c:pt idx="11595">
                  <c:v>19893750</c:v>
                </c:pt>
                <c:pt idx="11596">
                  <c:v>19896000</c:v>
                </c:pt>
                <c:pt idx="11597">
                  <c:v>19898250</c:v>
                </c:pt>
                <c:pt idx="11598">
                  <c:v>19900500</c:v>
                </c:pt>
                <c:pt idx="11599">
                  <c:v>19902750</c:v>
                </c:pt>
                <c:pt idx="11600">
                  <c:v>19905000</c:v>
                </c:pt>
                <c:pt idx="11601">
                  <c:v>19907250</c:v>
                </c:pt>
                <c:pt idx="11602">
                  <c:v>19909500</c:v>
                </c:pt>
                <c:pt idx="11603">
                  <c:v>19911750</c:v>
                </c:pt>
                <c:pt idx="11604">
                  <c:v>19914000</c:v>
                </c:pt>
                <c:pt idx="11605">
                  <c:v>19916250</c:v>
                </c:pt>
                <c:pt idx="11606">
                  <c:v>19918500</c:v>
                </c:pt>
                <c:pt idx="11607">
                  <c:v>19920750</c:v>
                </c:pt>
                <c:pt idx="11608">
                  <c:v>19923000</c:v>
                </c:pt>
                <c:pt idx="11609">
                  <c:v>19925250</c:v>
                </c:pt>
                <c:pt idx="11610">
                  <c:v>19927500</c:v>
                </c:pt>
                <c:pt idx="11611">
                  <c:v>19929750</c:v>
                </c:pt>
                <c:pt idx="11612">
                  <c:v>19932000</c:v>
                </c:pt>
                <c:pt idx="11613">
                  <c:v>19934250</c:v>
                </c:pt>
                <c:pt idx="11614">
                  <c:v>19936500</c:v>
                </c:pt>
                <c:pt idx="11615">
                  <c:v>19938750</c:v>
                </c:pt>
                <c:pt idx="11616">
                  <c:v>19941000</c:v>
                </c:pt>
                <c:pt idx="11617">
                  <c:v>19943250</c:v>
                </c:pt>
                <c:pt idx="11618">
                  <c:v>19945500</c:v>
                </c:pt>
                <c:pt idx="11619">
                  <c:v>19947750</c:v>
                </c:pt>
                <c:pt idx="11620">
                  <c:v>19950000</c:v>
                </c:pt>
                <c:pt idx="11621">
                  <c:v>19952250</c:v>
                </c:pt>
                <c:pt idx="11622">
                  <c:v>19954500</c:v>
                </c:pt>
                <c:pt idx="11623">
                  <c:v>19956750</c:v>
                </c:pt>
                <c:pt idx="11624">
                  <c:v>19959000</c:v>
                </c:pt>
                <c:pt idx="11625">
                  <c:v>19961250</c:v>
                </c:pt>
                <c:pt idx="11626">
                  <c:v>19963500</c:v>
                </c:pt>
                <c:pt idx="11627">
                  <c:v>19965750</c:v>
                </c:pt>
                <c:pt idx="11628">
                  <c:v>19968000</c:v>
                </c:pt>
                <c:pt idx="11629">
                  <c:v>19970250</c:v>
                </c:pt>
                <c:pt idx="11630">
                  <c:v>19972500</c:v>
                </c:pt>
                <c:pt idx="11631">
                  <c:v>19974750</c:v>
                </c:pt>
                <c:pt idx="11632">
                  <c:v>19977000</c:v>
                </c:pt>
                <c:pt idx="11633">
                  <c:v>19979250</c:v>
                </c:pt>
                <c:pt idx="11634">
                  <c:v>19981500</c:v>
                </c:pt>
                <c:pt idx="11635">
                  <c:v>19983750</c:v>
                </c:pt>
                <c:pt idx="11636">
                  <c:v>19986000</c:v>
                </c:pt>
                <c:pt idx="11637">
                  <c:v>19988250</c:v>
                </c:pt>
                <c:pt idx="11638">
                  <c:v>19990500</c:v>
                </c:pt>
                <c:pt idx="11639">
                  <c:v>19992750</c:v>
                </c:pt>
                <c:pt idx="11640">
                  <c:v>19995000</c:v>
                </c:pt>
                <c:pt idx="11641">
                  <c:v>19997250</c:v>
                </c:pt>
                <c:pt idx="11642">
                  <c:v>19999500</c:v>
                </c:pt>
                <c:pt idx="11643">
                  <c:v>20001750</c:v>
                </c:pt>
                <c:pt idx="11644">
                  <c:v>20004000</c:v>
                </c:pt>
                <c:pt idx="11645">
                  <c:v>20006250</c:v>
                </c:pt>
                <c:pt idx="11646">
                  <c:v>20008500</c:v>
                </c:pt>
                <c:pt idx="11647">
                  <c:v>20010750</c:v>
                </c:pt>
                <c:pt idx="11648">
                  <c:v>20013000</c:v>
                </c:pt>
                <c:pt idx="11649">
                  <c:v>20015250</c:v>
                </c:pt>
                <c:pt idx="11650">
                  <c:v>20017500</c:v>
                </c:pt>
                <c:pt idx="11651">
                  <c:v>20019750</c:v>
                </c:pt>
                <c:pt idx="11652">
                  <c:v>20022000</c:v>
                </c:pt>
                <c:pt idx="11653">
                  <c:v>20024250</c:v>
                </c:pt>
                <c:pt idx="11654">
                  <c:v>20026500</c:v>
                </c:pt>
                <c:pt idx="11655">
                  <c:v>20028750</c:v>
                </c:pt>
                <c:pt idx="11656">
                  <c:v>20031000</c:v>
                </c:pt>
                <c:pt idx="11657">
                  <c:v>20033250</c:v>
                </c:pt>
                <c:pt idx="11658">
                  <c:v>20035500</c:v>
                </c:pt>
                <c:pt idx="11659">
                  <c:v>20037750</c:v>
                </c:pt>
                <c:pt idx="11660">
                  <c:v>20040000</c:v>
                </c:pt>
                <c:pt idx="11661">
                  <c:v>20042250</c:v>
                </c:pt>
                <c:pt idx="11662">
                  <c:v>20044500</c:v>
                </c:pt>
                <c:pt idx="11663">
                  <c:v>20046750</c:v>
                </c:pt>
                <c:pt idx="11664">
                  <c:v>20049000</c:v>
                </c:pt>
                <c:pt idx="11665">
                  <c:v>20051250</c:v>
                </c:pt>
                <c:pt idx="11666">
                  <c:v>20053500</c:v>
                </c:pt>
                <c:pt idx="11667">
                  <c:v>20055750</c:v>
                </c:pt>
                <c:pt idx="11668">
                  <c:v>20058000</c:v>
                </c:pt>
                <c:pt idx="11669">
                  <c:v>20060250</c:v>
                </c:pt>
                <c:pt idx="11670">
                  <c:v>20062500</c:v>
                </c:pt>
                <c:pt idx="11671">
                  <c:v>20064750</c:v>
                </c:pt>
                <c:pt idx="11672">
                  <c:v>20067000</c:v>
                </c:pt>
                <c:pt idx="11673">
                  <c:v>20069250</c:v>
                </c:pt>
                <c:pt idx="11674">
                  <c:v>20071500</c:v>
                </c:pt>
                <c:pt idx="11675">
                  <c:v>20073750</c:v>
                </c:pt>
                <c:pt idx="11676">
                  <c:v>20076000</c:v>
                </c:pt>
                <c:pt idx="11677">
                  <c:v>20078250</c:v>
                </c:pt>
                <c:pt idx="11678">
                  <c:v>20080500</c:v>
                </c:pt>
                <c:pt idx="11679">
                  <c:v>20082750</c:v>
                </c:pt>
                <c:pt idx="11680">
                  <c:v>20085000</c:v>
                </c:pt>
                <c:pt idx="11681">
                  <c:v>20087250</c:v>
                </c:pt>
                <c:pt idx="11682">
                  <c:v>20089500</c:v>
                </c:pt>
                <c:pt idx="11683">
                  <c:v>20091750</c:v>
                </c:pt>
                <c:pt idx="11684">
                  <c:v>20094000</c:v>
                </c:pt>
                <c:pt idx="11685">
                  <c:v>20096250</c:v>
                </c:pt>
                <c:pt idx="11686">
                  <c:v>20098500</c:v>
                </c:pt>
                <c:pt idx="11687">
                  <c:v>20100750</c:v>
                </c:pt>
                <c:pt idx="11688">
                  <c:v>20103000</c:v>
                </c:pt>
                <c:pt idx="11689">
                  <c:v>20105250</c:v>
                </c:pt>
                <c:pt idx="11690">
                  <c:v>20107500</c:v>
                </c:pt>
                <c:pt idx="11691">
                  <c:v>20109750</c:v>
                </c:pt>
                <c:pt idx="11692">
                  <c:v>20112000</c:v>
                </c:pt>
                <c:pt idx="11693">
                  <c:v>20114250</c:v>
                </c:pt>
                <c:pt idx="11694">
                  <c:v>20116500</c:v>
                </c:pt>
                <c:pt idx="11695">
                  <c:v>20118750</c:v>
                </c:pt>
                <c:pt idx="11696">
                  <c:v>20121000</c:v>
                </c:pt>
                <c:pt idx="11697">
                  <c:v>20123250</c:v>
                </c:pt>
                <c:pt idx="11698">
                  <c:v>20125500</c:v>
                </c:pt>
                <c:pt idx="11699">
                  <c:v>20127750</c:v>
                </c:pt>
                <c:pt idx="11700">
                  <c:v>20130000</c:v>
                </c:pt>
                <c:pt idx="11701">
                  <c:v>20132250</c:v>
                </c:pt>
                <c:pt idx="11702">
                  <c:v>20134500</c:v>
                </c:pt>
                <c:pt idx="11703">
                  <c:v>20136750</c:v>
                </c:pt>
                <c:pt idx="11704">
                  <c:v>20139000</c:v>
                </c:pt>
                <c:pt idx="11705">
                  <c:v>20141250</c:v>
                </c:pt>
                <c:pt idx="11706">
                  <c:v>20143500</c:v>
                </c:pt>
                <c:pt idx="11707">
                  <c:v>20145750</c:v>
                </c:pt>
                <c:pt idx="11708">
                  <c:v>20148000</c:v>
                </c:pt>
                <c:pt idx="11709">
                  <c:v>20150250</c:v>
                </c:pt>
                <c:pt idx="11710">
                  <c:v>20152500</c:v>
                </c:pt>
                <c:pt idx="11711">
                  <c:v>20154750</c:v>
                </c:pt>
                <c:pt idx="11712">
                  <c:v>20157000</c:v>
                </c:pt>
                <c:pt idx="11713">
                  <c:v>20159250</c:v>
                </c:pt>
                <c:pt idx="11714">
                  <c:v>20161500</c:v>
                </c:pt>
                <c:pt idx="11715">
                  <c:v>20163750</c:v>
                </c:pt>
                <c:pt idx="11716">
                  <c:v>20166000</c:v>
                </c:pt>
                <c:pt idx="11717">
                  <c:v>20168250</c:v>
                </c:pt>
                <c:pt idx="11718">
                  <c:v>20170500</c:v>
                </c:pt>
                <c:pt idx="11719">
                  <c:v>20172750</c:v>
                </c:pt>
                <c:pt idx="11720">
                  <c:v>20175000</c:v>
                </c:pt>
                <c:pt idx="11721">
                  <c:v>20177250</c:v>
                </c:pt>
                <c:pt idx="11722">
                  <c:v>20179500</c:v>
                </c:pt>
                <c:pt idx="11723">
                  <c:v>20181750</c:v>
                </c:pt>
                <c:pt idx="11724">
                  <c:v>20184000</c:v>
                </c:pt>
                <c:pt idx="11725">
                  <c:v>20186250</c:v>
                </c:pt>
                <c:pt idx="11726">
                  <c:v>20188500</c:v>
                </c:pt>
                <c:pt idx="11727">
                  <c:v>20190750</c:v>
                </c:pt>
                <c:pt idx="11728">
                  <c:v>20193000</c:v>
                </c:pt>
                <c:pt idx="11729">
                  <c:v>20195250</c:v>
                </c:pt>
                <c:pt idx="11730">
                  <c:v>20197500</c:v>
                </c:pt>
                <c:pt idx="11731">
                  <c:v>20199750</c:v>
                </c:pt>
                <c:pt idx="11732">
                  <c:v>20202000</c:v>
                </c:pt>
                <c:pt idx="11733">
                  <c:v>20204250</c:v>
                </c:pt>
                <c:pt idx="11734">
                  <c:v>20206500</c:v>
                </c:pt>
                <c:pt idx="11735">
                  <c:v>20208750</c:v>
                </c:pt>
                <c:pt idx="11736">
                  <c:v>20211000</c:v>
                </c:pt>
                <c:pt idx="11737">
                  <c:v>20213250</c:v>
                </c:pt>
                <c:pt idx="11738">
                  <c:v>20215500</c:v>
                </c:pt>
                <c:pt idx="11739">
                  <c:v>20217750</c:v>
                </c:pt>
                <c:pt idx="11740">
                  <c:v>20220000</c:v>
                </c:pt>
                <c:pt idx="11741">
                  <c:v>20222250</c:v>
                </c:pt>
                <c:pt idx="11742">
                  <c:v>20224500</c:v>
                </c:pt>
                <c:pt idx="11743">
                  <c:v>20226750</c:v>
                </c:pt>
                <c:pt idx="11744">
                  <c:v>20229000</c:v>
                </c:pt>
                <c:pt idx="11745">
                  <c:v>20231250</c:v>
                </c:pt>
                <c:pt idx="11746">
                  <c:v>20233500</c:v>
                </c:pt>
                <c:pt idx="11747">
                  <c:v>20235750</c:v>
                </c:pt>
                <c:pt idx="11748">
                  <c:v>20238000</c:v>
                </c:pt>
                <c:pt idx="11749">
                  <c:v>20240250</c:v>
                </c:pt>
                <c:pt idx="11750">
                  <c:v>20242500</c:v>
                </c:pt>
                <c:pt idx="11751">
                  <c:v>20244750</c:v>
                </c:pt>
                <c:pt idx="11752">
                  <c:v>20247000</c:v>
                </c:pt>
                <c:pt idx="11753">
                  <c:v>20249250</c:v>
                </c:pt>
                <c:pt idx="11754">
                  <c:v>20251500</c:v>
                </c:pt>
                <c:pt idx="11755">
                  <c:v>20253750</c:v>
                </c:pt>
                <c:pt idx="11756">
                  <c:v>20256000</c:v>
                </c:pt>
                <c:pt idx="11757">
                  <c:v>20258250</c:v>
                </c:pt>
                <c:pt idx="11758">
                  <c:v>20260500</c:v>
                </c:pt>
                <c:pt idx="11759">
                  <c:v>20262750</c:v>
                </c:pt>
                <c:pt idx="11760">
                  <c:v>20265000</c:v>
                </c:pt>
                <c:pt idx="11761">
                  <c:v>20267250</c:v>
                </c:pt>
                <c:pt idx="11762">
                  <c:v>20269500</c:v>
                </c:pt>
                <c:pt idx="11763">
                  <c:v>20271750</c:v>
                </c:pt>
                <c:pt idx="11764">
                  <c:v>20274000</c:v>
                </c:pt>
                <c:pt idx="11765">
                  <c:v>20276250</c:v>
                </c:pt>
                <c:pt idx="11766">
                  <c:v>20278500</c:v>
                </c:pt>
                <c:pt idx="11767">
                  <c:v>20280750</c:v>
                </c:pt>
                <c:pt idx="11768">
                  <c:v>20283000</c:v>
                </c:pt>
                <c:pt idx="11769">
                  <c:v>20285250</c:v>
                </c:pt>
                <c:pt idx="11770">
                  <c:v>20287500</c:v>
                </c:pt>
                <c:pt idx="11771">
                  <c:v>20289750</c:v>
                </c:pt>
                <c:pt idx="11772">
                  <c:v>20292000</c:v>
                </c:pt>
                <c:pt idx="11773">
                  <c:v>20294250</c:v>
                </c:pt>
                <c:pt idx="11774">
                  <c:v>20296500</c:v>
                </c:pt>
                <c:pt idx="11775">
                  <c:v>20298750</c:v>
                </c:pt>
                <c:pt idx="11776">
                  <c:v>20301000</c:v>
                </c:pt>
                <c:pt idx="11777">
                  <c:v>20303250</c:v>
                </c:pt>
                <c:pt idx="11778">
                  <c:v>20305500</c:v>
                </c:pt>
                <c:pt idx="11779">
                  <c:v>20307750</c:v>
                </c:pt>
                <c:pt idx="11780">
                  <c:v>20310000</c:v>
                </c:pt>
                <c:pt idx="11781">
                  <c:v>20312250</c:v>
                </c:pt>
                <c:pt idx="11782">
                  <c:v>20314500</c:v>
                </c:pt>
                <c:pt idx="11783">
                  <c:v>20316750</c:v>
                </c:pt>
                <c:pt idx="11784">
                  <c:v>20319000</c:v>
                </c:pt>
                <c:pt idx="11785">
                  <c:v>20321250</c:v>
                </c:pt>
                <c:pt idx="11786">
                  <c:v>20323500</c:v>
                </c:pt>
                <c:pt idx="11787">
                  <c:v>20325750</c:v>
                </c:pt>
                <c:pt idx="11788">
                  <c:v>20328000</c:v>
                </c:pt>
                <c:pt idx="11789">
                  <c:v>20330250</c:v>
                </c:pt>
                <c:pt idx="11790">
                  <c:v>20332500</c:v>
                </c:pt>
                <c:pt idx="11791">
                  <c:v>20334750</c:v>
                </c:pt>
                <c:pt idx="11792">
                  <c:v>20337000</c:v>
                </c:pt>
                <c:pt idx="11793">
                  <c:v>20339250</c:v>
                </c:pt>
                <c:pt idx="11794">
                  <c:v>20341500</c:v>
                </c:pt>
                <c:pt idx="11795">
                  <c:v>20343750</c:v>
                </c:pt>
                <c:pt idx="11796">
                  <c:v>20346000</c:v>
                </c:pt>
                <c:pt idx="11797">
                  <c:v>20348250</c:v>
                </c:pt>
                <c:pt idx="11798">
                  <c:v>20350500</c:v>
                </c:pt>
                <c:pt idx="11799">
                  <c:v>20352750</c:v>
                </c:pt>
                <c:pt idx="11800">
                  <c:v>20355000</c:v>
                </c:pt>
                <c:pt idx="11801">
                  <c:v>20357250</c:v>
                </c:pt>
                <c:pt idx="11802">
                  <c:v>20359500</c:v>
                </c:pt>
                <c:pt idx="11803">
                  <c:v>20361750</c:v>
                </c:pt>
                <c:pt idx="11804">
                  <c:v>20364000</c:v>
                </c:pt>
                <c:pt idx="11805">
                  <c:v>20366250</c:v>
                </c:pt>
                <c:pt idx="11806">
                  <c:v>20368500</c:v>
                </c:pt>
                <c:pt idx="11807">
                  <c:v>20370750</c:v>
                </c:pt>
                <c:pt idx="11808">
                  <c:v>20373000</c:v>
                </c:pt>
                <c:pt idx="11809">
                  <c:v>20375250</c:v>
                </c:pt>
                <c:pt idx="11810">
                  <c:v>20377500</c:v>
                </c:pt>
                <c:pt idx="11811">
                  <c:v>20379750</c:v>
                </c:pt>
                <c:pt idx="11812">
                  <c:v>20382000</c:v>
                </c:pt>
                <c:pt idx="11813">
                  <c:v>20384250</c:v>
                </c:pt>
                <c:pt idx="11814">
                  <c:v>20386500</c:v>
                </c:pt>
                <c:pt idx="11815">
                  <c:v>20388750</c:v>
                </c:pt>
                <c:pt idx="11816">
                  <c:v>20391000</c:v>
                </c:pt>
                <c:pt idx="11817">
                  <c:v>20393250</c:v>
                </c:pt>
                <c:pt idx="11818">
                  <c:v>20395500</c:v>
                </c:pt>
                <c:pt idx="11819">
                  <c:v>20397750</c:v>
                </c:pt>
                <c:pt idx="11820">
                  <c:v>20400000</c:v>
                </c:pt>
                <c:pt idx="11821">
                  <c:v>20402250</c:v>
                </c:pt>
                <c:pt idx="11822">
                  <c:v>20404500</c:v>
                </c:pt>
                <c:pt idx="11823">
                  <c:v>20406750</c:v>
                </c:pt>
                <c:pt idx="11824">
                  <c:v>20409000</c:v>
                </c:pt>
                <c:pt idx="11825">
                  <c:v>20411250</c:v>
                </c:pt>
                <c:pt idx="11826">
                  <c:v>20413500</c:v>
                </c:pt>
                <c:pt idx="11827">
                  <c:v>20415750</c:v>
                </c:pt>
                <c:pt idx="11828">
                  <c:v>20418000</c:v>
                </c:pt>
                <c:pt idx="11829">
                  <c:v>20420250</c:v>
                </c:pt>
                <c:pt idx="11830">
                  <c:v>20422500</c:v>
                </c:pt>
                <c:pt idx="11831">
                  <c:v>20424750</c:v>
                </c:pt>
                <c:pt idx="11832">
                  <c:v>20427000</c:v>
                </c:pt>
                <c:pt idx="11833">
                  <c:v>20429250</c:v>
                </c:pt>
                <c:pt idx="11834">
                  <c:v>20431500</c:v>
                </c:pt>
                <c:pt idx="11835">
                  <c:v>20433750</c:v>
                </c:pt>
                <c:pt idx="11836">
                  <c:v>20436000</c:v>
                </c:pt>
                <c:pt idx="11837">
                  <c:v>20438250</c:v>
                </c:pt>
                <c:pt idx="11838">
                  <c:v>20440500</c:v>
                </c:pt>
                <c:pt idx="11839">
                  <c:v>20442750</c:v>
                </c:pt>
                <c:pt idx="11840">
                  <c:v>20445000</c:v>
                </c:pt>
                <c:pt idx="11841">
                  <c:v>20447250</c:v>
                </c:pt>
                <c:pt idx="11842">
                  <c:v>20449500</c:v>
                </c:pt>
                <c:pt idx="11843">
                  <c:v>20451750</c:v>
                </c:pt>
                <c:pt idx="11844">
                  <c:v>20454000</c:v>
                </c:pt>
                <c:pt idx="11845">
                  <c:v>20456250</c:v>
                </c:pt>
                <c:pt idx="11846">
                  <c:v>20458500</c:v>
                </c:pt>
                <c:pt idx="11847">
                  <c:v>20460750</c:v>
                </c:pt>
                <c:pt idx="11848">
                  <c:v>20463000</c:v>
                </c:pt>
                <c:pt idx="11849">
                  <c:v>20465250</c:v>
                </c:pt>
                <c:pt idx="11850">
                  <c:v>20467500</c:v>
                </c:pt>
                <c:pt idx="11851">
                  <c:v>20469750</c:v>
                </c:pt>
                <c:pt idx="11852">
                  <c:v>20472000</c:v>
                </c:pt>
                <c:pt idx="11853">
                  <c:v>20474250</c:v>
                </c:pt>
                <c:pt idx="11854">
                  <c:v>20476500</c:v>
                </c:pt>
                <c:pt idx="11855">
                  <c:v>20478750</c:v>
                </c:pt>
                <c:pt idx="11856">
                  <c:v>20481000</c:v>
                </c:pt>
                <c:pt idx="11857">
                  <c:v>20483250</c:v>
                </c:pt>
                <c:pt idx="11858">
                  <c:v>20485500</c:v>
                </c:pt>
                <c:pt idx="11859">
                  <c:v>20487750</c:v>
                </c:pt>
                <c:pt idx="11860">
                  <c:v>20490000</c:v>
                </c:pt>
                <c:pt idx="11861">
                  <c:v>20492250</c:v>
                </c:pt>
                <c:pt idx="11862">
                  <c:v>20494500</c:v>
                </c:pt>
                <c:pt idx="11863">
                  <c:v>20496750</c:v>
                </c:pt>
                <c:pt idx="11864">
                  <c:v>20499000</c:v>
                </c:pt>
                <c:pt idx="11865">
                  <c:v>20501250</c:v>
                </c:pt>
                <c:pt idx="11866">
                  <c:v>20503500</c:v>
                </c:pt>
                <c:pt idx="11867">
                  <c:v>20505750</c:v>
                </c:pt>
                <c:pt idx="11868">
                  <c:v>20508000</c:v>
                </c:pt>
                <c:pt idx="11869">
                  <c:v>20510250</c:v>
                </c:pt>
                <c:pt idx="11870">
                  <c:v>20512500</c:v>
                </c:pt>
                <c:pt idx="11871">
                  <c:v>20514750</c:v>
                </c:pt>
                <c:pt idx="11872">
                  <c:v>20517000</c:v>
                </c:pt>
                <c:pt idx="11873">
                  <c:v>20519250</c:v>
                </c:pt>
                <c:pt idx="11874">
                  <c:v>20521500</c:v>
                </c:pt>
                <c:pt idx="11875">
                  <c:v>20523750</c:v>
                </c:pt>
                <c:pt idx="11876">
                  <c:v>20526000</c:v>
                </c:pt>
                <c:pt idx="11877">
                  <c:v>20528250</c:v>
                </c:pt>
                <c:pt idx="11878">
                  <c:v>20530500</c:v>
                </c:pt>
                <c:pt idx="11879">
                  <c:v>20532750</c:v>
                </c:pt>
                <c:pt idx="11880">
                  <c:v>20535000</c:v>
                </c:pt>
                <c:pt idx="11881">
                  <c:v>20537250</c:v>
                </c:pt>
                <c:pt idx="11882">
                  <c:v>20539500</c:v>
                </c:pt>
                <c:pt idx="11883">
                  <c:v>20541750</c:v>
                </c:pt>
                <c:pt idx="11884">
                  <c:v>20544000</c:v>
                </c:pt>
                <c:pt idx="11885">
                  <c:v>20546250</c:v>
                </c:pt>
                <c:pt idx="11886">
                  <c:v>20548500</c:v>
                </c:pt>
                <c:pt idx="11887">
                  <c:v>20550750</c:v>
                </c:pt>
                <c:pt idx="11888">
                  <c:v>20553000</c:v>
                </c:pt>
                <c:pt idx="11889">
                  <c:v>20555250</c:v>
                </c:pt>
                <c:pt idx="11890">
                  <c:v>20557500</c:v>
                </c:pt>
                <c:pt idx="11891">
                  <c:v>20559750</c:v>
                </c:pt>
                <c:pt idx="11892">
                  <c:v>20562000</c:v>
                </c:pt>
                <c:pt idx="11893">
                  <c:v>20564250</c:v>
                </c:pt>
                <c:pt idx="11894">
                  <c:v>20566500</c:v>
                </c:pt>
                <c:pt idx="11895">
                  <c:v>20568750</c:v>
                </c:pt>
                <c:pt idx="11896">
                  <c:v>20571000</c:v>
                </c:pt>
                <c:pt idx="11897">
                  <c:v>20573250</c:v>
                </c:pt>
                <c:pt idx="11898">
                  <c:v>20575500</c:v>
                </c:pt>
                <c:pt idx="11899">
                  <c:v>20577750</c:v>
                </c:pt>
                <c:pt idx="11900">
                  <c:v>20580000</c:v>
                </c:pt>
                <c:pt idx="11901">
                  <c:v>20582250</c:v>
                </c:pt>
                <c:pt idx="11902">
                  <c:v>20584500</c:v>
                </c:pt>
                <c:pt idx="11903">
                  <c:v>20586750</c:v>
                </c:pt>
                <c:pt idx="11904">
                  <c:v>20589000</c:v>
                </c:pt>
                <c:pt idx="11905">
                  <c:v>20591250</c:v>
                </c:pt>
                <c:pt idx="11906">
                  <c:v>20593500</c:v>
                </c:pt>
                <c:pt idx="11907">
                  <c:v>20595750</c:v>
                </c:pt>
                <c:pt idx="11908">
                  <c:v>20598000</c:v>
                </c:pt>
                <c:pt idx="11909">
                  <c:v>20600250</c:v>
                </c:pt>
                <c:pt idx="11910">
                  <c:v>20602500</c:v>
                </c:pt>
                <c:pt idx="11911">
                  <c:v>20604750</c:v>
                </c:pt>
                <c:pt idx="11912">
                  <c:v>20607000</c:v>
                </c:pt>
                <c:pt idx="11913">
                  <c:v>20609250</c:v>
                </c:pt>
                <c:pt idx="11914">
                  <c:v>20611500</c:v>
                </c:pt>
                <c:pt idx="11915">
                  <c:v>20613750</c:v>
                </c:pt>
                <c:pt idx="11916">
                  <c:v>20616000</c:v>
                </c:pt>
                <c:pt idx="11917">
                  <c:v>20618250</c:v>
                </c:pt>
                <c:pt idx="11918">
                  <c:v>20620500</c:v>
                </c:pt>
                <c:pt idx="11919">
                  <c:v>20622750</c:v>
                </c:pt>
                <c:pt idx="11920">
                  <c:v>20625000</c:v>
                </c:pt>
                <c:pt idx="11921">
                  <c:v>20627250</c:v>
                </c:pt>
                <c:pt idx="11922">
                  <c:v>20629500</c:v>
                </c:pt>
                <c:pt idx="11923">
                  <c:v>20631750</c:v>
                </c:pt>
                <c:pt idx="11924">
                  <c:v>20634000</c:v>
                </c:pt>
                <c:pt idx="11925">
                  <c:v>20636250</c:v>
                </c:pt>
                <c:pt idx="11926">
                  <c:v>20638500</c:v>
                </c:pt>
                <c:pt idx="11927">
                  <c:v>20640750</c:v>
                </c:pt>
                <c:pt idx="11928">
                  <c:v>20643000</c:v>
                </c:pt>
                <c:pt idx="11929">
                  <c:v>20645250</c:v>
                </c:pt>
                <c:pt idx="11930">
                  <c:v>20647500</c:v>
                </c:pt>
                <c:pt idx="11931">
                  <c:v>20649750</c:v>
                </c:pt>
                <c:pt idx="11932">
                  <c:v>20652000</c:v>
                </c:pt>
                <c:pt idx="11933">
                  <c:v>20654250</c:v>
                </c:pt>
                <c:pt idx="11934">
                  <c:v>20656500</c:v>
                </c:pt>
                <c:pt idx="11935">
                  <c:v>20658750</c:v>
                </c:pt>
                <c:pt idx="11936">
                  <c:v>20661000</c:v>
                </c:pt>
                <c:pt idx="11937">
                  <c:v>20663250</c:v>
                </c:pt>
                <c:pt idx="11938">
                  <c:v>20665500</c:v>
                </c:pt>
                <c:pt idx="11939">
                  <c:v>20667750</c:v>
                </c:pt>
                <c:pt idx="11940">
                  <c:v>20670000</c:v>
                </c:pt>
                <c:pt idx="11941">
                  <c:v>20672250</c:v>
                </c:pt>
                <c:pt idx="11942">
                  <c:v>20674500</c:v>
                </c:pt>
                <c:pt idx="11943">
                  <c:v>20676750</c:v>
                </c:pt>
                <c:pt idx="11944">
                  <c:v>20679000</c:v>
                </c:pt>
                <c:pt idx="11945">
                  <c:v>20681250</c:v>
                </c:pt>
                <c:pt idx="11946">
                  <c:v>20683500</c:v>
                </c:pt>
                <c:pt idx="11947">
                  <c:v>20685750</c:v>
                </c:pt>
                <c:pt idx="11948">
                  <c:v>20688000</c:v>
                </c:pt>
                <c:pt idx="11949">
                  <c:v>20690250</c:v>
                </c:pt>
                <c:pt idx="11950">
                  <c:v>20692500</c:v>
                </c:pt>
                <c:pt idx="11951">
                  <c:v>20694750</c:v>
                </c:pt>
                <c:pt idx="11952">
                  <c:v>20697000</c:v>
                </c:pt>
                <c:pt idx="11953">
                  <c:v>20699250</c:v>
                </c:pt>
                <c:pt idx="11954">
                  <c:v>20701500</c:v>
                </c:pt>
                <c:pt idx="11955">
                  <c:v>20703750</c:v>
                </c:pt>
                <c:pt idx="11956">
                  <c:v>20706000</c:v>
                </c:pt>
                <c:pt idx="11957">
                  <c:v>20708250</c:v>
                </c:pt>
                <c:pt idx="11958">
                  <c:v>20710500</c:v>
                </c:pt>
                <c:pt idx="11959">
                  <c:v>20712750</c:v>
                </c:pt>
                <c:pt idx="11960">
                  <c:v>20715000</c:v>
                </c:pt>
                <c:pt idx="11961">
                  <c:v>20717250</c:v>
                </c:pt>
                <c:pt idx="11962">
                  <c:v>20719500</c:v>
                </c:pt>
                <c:pt idx="11963">
                  <c:v>20721750</c:v>
                </c:pt>
                <c:pt idx="11964">
                  <c:v>20724000</c:v>
                </c:pt>
                <c:pt idx="11965">
                  <c:v>20726250</c:v>
                </c:pt>
                <c:pt idx="11966">
                  <c:v>20728500</c:v>
                </c:pt>
                <c:pt idx="11967">
                  <c:v>20730750</c:v>
                </c:pt>
                <c:pt idx="11968">
                  <c:v>20733000</c:v>
                </c:pt>
                <c:pt idx="11969">
                  <c:v>20735250</c:v>
                </c:pt>
                <c:pt idx="11970">
                  <c:v>20737500</c:v>
                </c:pt>
                <c:pt idx="11971">
                  <c:v>20739750</c:v>
                </c:pt>
                <c:pt idx="11972">
                  <c:v>20742000</c:v>
                </c:pt>
                <c:pt idx="11973">
                  <c:v>20744250</c:v>
                </c:pt>
                <c:pt idx="11974">
                  <c:v>20746500</c:v>
                </c:pt>
                <c:pt idx="11975">
                  <c:v>20748750</c:v>
                </c:pt>
                <c:pt idx="11976">
                  <c:v>20751000</c:v>
                </c:pt>
                <c:pt idx="11977">
                  <c:v>20753250</c:v>
                </c:pt>
                <c:pt idx="11978">
                  <c:v>20755500</c:v>
                </c:pt>
                <c:pt idx="11979">
                  <c:v>20757750</c:v>
                </c:pt>
                <c:pt idx="11980">
                  <c:v>20760000</c:v>
                </c:pt>
                <c:pt idx="11981">
                  <c:v>20762250</c:v>
                </c:pt>
                <c:pt idx="11982">
                  <c:v>20764500</c:v>
                </c:pt>
                <c:pt idx="11983">
                  <c:v>20766750</c:v>
                </c:pt>
                <c:pt idx="11984">
                  <c:v>20769000</c:v>
                </c:pt>
                <c:pt idx="11985">
                  <c:v>20771250</c:v>
                </c:pt>
                <c:pt idx="11986">
                  <c:v>20773500</c:v>
                </c:pt>
                <c:pt idx="11987">
                  <c:v>20775750</c:v>
                </c:pt>
                <c:pt idx="11988">
                  <c:v>20778000</c:v>
                </c:pt>
                <c:pt idx="11989">
                  <c:v>20780250</c:v>
                </c:pt>
                <c:pt idx="11990">
                  <c:v>20782500</c:v>
                </c:pt>
                <c:pt idx="11991">
                  <c:v>20784750</c:v>
                </c:pt>
                <c:pt idx="11992">
                  <c:v>20787000</c:v>
                </c:pt>
                <c:pt idx="11993">
                  <c:v>20789250</c:v>
                </c:pt>
                <c:pt idx="11994">
                  <c:v>20791500</c:v>
                </c:pt>
                <c:pt idx="11995">
                  <c:v>20793750</c:v>
                </c:pt>
                <c:pt idx="11996">
                  <c:v>20796000</c:v>
                </c:pt>
                <c:pt idx="11997">
                  <c:v>20798250</c:v>
                </c:pt>
                <c:pt idx="11998">
                  <c:v>20800500</c:v>
                </c:pt>
                <c:pt idx="11999">
                  <c:v>20802750</c:v>
                </c:pt>
                <c:pt idx="12000">
                  <c:v>20805000</c:v>
                </c:pt>
                <c:pt idx="12001">
                  <c:v>20807250</c:v>
                </c:pt>
                <c:pt idx="12002">
                  <c:v>20809500</c:v>
                </c:pt>
                <c:pt idx="12003">
                  <c:v>20811750</c:v>
                </c:pt>
                <c:pt idx="12004">
                  <c:v>20814000</c:v>
                </c:pt>
                <c:pt idx="12005">
                  <c:v>20816250</c:v>
                </c:pt>
                <c:pt idx="12006">
                  <c:v>20818500</c:v>
                </c:pt>
                <c:pt idx="12007">
                  <c:v>20820750</c:v>
                </c:pt>
                <c:pt idx="12008">
                  <c:v>20823000</c:v>
                </c:pt>
                <c:pt idx="12009">
                  <c:v>20825250</c:v>
                </c:pt>
                <c:pt idx="12010">
                  <c:v>20827500</c:v>
                </c:pt>
                <c:pt idx="12011">
                  <c:v>20829750</c:v>
                </c:pt>
                <c:pt idx="12012">
                  <c:v>20832000</c:v>
                </c:pt>
                <c:pt idx="12013">
                  <c:v>20834250</c:v>
                </c:pt>
                <c:pt idx="12014">
                  <c:v>20836500</c:v>
                </c:pt>
                <c:pt idx="12015">
                  <c:v>20838750</c:v>
                </c:pt>
                <c:pt idx="12016">
                  <c:v>20841000</c:v>
                </c:pt>
                <c:pt idx="12017">
                  <c:v>20843250</c:v>
                </c:pt>
                <c:pt idx="12018">
                  <c:v>20845500</c:v>
                </c:pt>
                <c:pt idx="12019">
                  <c:v>20847750</c:v>
                </c:pt>
                <c:pt idx="12020">
                  <c:v>20850000</c:v>
                </c:pt>
                <c:pt idx="12021">
                  <c:v>20852250</c:v>
                </c:pt>
                <c:pt idx="12022">
                  <c:v>20854500</c:v>
                </c:pt>
                <c:pt idx="12023">
                  <c:v>20856750</c:v>
                </c:pt>
                <c:pt idx="12024">
                  <c:v>20859000</c:v>
                </c:pt>
                <c:pt idx="12025">
                  <c:v>20861250</c:v>
                </c:pt>
                <c:pt idx="12026">
                  <c:v>20863500</c:v>
                </c:pt>
                <c:pt idx="12027">
                  <c:v>20865750</c:v>
                </c:pt>
                <c:pt idx="12028">
                  <c:v>20868000</c:v>
                </c:pt>
                <c:pt idx="12029">
                  <c:v>20870250</c:v>
                </c:pt>
                <c:pt idx="12030">
                  <c:v>20872500</c:v>
                </c:pt>
                <c:pt idx="12031">
                  <c:v>20874750</c:v>
                </c:pt>
                <c:pt idx="12032">
                  <c:v>20877000</c:v>
                </c:pt>
                <c:pt idx="12033">
                  <c:v>20879250</c:v>
                </c:pt>
                <c:pt idx="12034">
                  <c:v>20881500</c:v>
                </c:pt>
                <c:pt idx="12035">
                  <c:v>20883750</c:v>
                </c:pt>
                <c:pt idx="12036">
                  <c:v>20886000</c:v>
                </c:pt>
                <c:pt idx="12037">
                  <c:v>20888250</c:v>
                </c:pt>
                <c:pt idx="12038">
                  <c:v>20890500</c:v>
                </c:pt>
                <c:pt idx="12039">
                  <c:v>20892750</c:v>
                </c:pt>
                <c:pt idx="12040">
                  <c:v>20895000</c:v>
                </c:pt>
                <c:pt idx="12041">
                  <c:v>20897250</c:v>
                </c:pt>
                <c:pt idx="12042">
                  <c:v>20899500</c:v>
                </c:pt>
                <c:pt idx="12043">
                  <c:v>20901750</c:v>
                </c:pt>
                <c:pt idx="12044">
                  <c:v>20904000</c:v>
                </c:pt>
                <c:pt idx="12045">
                  <c:v>20906250</c:v>
                </c:pt>
                <c:pt idx="12046">
                  <c:v>20908500</c:v>
                </c:pt>
                <c:pt idx="12047">
                  <c:v>20910750</c:v>
                </c:pt>
                <c:pt idx="12048">
                  <c:v>20913000</c:v>
                </c:pt>
                <c:pt idx="12049">
                  <c:v>20915250</c:v>
                </c:pt>
                <c:pt idx="12050">
                  <c:v>20917500</c:v>
                </c:pt>
                <c:pt idx="12051">
                  <c:v>20919750</c:v>
                </c:pt>
                <c:pt idx="12052">
                  <c:v>20922000</c:v>
                </c:pt>
                <c:pt idx="12053">
                  <c:v>20924250</c:v>
                </c:pt>
                <c:pt idx="12054">
                  <c:v>20926500</c:v>
                </c:pt>
                <c:pt idx="12055">
                  <c:v>20928750</c:v>
                </c:pt>
                <c:pt idx="12056">
                  <c:v>20931000</c:v>
                </c:pt>
                <c:pt idx="12057">
                  <c:v>20933250</c:v>
                </c:pt>
                <c:pt idx="12058">
                  <c:v>20935500</c:v>
                </c:pt>
                <c:pt idx="12059">
                  <c:v>20937750</c:v>
                </c:pt>
                <c:pt idx="12060">
                  <c:v>20940000</c:v>
                </c:pt>
                <c:pt idx="12061">
                  <c:v>20942250</c:v>
                </c:pt>
                <c:pt idx="12062">
                  <c:v>20944500</c:v>
                </c:pt>
                <c:pt idx="12063">
                  <c:v>20946750</c:v>
                </c:pt>
                <c:pt idx="12064">
                  <c:v>20949000</c:v>
                </c:pt>
                <c:pt idx="12065">
                  <c:v>20951250</c:v>
                </c:pt>
                <c:pt idx="12066">
                  <c:v>20953500</c:v>
                </c:pt>
                <c:pt idx="12067">
                  <c:v>20955750</c:v>
                </c:pt>
                <c:pt idx="12068">
                  <c:v>20958000</c:v>
                </c:pt>
                <c:pt idx="12069">
                  <c:v>20960250</c:v>
                </c:pt>
                <c:pt idx="12070">
                  <c:v>20962500</c:v>
                </c:pt>
                <c:pt idx="12071">
                  <c:v>20964750</c:v>
                </c:pt>
                <c:pt idx="12072">
                  <c:v>20967000</c:v>
                </c:pt>
                <c:pt idx="12073">
                  <c:v>20969250</c:v>
                </c:pt>
                <c:pt idx="12074">
                  <c:v>20971500</c:v>
                </c:pt>
                <c:pt idx="12075">
                  <c:v>20973750</c:v>
                </c:pt>
                <c:pt idx="12076">
                  <c:v>20976000</c:v>
                </c:pt>
                <c:pt idx="12077">
                  <c:v>20978250</c:v>
                </c:pt>
                <c:pt idx="12078">
                  <c:v>20980500</c:v>
                </c:pt>
                <c:pt idx="12079">
                  <c:v>20982750</c:v>
                </c:pt>
                <c:pt idx="12080">
                  <c:v>20985000</c:v>
                </c:pt>
                <c:pt idx="12081">
                  <c:v>20987250</c:v>
                </c:pt>
                <c:pt idx="12082">
                  <c:v>20989500</c:v>
                </c:pt>
                <c:pt idx="12083">
                  <c:v>20991750</c:v>
                </c:pt>
                <c:pt idx="12084">
                  <c:v>20994000</c:v>
                </c:pt>
                <c:pt idx="12085">
                  <c:v>20996250</c:v>
                </c:pt>
                <c:pt idx="12086">
                  <c:v>20998500</c:v>
                </c:pt>
                <c:pt idx="12087">
                  <c:v>21000750</c:v>
                </c:pt>
                <c:pt idx="12088">
                  <c:v>21003000</c:v>
                </c:pt>
                <c:pt idx="12089">
                  <c:v>21005250</c:v>
                </c:pt>
                <c:pt idx="12090">
                  <c:v>21007500</c:v>
                </c:pt>
                <c:pt idx="12091">
                  <c:v>21009750</c:v>
                </c:pt>
                <c:pt idx="12092">
                  <c:v>21012000</c:v>
                </c:pt>
                <c:pt idx="12093">
                  <c:v>21014250</c:v>
                </c:pt>
                <c:pt idx="12094">
                  <c:v>21016500</c:v>
                </c:pt>
                <c:pt idx="12095">
                  <c:v>21018750</c:v>
                </c:pt>
                <c:pt idx="12096">
                  <c:v>21021000</c:v>
                </c:pt>
                <c:pt idx="12097">
                  <c:v>21023250</c:v>
                </c:pt>
                <c:pt idx="12098">
                  <c:v>21025500</c:v>
                </c:pt>
                <c:pt idx="12099">
                  <c:v>21027750</c:v>
                </c:pt>
                <c:pt idx="12100">
                  <c:v>21030000</c:v>
                </c:pt>
                <c:pt idx="12101">
                  <c:v>21032250</c:v>
                </c:pt>
                <c:pt idx="12102">
                  <c:v>21034500</c:v>
                </c:pt>
                <c:pt idx="12103">
                  <c:v>21036750</c:v>
                </c:pt>
                <c:pt idx="12104">
                  <c:v>21039000</c:v>
                </c:pt>
                <c:pt idx="12105">
                  <c:v>21041250</c:v>
                </c:pt>
                <c:pt idx="12106">
                  <c:v>21043500</c:v>
                </c:pt>
                <c:pt idx="12107">
                  <c:v>21045750</c:v>
                </c:pt>
                <c:pt idx="12108">
                  <c:v>21048000</c:v>
                </c:pt>
                <c:pt idx="12109">
                  <c:v>21050250</c:v>
                </c:pt>
                <c:pt idx="12110">
                  <c:v>21052500</c:v>
                </c:pt>
                <c:pt idx="12111">
                  <c:v>21054750</c:v>
                </c:pt>
                <c:pt idx="12112">
                  <c:v>21057000</c:v>
                </c:pt>
                <c:pt idx="12113">
                  <c:v>21059250</c:v>
                </c:pt>
                <c:pt idx="12114">
                  <c:v>21061500</c:v>
                </c:pt>
                <c:pt idx="12115">
                  <c:v>21063750</c:v>
                </c:pt>
                <c:pt idx="12116">
                  <c:v>21066000</c:v>
                </c:pt>
                <c:pt idx="12117">
                  <c:v>21068250</c:v>
                </c:pt>
                <c:pt idx="12118">
                  <c:v>21070500</c:v>
                </c:pt>
                <c:pt idx="12119">
                  <c:v>21072750</c:v>
                </c:pt>
                <c:pt idx="12120">
                  <c:v>21075000</c:v>
                </c:pt>
                <c:pt idx="12121">
                  <c:v>21077250</c:v>
                </c:pt>
                <c:pt idx="12122">
                  <c:v>21079500</c:v>
                </c:pt>
                <c:pt idx="12123">
                  <c:v>21081750</c:v>
                </c:pt>
                <c:pt idx="12124">
                  <c:v>21084000</c:v>
                </c:pt>
                <c:pt idx="12125">
                  <c:v>21086250</c:v>
                </c:pt>
                <c:pt idx="12126">
                  <c:v>21088500</c:v>
                </c:pt>
                <c:pt idx="12127">
                  <c:v>21090750</c:v>
                </c:pt>
                <c:pt idx="12128">
                  <c:v>21093000</c:v>
                </c:pt>
                <c:pt idx="12129">
                  <c:v>21095250</c:v>
                </c:pt>
                <c:pt idx="12130">
                  <c:v>21097500</c:v>
                </c:pt>
                <c:pt idx="12131">
                  <c:v>21099750</c:v>
                </c:pt>
                <c:pt idx="12132">
                  <c:v>21102000</c:v>
                </c:pt>
                <c:pt idx="12133">
                  <c:v>21104250</c:v>
                </c:pt>
                <c:pt idx="12134">
                  <c:v>21106500</c:v>
                </c:pt>
                <c:pt idx="12135">
                  <c:v>21108750</c:v>
                </c:pt>
                <c:pt idx="12136">
                  <c:v>21111000</c:v>
                </c:pt>
                <c:pt idx="12137">
                  <c:v>21113250</c:v>
                </c:pt>
                <c:pt idx="12138">
                  <c:v>21115500</c:v>
                </c:pt>
                <c:pt idx="12139">
                  <c:v>21117750</c:v>
                </c:pt>
                <c:pt idx="12140">
                  <c:v>21120000</c:v>
                </c:pt>
                <c:pt idx="12141">
                  <c:v>21122250</c:v>
                </c:pt>
                <c:pt idx="12142">
                  <c:v>21124500</c:v>
                </c:pt>
                <c:pt idx="12143">
                  <c:v>21126750</c:v>
                </c:pt>
                <c:pt idx="12144">
                  <c:v>21129000</c:v>
                </c:pt>
                <c:pt idx="12145">
                  <c:v>21131250</c:v>
                </c:pt>
                <c:pt idx="12146">
                  <c:v>21133500</c:v>
                </c:pt>
                <c:pt idx="12147">
                  <c:v>21135750</c:v>
                </c:pt>
                <c:pt idx="12148">
                  <c:v>21138000</c:v>
                </c:pt>
                <c:pt idx="12149">
                  <c:v>21140250</c:v>
                </c:pt>
                <c:pt idx="12150">
                  <c:v>21142500</c:v>
                </c:pt>
                <c:pt idx="12151">
                  <c:v>21144750</c:v>
                </c:pt>
                <c:pt idx="12152">
                  <c:v>21147000</c:v>
                </c:pt>
                <c:pt idx="12153">
                  <c:v>21149250</c:v>
                </c:pt>
                <c:pt idx="12154">
                  <c:v>21151500</c:v>
                </c:pt>
                <c:pt idx="12155">
                  <c:v>21153750</c:v>
                </c:pt>
                <c:pt idx="12156">
                  <c:v>21156000</c:v>
                </c:pt>
                <c:pt idx="12157">
                  <c:v>21158250</c:v>
                </c:pt>
                <c:pt idx="12158">
                  <c:v>21160500</c:v>
                </c:pt>
                <c:pt idx="12159">
                  <c:v>21162750</c:v>
                </c:pt>
                <c:pt idx="12160">
                  <c:v>21165000</c:v>
                </c:pt>
                <c:pt idx="12161">
                  <c:v>21167250</c:v>
                </c:pt>
                <c:pt idx="12162">
                  <c:v>21169500</c:v>
                </c:pt>
                <c:pt idx="12163">
                  <c:v>21171750</c:v>
                </c:pt>
                <c:pt idx="12164">
                  <c:v>21174000</c:v>
                </c:pt>
                <c:pt idx="12165">
                  <c:v>21176250</c:v>
                </c:pt>
                <c:pt idx="12166">
                  <c:v>21178500</c:v>
                </c:pt>
                <c:pt idx="12167">
                  <c:v>21180750</c:v>
                </c:pt>
                <c:pt idx="12168">
                  <c:v>21183000</c:v>
                </c:pt>
                <c:pt idx="12169">
                  <c:v>21185250</c:v>
                </c:pt>
                <c:pt idx="12170">
                  <c:v>21187500</c:v>
                </c:pt>
                <c:pt idx="12171">
                  <c:v>21189750</c:v>
                </c:pt>
                <c:pt idx="12172">
                  <c:v>21192000</c:v>
                </c:pt>
                <c:pt idx="12173">
                  <c:v>21194250</c:v>
                </c:pt>
                <c:pt idx="12174">
                  <c:v>21196500</c:v>
                </c:pt>
                <c:pt idx="12175">
                  <c:v>21198750</c:v>
                </c:pt>
                <c:pt idx="12176">
                  <c:v>21201000</c:v>
                </c:pt>
                <c:pt idx="12177">
                  <c:v>21203250</c:v>
                </c:pt>
                <c:pt idx="12178">
                  <c:v>21205500</c:v>
                </c:pt>
                <c:pt idx="12179">
                  <c:v>21207750</c:v>
                </c:pt>
                <c:pt idx="12180">
                  <c:v>21210000</c:v>
                </c:pt>
                <c:pt idx="12181">
                  <c:v>21212250</c:v>
                </c:pt>
                <c:pt idx="12182">
                  <c:v>21214500</c:v>
                </c:pt>
                <c:pt idx="12183">
                  <c:v>21216750</c:v>
                </c:pt>
                <c:pt idx="12184">
                  <c:v>21219000</c:v>
                </c:pt>
                <c:pt idx="12185">
                  <c:v>21221250</c:v>
                </c:pt>
                <c:pt idx="12186">
                  <c:v>21223500</c:v>
                </c:pt>
                <c:pt idx="12187">
                  <c:v>21225750</c:v>
                </c:pt>
                <c:pt idx="12188">
                  <c:v>21228000</c:v>
                </c:pt>
                <c:pt idx="12189">
                  <c:v>21230250</c:v>
                </c:pt>
                <c:pt idx="12190">
                  <c:v>21232500</c:v>
                </c:pt>
                <c:pt idx="12191">
                  <c:v>21234750</c:v>
                </c:pt>
                <c:pt idx="12192">
                  <c:v>21237000</c:v>
                </c:pt>
                <c:pt idx="12193">
                  <c:v>21239250</c:v>
                </c:pt>
                <c:pt idx="12194">
                  <c:v>21241500</c:v>
                </c:pt>
                <c:pt idx="12195">
                  <c:v>21243750</c:v>
                </c:pt>
                <c:pt idx="12196">
                  <c:v>21246000</c:v>
                </c:pt>
                <c:pt idx="12197">
                  <c:v>21248250</c:v>
                </c:pt>
                <c:pt idx="12198">
                  <c:v>21250500</c:v>
                </c:pt>
                <c:pt idx="12199">
                  <c:v>21252750</c:v>
                </c:pt>
                <c:pt idx="12200">
                  <c:v>21255000</c:v>
                </c:pt>
                <c:pt idx="12201">
                  <c:v>21257250</c:v>
                </c:pt>
                <c:pt idx="12202">
                  <c:v>21259500</c:v>
                </c:pt>
                <c:pt idx="12203">
                  <c:v>21261750</c:v>
                </c:pt>
                <c:pt idx="12204">
                  <c:v>21264000</c:v>
                </c:pt>
                <c:pt idx="12205">
                  <c:v>21266250</c:v>
                </c:pt>
                <c:pt idx="12206">
                  <c:v>21268500</c:v>
                </c:pt>
                <c:pt idx="12207">
                  <c:v>21270750</c:v>
                </c:pt>
                <c:pt idx="12208">
                  <c:v>21273000</c:v>
                </c:pt>
                <c:pt idx="12209">
                  <c:v>21275250</c:v>
                </c:pt>
                <c:pt idx="12210">
                  <c:v>21277500</c:v>
                </c:pt>
                <c:pt idx="12211">
                  <c:v>21279750</c:v>
                </c:pt>
                <c:pt idx="12212">
                  <c:v>21282000</c:v>
                </c:pt>
                <c:pt idx="12213">
                  <c:v>21284250</c:v>
                </c:pt>
                <c:pt idx="12214">
                  <c:v>21286500</c:v>
                </c:pt>
                <c:pt idx="12215">
                  <c:v>21288750</c:v>
                </c:pt>
                <c:pt idx="12216">
                  <c:v>21291000</c:v>
                </c:pt>
                <c:pt idx="12217">
                  <c:v>21293250</c:v>
                </c:pt>
                <c:pt idx="12218">
                  <c:v>21295500</c:v>
                </c:pt>
                <c:pt idx="12219">
                  <c:v>21297750</c:v>
                </c:pt>
                <c:pt idx="12220">
                  <c:v>21300000</c:v>
                </c:pt>
                <c:pt idx="12221">
                  <c:v>21302250</c:v>
                </c:pt>
                <c:pt idx="12222">
                  <c:v>21304500</c:v>
                </c:pt>
                <c:pt idx="12223">
                  <c:v>21306750</c:v>
                </c:pt>
                <c:pt idx="12224">
                  <c:v>21309000</c:v>
                </c:pt>
                <c:pt idx="12225">
                  <c:v>21311250</c:v>
                </c:pt>
                <c:pt idx="12226">
                  <c:v>21313500</c:v>
                </c:pt>
                <c:pt idx="12227">
                  <c:v>21315750</c:v>
                </c:pt>
                <c:pt idx="12228">
                  <c:v>21318000</c:v>
                </c:pt>
                <c:pt idx="12229">
                  <c:v>21320250</c:v>
                </c:pt>
                <c:pt idx="12230">
                  <c:v>21322500</c:v>
                </c:pt>
                <c:pt idx="12231">
                  <c:v>21324750</c:v>
                </c:pt>
                <c:pt idx="12232">
                  <c:v>21327000</c:v>
                </c:pt>
                <c:pt idx="12233">
                  <c:v>21329250</c:v>
                </c:pt>
                <c:pt idx="12234">
                  <c:v>21331500</c:v>
                </c:pt>
                <c:pt idx="12235">
                  <c:v>21333750</c:v>
                </c:pt>
                <c:pt idx="12236">
                  <c:v>21336000</c:v>
                </c:pt>
                <c:pt idx="12237">
                  <c:v>21338250</c:v>
                </c:pt>
                <c:pt idx="12238">
                  <c:v>21340500</c:v>
                </c:pt>
                <c:pt idx="12239">
                  <c:v>21342750</c:v>
                </c:pt>
                <c:pt idx="12240">
                  <c:v>21345000</c:v>
                </c:pt>
                <c:pt idx="12241">
                  <c:v>21347250</c:v>
                </c:pt>
                <c:pt idx="12242">
                  <c:v>21349500</c:v>
                </c:pt>
                <c:pt idx="12243">
                  <c:v>21351750</c:v>
                </c:pt>
                <c:pt idx="12244">
                  <c:v>21354000</c:v>
                </c:pt>
                <c:pt idx="12245">
                  <c:v>21356250</c:v>
                </c:pt>
                <c:pt idx="12246">
                  <c:v>21358500</c:v>
                </c:pt>
                <c:pt idx="12247">
                  <c:v>21360750</c:v>
                </c:pt>
                <c:pt idx="12248">
                  <c:v>21363000</c:v>
                </c:pt>
                <c:pt idx="12249">
                  <c:v>21365250</c:v>
                </c:pt>
                <c:pt idx="12250">
                  <c:v>21367500</c:v>
                </c:pt>
                <c:pt idx="12251">
                  <c:v>21369750</c:v>
                </c:pt>
                <c:pt idx="12252">
                  <c:v>21372000</c:v>
                </c:pt>
                <c:pt idx="12253">
                  <c:v>21374250</c:v>
                </c:pt>
                <c:pt idx="12254">
                  <c:v>21376500</c:v>
                </c:pt>
                <c:pt idx="12255">
                  <c:v>21378750</c:v>
                </c:pt>
                <c:pt idx="12256">
                  <c:v>21381000</c:v>
                </c:pt>
                <c:pt idx="12257">
                  <c:v>21383250</c:v>
                </c:pt>
                <c:pt idx="12258">
                  <c:v>21385500</c:v>
                </c:pt>
                <c:pt idx="12259">
                  <c:v>21387750</c:v>
                </c:pt>
                <c:pt idx="12260">
                  <c:v>21390000</c:v>
                </c:pt>
                <c:pt idx="12261">
                  <c:v>21392250</c:v>
                </c:pt>
                <c:pt idx="12262">
                  <c:v>21394500</c:v>
                </c:pt>
                <c:pt idx="12263">
                  <c:v>21396750</c:v>
                </c:pt>
                <c:pt idx="12264">
                  <c:v>21399000</c:v>
                </c:pt>
                <c:pt idx="12265">
                  <c:v>21401250</c:v>
                </c:pt>
                <c:pt idx="12266">
                  <c:v>21403500</c:v>
                </c:pt>
                <c:pt idx="12267">
                  <c:v>21405750</c:v>
                </c:pt>
                <c:pt idx="12268">
                  <c:v>21408000</c:v>
                </c:pt>
                <c:pt idx="12269">
                  <c:v>21410250</c:v>
                </c:pt>
                <c:pt idx="12270">
                  <c:v>21412500</c:v>
                </c:pt>
                <c:pt idx="12271">
                  <c:v>21414750</c:v>
                </c:pt>
                <c:pt idx="12272">
                  <c:v>21417000</c:v>
                </c:pt>
                <c:pt idx="12273">
                  <c:v>21419250</c:v>
                </c:pt>
                <c:pt idx="12274">
                  <c:v>21421500</c:v>
                </c:pt>
                <c:pt idx="12275">
                  <c:v>21423750</c:v>
                </c:pt>
                <c:pt idx="12276">
                  <c:v>21426000</c:v>
                </c:pt>
                <c:pt idx="12277">
                  <c:v>21428250</c:v>
                </c:pt>
                <c:pt idx="12278">
                  <c:v>21430500</c:v>
                </c:pt>
                <c:pt idx="12279">
                  <c:v>21432750</c:v>
                </c:pt>
                <c:pt idx="12280">
                  <c:v>21435000</c:v>
                </c:pt>
                <c:pt idx="12281">
                  <c:v>21437250</c:v>
                </c:pt>
                <c:pt idx="12282">
                  <c:v>21439500</c:v>
                </c:pt>
                <c:pt idx="12283">
                  <c:v>21441750</c:v>
                </c:pt>
                <c:pt idx="12284">
                  <c:v>21444000</c:v>
                </c:pt>
                <c:pt idx="12285">
                  <c:v>21446250</c:v>
                </c:pt>
                <c:pt idx="12286">
                  <c:v>21448500</c:v>
                </c:pt>
                <c:pt idx="12287">
                  <c:v>21450750</c:v>
                </c:pt>
                <c:pt idx="12288">
                  <c:v>21453000</c:v>
                </c:pt>
                <c:pt idx="12289">
                  <c:v>21455250</c:v>
                </c:pt>
                <c:pt idx="12290">
                  <c:v>21457500</c:v>
                </c:pt>
                <c:pt idx="12291">
                  <c:v>21459750</c:v>
                </c:pt>
                <c:pt idx="12292">
                  <c:v>21462000</c:v>
                </c:pt>
                <c:pt idx="12293">
                  <c:v>21464250</c:v>
                </c:pt>
                <c:pt idx="12294">
                  <c:v>21466500</c:v>
                </c:pt>
                <c:pt idx="12295">
                  <c:v>21468750</c:v>
                </c:pt>
                <c:pt idx="12296">
                  <c:v>21471000</c:v>
                </c:pt>
                <c:pt idx="12297">
                  <c:v>21473250</c:v>
                </c:pt>
                <c:pt idx="12298">
                  <c:v>21475500</c:v>
                </c:pt>
                <c:pt idx="12299">
                  <c:v>21477750</c:v>
                </c:pt>
                <c:pt idx="12300">
                  <c:v>21480000</c:v>
                </c:pt>
                <c:pt idx="12301">
                  <c:v>21482250</c:v>
                </c:pt>
                <c:pt idx="12302">
                  <c:v>21484500</c:v>
                </c:pt>
                <c:pt idx="12303">
                  <c:v>21486750</c:v>
                </c:pt>
                <c:pt idx="12304">
                  <c:v>21489000</c:v>
                </c:pt>
                <c:pt idx="12305">
                  <c:v>21491250</c:v>
                </c:pt>
                <c:pt idx="12306">
                  <c:v>21493500</c:v>
                </c:pt>
                <c:pt idx="12307">
                  <c:v>21495750</c:v>
                </c:pt>
                <c:pt idx="12308">
                  <c:v>21498000</c:v>
                </c:pt>
                <c:pt idx="12309">
                  <c:v>21500250</c:v>
                </c:pt>
                <c:pt idx="12310">
                  <c:v>21502500</c:v>
                </c:pt>
                <c:pt idx="12311">
                  <c:v>21504750</c:v>
                </c:pt>
                <c:pt idx="12312">
                  <c:v>21507000</c:v>
                </c:pt>
                <c:pt idx="12313">
                  <c:v>21509250</c:v>
                </c:pt>
                <c:pt idx="12314">
                  <c:v>21511500</c:v>
                </c:pt>
                <c:pt idx="12315">
                  <c:v>21513750</c:v>
                </c:pt>
                <c:pt idx="12316">
                  <c:v>21516000</c:v>
                </c:pt>
                <c:pt idx="12317">
                  <c:v>21518250</c:v>
                </c:pt>
                <c:pt idx="12318">
                  <c:v>21520500</c:v>
                </c:pt>
                <c:pt idx="12319">
                  <c:v>21522750</c:v>
                </c:pt>
                <c:pt idx="12320">
                  <c:v>21525000</c:v>
                </c:pt>
                <c:pt idx="12321">
                  <c:v>21527250</c:v>
                </c:pt>
                <c:pt idx="12322">
                  <c:v>21529500</c:v>
                </c:pt>
                <c:pt idx="12323">
                  <c:v>21531750</c:v>
                </c:pt>
                <c:pt idx="12324">
                  <c:v>21534000</c:v>
                </c:pt>
                <c:pt idx="12325">
                  <c:v>21536250</c:v>
                </c:pt>
                <c:pt idx="12326">
                  <c:v>21538500</c:v>
                </c:pt>
                <c:pt idx="12327">
                  <c:v>21540750</c:v>
                </c:pt>
                <c:pt idx="12328">
                  <c:v>21543000</c:v>
                </c:pt>
                <c:pt idx="12329">
                  <c:v>21545250</c:v>
                </c:pt>
                <c:pt idx="12330">
                  <c:v>21547500</c:v>
                </c:pt>
                <c:pt idx="12331">
                  <c:v>21549750</c:v>
                </c:pt>
                <c:pt idx="12332">
                  <c:v>21552000</c:v>
                </c:pt>
                <c:pt idx="12333">
                  <c:v>21554250</c:v>
                </c:pt>
                <c:pt idx="12334">
                  <c:v>21556500</c:v>
                </c:pt>
                <c:pt idx="12335">
                  <c:v>21558750</c:v>
                </c:pt>
                <c:pt idx="12336">
                  <c:v>21561000</c:v>
                </c:pt>
                <c:pt idx="12337">
                  <c:v>21563250</c:v>
                </c:pt>
                <c:pt idx="12338">
                  <c:v>21565500</c:v>
                </c:pt>
                <c:pt idx="12339">
                  <c:v>21567750</c:v>
                </c:pt>
                <c:pt idx="12340">
                  <c:v>21570000</c:v>
                </c:pt>
                <c:pt idx="12341">
                  <c:v>21572250</c:v>
                </c:pt>
                <c:pt idx="12342">
                  <c:v>21574500</c:v>
                </c:pt>
                <c:pt idx="12343">
                  <c:v>21576750</c:v>
                </c:pt>
                <c:pt idx="12344">
                  <c:v>21579000</c:v>
                </c:pt>
                <c:pt idx="12345">
                  <c:v>21581250</c:v>
                </c:pt>
                <c:pt idx="12346">
                  <c:v>21583500</c:v>
                </c:pt>
                <c:pt idx="12347">
                  <c:v>21585750</c:v>
                </c:pt>
                <c:pt idx="12348">
                  <c:v>21588000</c:v>
                </c:pt>
                <c:pt idx="12349">
                  <c:v>21590250</c:v>
                </c:pt>
                <c:pt idx="12350">
                  <c:v>21592500</c:v>
                </c:pt>
                <c:pt idx="12351">
                  <c:v>21594750</c:v>
                </c:pt>
                <c:pt idx="12352">
                  <c:v>21597000</c:v>
                </c:pt>
                <c:pt idx="12353">
                  <c:v>21599250</c:v>
                </c:pt>
                <c:pt idx="12354">
                  <c:v>21601500</c:v>
                </c:pt>
                <c:pt idx="12355">
                  <c:v>21603750</c:v>
                </c:pt>
                <c:pt idx="12356">
                  <c:v>21606000</c:v>
                </c:pt>
                <c:pt idx="12357">
                  <c:v>21608250</c:v>
                </c:pt>
                <c:pt idx="12358">
                  <c:v>21610500</c:v>
                </c:pt>
                <c:pt idx="12359">
                  <c:v>21612750</c:v>
                </c:pt>
                <c:pt idx="12360">
                  <c:v>21615000</c:v>
                </c:pt>
                <c:pt idx="12361">
                  <c:v>21617250</c:v>
                </c:pt>
                <c:pt idx="12362">
                  <c:v>21619500</c:v>
                </c:pt>
                <c:pt idx="12363">
                  <c:v>21621750</c:v>
                </c:pt>
                <c:pt idx="12364">
                  <c:v>21624000</c:v>
                </c:pt>
                <c:pt idx="12365">
                  <c:v>21626250</c:v>
                </c:pt>
                <c:pt idx="12366">
                  <c:v>21628500</c:v>
                </c:pt>
                <c:pt idx="12367">
                  <c:v>21630750</c:v>
                </c:pt>
                <c:pt idx="12368">
                  <c:v>21633000</c:v>
                </c:pt>
                <c:pt idx="12369">
                  <c:v>21635250</c:v>
                </c:pt>
                <c:pt idx="12370">
                  <c:v>21637500</c:v>
                </c:pt>
                <c:pt idx="12371">
                  <c:v>21639750</c:v>
                </c:pt>
                <c:pt idx="12372">
                  <c:v>21642000</c:v>
                </c:pt>
                <c:pt idx="12373">
                  <c:v>21644250</c:v>
                </c:pt>
                <c:pt idx="12374">
                  <c:v>21646500</c:v>
                </c:pt>
                <c:pt idx="12375">
                  <c:v>21648750</c:v>
                </c:pt>
                <c:pt idx="12376">
                  <c:v>21651000</c:v>
                </c:pt>
                <c:pt idx="12377">
                  <c:v>21653250</c:v>
                </c:pt>
                <c:pt idx="12378">
                  <c:v>21655500</c:v>
                </c:pt>
                <c:pt idx="12379">
                  <c:v>21657750</c:v>
                </c:pt>
                <c:pt idx="12380">
                  <c:v>21660000</c:v>
                </c:pt>
                <c:pt idx="12381">
                  <c:v>21662250</c:v>
                </c:pt>
                <c:pt idx="12382">
                  <c:v>21664500</c:v>
                </c:pt>
                <c:pt idx="12383">
                  <c:v>21666750</c:v>
                </c:pt>
                <c:pt idx="12384">
                  <c:v>21669000</c:v>
                </c:pt>
                <c:pt idx="12385">
                  <c:v>21671250</c:v>
                </c:pt>
                <c:pt idx="12386">
                  <c:v>21673500</c:v>
                </c:pt>
                <c:pt idx="12387">
                  <c:v>21675750</c:v>
                </c:pt>
                <c:pt idx="12388">
                  <c:v>21678000</c:v>
                </c:pt>
                <c:pt idx="12389">
                  <c:v>21680250</c:v>
                </c:pt>
                <c:pt idx="12390">
                  <c:v>21682500</c:v>
                </c:pt>
                <c:pt idx="12391">
                  <c:v>21684750</c:v>
                </c:pt>
                <c:pt idx="12392">
                  <c:v>21687000</c:v>
                </c:pt>
                <c:pt idx="12393">
                  <c:v>21689250</c:v>
                </c:pt>
                <c:pt idx="12394">
                  <c:v>21691500</c:v>
                </c:pt>
                <c:pt idx="12395">
                  <c:v>21693750</c:v>
                </c:pt>
                <c:pt idx="12396">
                  <c:v>21696000</c:v>
                </c:pt>
                <c:pt idx="12397">
                  <c:v>21698250</c:v>
                </c:pt>
                <c:pt idx="12398">
                  <c:v>21700500</c:v>
                </c:pt>
                <c:pt idx="12399">
                  <c:v>21702750</c:v>
                </c:pt>
                <c:pt idx="12400">
                  <c:v>21705000</c:v>
                </c:pt>
                <c:pt idx="12401">
                  <c:v>21707250</c:v>
                </c:pt>
                <c:pt idx="12402">
                  <c:v>21709500</c:v>
                </c:pt>
                <c:pt idx="12403">
                  <c:v>21711750</c:v>
                </c:pt>
                <c:pt idx="12404">
                  <c:v>21714000</c:v>
                </c:pt>
                <c:pt idx="12405">
                  <c:v>21716250</c:v>
                </c:pt>
                <c:pt idx="12406">
                  <c:v>21718500</c:v>
                </c:pt>
                <c:pt idx="12407">
                  <c:v>21720750</c:v>
                </c:pt>
                <c:pt idx="12408">
                  <c:v>21723000</c:v>
                </c:pt>
                <c:pt idx="12409">
                  <c:v>21725250</c:v>
                </c:pt>
                <c:pt idx="12410">
                  <c:v>21727500</c:v>
                </c:pt>
                <c:pt idx="12411">
                  <c:v>21729750</c:v>
                </c:pt>
                <c:pt idx="12412">
                  <c:v>21732000</c:v>
                </c:pt>
                <c:pt idx="12413">
                  <c:v>21734250</c:v>
                </c:pt>
                <c:pt idx="12414">
                  <c:v>21736500</c:v>
                </c:pt>
                <c:pt idx="12415">
                  <c:v>21738750</c:v>
                </c:pt>
                <c:pt idx="12416">
                  <c:v>21741000</c:v>
                </c:pt>
                <c:pt idx="12417">
                  <c:v>21743250</c:v>
                </c:pt>
                <c:pt idx="12418">
                  <c:v>21745500</c:v>
                </c:pt>
                <c:pt idx="12419">
                  <c:v>21747750</c:v>
                </c:pt>
                <c:pt idx="12420">
                  <c:v>21750000</c:v>
                </c:pt>
                <c:pt idx="12421">
                  <c:v>21752250</c:v>
                </c:pt>
                <c:pt idx="12422">
                  <c:v>21754500</c:v>
                </c:pt>
                <c:pt idx="12423">
                  <c:v>21756750</c:v>
                </c:pt>
                <c:pt idx="12424">
                  <c:v>21759000</c:v>
                </c:pt>
                <c:pt idx="12425">
                  <c:v>21761250</c:v>
                </c:pt>
                <c:pt idx="12426">
                  <c:v>21763500</c:v>
                </c:pt>
                <c:pt idx="12427">
                  <c:v>21765750</c:v>
                </c:pt>
                <c:pt idx="12428">
                  <c:v>21768000</c:v>
                </c:pt>
                <c:pt idx="12429">
                  <c:v>21770250</c:v>
                </c:pt>
                <c:pt idx="12430">
                  <c:v>21772500</c:v>
                </c:pt>
                <c:pt idx="12431">
                  <c:v>21774750</c:v>
                </c:pt>
                <c:pt idx="12432">
                  <c:v>21777000</c:v>
                </c:pt>
                <c:pt idx="12433">
                  <c:v>21779250</c:v>
                </c:pt>
                <c:pt idx="12434">
                  <c:v>21781500</c:v>
                </c:pt>
                <c:pt idx="12435">
                  <c:v>21783750</c:v>
                </c:pt>
                <c:pt idx="12436">
                  <c:v>21786000</c:v>
                </c:pt>
                <c:pt idx="12437">
                  <c:v>21788250</c:v>
                </c:pt>
                <c:pt idx="12438">
                  <c:v>21790500</c:v>
                </c:pt>
                <c:pt idx="12439">
                  <c:v>21792750</c:v>
                </c:pt>
                <c:pt idx="12440">
                  <c:v>21795000</c:v>
                </c:pt>
                <c:pt idx="12441">
                  <c:v>21797250</c:v>
                </c:pt>
                <c:pt idx="12442">
                  <c:v>21799500</c:v>
                </c:pt>
                <c:pt idx="12443">
                  <c:v>21801750</c:v>
                </c:pt>
                <c:pt idx="12444">
                  <c:v>21804000</c:v>
                </c:pt>
                <c:pt idx="12445">
                  <c:v>21806250</c:v>
                </c:pt>
                <c:pt idx="12446">
                  <c:v>21808500</c:v>
                </c:pt>
                <c:pt idx="12447">
                  <c:v>21810750</c:v>
                </c:pt>
                <c:pt idx="12448">
                  <c:v>21813000</c:v>
                </c:pt>
                <c:pt idx="12449">
                  <c:v>21815250</c:v>
                </c:pt>
                <c:pt idx="12450">
                  <c:v>21817500</c:v>
                </c:pt>
                <c:pt idx="12451">
                  <c:v>21819750</c:v>
                </c:pt>
                <c:pt idx="12452">
                  <c:v>21822000</c:v>
                </c:pt>
                <c:pt idx="12453">
                  <c:v>21824250</c:v>
                </c:pt>
                <c:pt idx="12454">
                  <c:v>21826500</c:v>
                </c:pt>
                <c:pt idx="12455">
                  <c:v>21828750</c:v>
                </c:pt>
                <c:pt idx="12456">
                  <c:v>21831000</c:v>
                </c:pt>
                <c:pt idx="12457">
                  <c:v>21833250</c:v>
                </c:pt>
                <c:pt idx="12458">
                  <c:v>21835500</c:v>
                </c:pt>
                <c:pt idx="12459">
                  <c:v>21837750</c:v>
                </c:pt>
                <c:pt idx="12460">
                  <c:v>21840000</c:v>
                </c:pt>
                <c:pt idx="12461">
                  <c:v>21842250</c:v>
                </c:pt>
                <c:pt idx="12462">
                  <c:v>21844500</c:v>
                </c:pt>
                <c:pt idx="12463">
                  <c:v>21846750</c:v>
                </c:pt>
                <c:pt idx="12464">
                  <c:v>21849000</c:v>
                </c:pt>
                <c:pt idx="12465">
                  <c:v>21851250</c:v>
                </c:pt>
                <c:pt idx="12466">
                  <c:v>21853500</c:v>
                </c:pt>
                <c:pt idx="12467">
                  <c:v>21855750</c:v>
                </c:pt>
                <c:pt idx="12468">
                  <c:v>21858000</c:v>
                </c:pt>
                <c:pt idx="12469">
                  <c:v>21860250</c:v>
                </c:pt>
                <c:pt idx="12470">
                  <c:v>21862500</c:v>
                </c:pt>
                <c:pt idx="12471">
                  <c:v>21864750</c:v>
                </c:pt>
                <c:pt idx="12472">
                  <c:v>21867000</c:v>
                </c:pt>
                <c:pt idx="12473">
                  <c:v>21869250</c:v>
                </c:pt>
                <c:pt idx="12474">
                  <c:v>21871500</c:v>
                </c:pt>
                <c:pt idx="12475">
                  <c:v>21873750</c:v>
                </c:pt>
                <c:pt idx="12476">
                  <c:v>21876000</c:v>
                </c:pt>
                <c:pt idx="12477">
                  <c:v>21878250</c:v>
                </c:pt>
                <c:pt idx="12478">
                  <c:v>21880500</c:v>
                </c:pt>
                <c:pt idx="12479">
                  <c:v>21882750</c:v>
                </c:pt>
                <c:pt idx="12480">
                  <c:v>21885000</c:v>
                </c:pt>
                <c:pt idx="12481">
                  <c:v>21887250</c:v>
                </c:pt>
                <c:pt idx="12482">
                  <c:v>21889500</c:v>
                </c:pt>
                <c:pt idx="12483">
                  <c:v>21891750</c:v>
                </c:pt>
                <c:pt idx="12484">
                  <c:v>21894000</c:v>
                </c:pt>
                <c:pt idx="12485">
                  <c:v>21896250</c:v>
                </c:pt>
                <c:pt idx="12486">
                  <c:v>21898500</c:v>
                </c:pt>
                <c:pt idx="12487">
                  <c:v>21900750</c:v>
                </c:pt>
                <c:pt idx="12488">
                  <c:v>21903000</c:v>
                </c:pt>
                <c:pt idx="12489">
                  <c:v>21905250</c:v>
                </c:pt>
                <c:pt idx="12490">
                  <c:v>21907500</c:v>
                </c:pt>
                <c:pt idx="12491">
                  <c:v>21909750</c:v>
                </c:pt>
                <c:pt idx="12492">
                  <c:v>21912000</c:v>
                </c:pt>
                <c:pt idx="12493">
                  <c:v>21914250</c:v>
                </c:pt>
                <c:pt idx="12494">
                  <c:v>21916500</c:v>
                </c:pt>
                <c:pt idx="12495">
                  <c:v>21918750</c:v>
                </c:pt>
                <c:pt idx="12496">
                  <c:v>21921000</c:v>
                </c:pt>
                <c:pt idx="12497">
                  <c:v>21923250</c:v>
                </c:pt>
                <c:pt idx="12498">
                  <c:v>21925500</c:v>
                </c:pt>
                <c:pt idx="12499">
                  <c:v>21927750</c:v>
                </c:pt>
                <c:pt idx="12500">
                  <c:v>21930000</c:v>
                </c:pt>
                <c:pt idx="12501">
                  <c:v>21932250</c:v>
                </c:pt>
                <c:pt idx="12502">
                  <c:v>21934500</c:v>
                </c:pt>
                <c:pt idx="12503">
                  <c:v>21936750</c:v>
                </c:pt>
                <c:pt idx="12504">
                  <c:v>21939000</c:v>
                </c:pt>
                <c:pt idx="12505">
                  <c:v>21941250</c:v>
                </c:pt>
                <c:pt idx="12506">
                  <c:v>21943500</c:v>
                </c:pt>
                <c:pt idx="12507">
                  <c:v>21945750</c:v>
                </c:pt>
                <c:pt idx="12508">
                  <c:v>21948000</c:v>
                </c:pt>
                <c:pt idx="12509">
                  <c:v>21950250</c:v>
                </c:pt>
                <c:pt idx="12510">
                  <c:v>21952500</c:v>
                </c:pt>
                <c:pt idx="12511">
                  <c:v>21954750</c:v>
                </c:pt>
                <c:pt idx="12512">
                  <c:v>21957000</c:v>
                </c:pt>
                <c:pt idx="12513">
                  <c:v>21959250</c:v>
                </c:pt>
                <c:pt idx="12514">
                  <c:v>21961500</c:v>
                </c:pt>
                <c:pt idx="12515">
                  <c:v>21963750</c:v>
                </c:pt>
                <c:pt idx="12516">
                  <c:v>21966000</c:v>
                </c:pt>
                <c:pt idx="12517">
                  <c:v>21968250</c:v>
                </c:pt>
                <c:pt idx="12518">
                  <c:v>21970500</c:v>
                </c:pt>
                <c:pt idx="12519">
                  <c:v>21972750</c:v>
                </c:pt>
                <c:pt idx="12520">
                  <c:v>21975000</c:v>
                </c:pt>
                <c:pt idx="12521">
                  <c:v>21977250</c:v>
                </c:pt>
                <c:pt idx="12522">
                  <c:v>21979500</c:v>
                </c:pt>
                <c:pt idx="12523">
                  <c:v>21981750</c:v>
                </c:pt>
                <c:pt idx="12524">
                  <c:v>21984000</c:v>
                </c:pt>
                <c:pt idx="12525">
                  <c:v>21986250</c:v>
                </c:pt>
                <c:pt idx="12526">
                  <c:v>21988500</c:v>
                </c:pt>
                <c:pt idx="12527">
                  <c:v>21990750</c:v>
                </c:pt>
                <c:pt idx="12528">
                  <c:v>21993000</c:v>
                </c:pt>
                <c:pt idx="12529">
                  <c:v>21995250</c:v>
                </c:pt>
                <c:pt idx="12530">
                  <c:v>21997500</c:v>
                </c:pt>
                <c:pt idx="12531">
                  <c:v>21999750</c:v>
                </c:pt>
                <c:pt idx="12532">
                  <c:v>22002000</c:v>
                </c:pt>
                <c:pt idx="12533">
                  <c:v>22004250</c:v>
                </c:pt>
                <c:pt idx="12534">
                  <c:v>22006500</c:v>
                </c:pt>
                <c:pt idx="12535">
                  <c:v>22008750</c:v>
                </c:pt>
                <c:pt idx="12536">
                  <c:v>22011000</c:v>
                </c:pt>
                <c:pt idx="12537">
                  <c:v>22013250</c:v>
                </c:pt>
                <c:pt idx="12538">
                  <c:v>22015500</c:v>
                </c:pt>
                <c:pt idx="12539">
                  <c:v>22017750</c:v>
                </c:pt>
                <c:pt idx="12540">
                  <c:v>22020000</c:v>
                </c:pt>
                <c:pt idx="12541">
                  <c:v>22022250</c:v>
                </c:pt>
                <c:pt idx="12542">
                  <c:v>22024500</c:v>
                </c:pt>
                <c:pt idx="12543">
                  <c:v>22026750</c:v>
                </c:pt>
                <c:pt idx="12544">
                  <c:v>22029000</c:v>
                </c:pt>
                <c:pt idx="12545">
                  <c:v>22031250</c:v>
                </c:pt>
                <c:pt idx="12546">
                  <c:v>22033500</c:v>
                </c:pt>
                <c:pt idx="12547">
                  <c:v>22035750</c:v>
                </c:pt>
                <c:pt idx="12548">
                  <c:v>22038000</c:v>
                </c:pt>
                <c:pt idx="12549">
                  <c:v>22040250</c:v>
                </c:pt>
                <c:pt idx="12550">
                  <c:v>22042500</c:v>
                </c:pt>
                <c:pt idx="12551">
                  <c:v>22044750</c:v>
                </c:pt>
                <c:pt idx="12552">
                  <c:v>22047000</c:v>
                </c:pt>
                <c:pt idx="12553">
                  <c:v>22049250</c:v>
                </c:pt>
                <c:pt idx="12554">
                  <c:v>22051500</c:v>
                </c:pt>
                <c:pt idx="12555">
                  <c:v>22053750</c:v>
                </c:pt>
                <c:pt idx="12556">
                  <c:v>22056000</c:v>
                </c:pt>
                <c:pt idx="12557">
                  <c:v>22058250</c:v>
                </c:pt>
                <c:pt idx="12558">
                  <c:v>22060500</c:v>
                </c:pt>
                <c:pt idx="12559">
                  <c:v>22062750</c:v>
                </c:pt>
                <c:pt idx="12560">
                  <c:v>22065000</c:v>
                </c:pt>
                <c:pt idx="12561">
                  <c:v>22067250</c:v>
                </c:pt>
                <c:pt idx="12562">
                  <c:v>22069500</c:v>
                </c:pt>
                <c:pt idx="12563">
                  <c:v>22071750</c:v>
                </c:pt>
                <c:pt idx="12564">
                  <c:v>22074000</c:v>
                </c:pt>
                <c:pt idx="12565">
                  <c:v>22076250</c:v>
                </c:pt>
                <c:pt idx="12566">
                  <c:v>22078500</c:v>
                </c:pt>
                <c:pt idx="12567">
                  <c:v>22080750</c:v>
                </c:pt>
                <c:pt idx="12568">
                  <c:v>22083000</c:v>
                </c:pt>
                <c:pt idx="12569">
                  <c:v>22085250</c:v>
                </c:pt>
                <c:pt idx="12570">
                  <c:v>22087500</c:v>
                </c:pt>
                <c:pt idx="12571">
                  <c:v>22089750</c:v>
                </c:pt>
                <c:pt idx="12572">
                  <c:v>22092000</c:v>
                </c:pt>
                <c:pt idx="12573">
                  <c:v>22094250</c:v>
                </c:pt>
                <c:pt idx="12574">
                  <c:v>22096500</c:v>
                </c:pt>
                <c:pt idx="12575">
                  <c:v>22098750</c:v>
                </c:pt>
                <c:pt idx="12576">
                  <c:v>22101000</c:v>
                </c:pt>
                <c:pt idx="12577">
                  <c:v>22103250</c:v>
                </c:pt>
                <c:pt idx="12578">
                  <c:v>22105500</c:v>
                </c:pt>
                <c:pt idx="12579">
                  <c:v>22107750</c:v>
                </c:pt>
                <c:pt idx="12580">
                  <c:v>22110000</c:v>
                </c:pt>
                <c:pt idx="12581">
                  <c:v>22112250</c:v>
                </c:pt>
                <c:pt idx="12582">
                  <c:v>22114500</c:v>
                </c:pt>
                <c:pt idx="12583">
                  <c:v>22116750</c:v>
                </c:pt>
                <c:pt idx="12584">
                  <c:v>22119000</c:v>
                </c:pt>
                <c:pt idx="12585">
                  <c:v>22121250</c:v>
                </c:pt>
                <c:pt idx="12586">
                  <c:v>22123500</c:v>
                </c:pt>
                <c:pt idx="12587">
                  <c:v>22125750</c:v>
                </c:pt>
                <c:pt idx="12588">
                  <c:v>22128000</c:v>
                </c:pt>
                <c:pt idx="12589">
                  <c:v>22130250</c:v>
                </c:pt>
                <c:pt idx="12590">
                  <c:v>22132500</c:v>
                </c:pt>
                <c:pt idx="12591">
                  <c:v>22134750</c:v>
                </c:pt>
                <c:pt idx="12592">
                  <c:v>22137000</c:v>
                </c:pt>
                <c:pt idx="12593">
                  <c:v>22139250</c:v>
                </c:pt>
                <c:pt idx="12594">
                  <c:v>22141500</c:v>
                </c:pt>
                <c:pt idx="12595">
                  <c:v>22143750</c:v>
                </c:pt>
                <c:pt idx="12596">
                  <c:v>22146000</c:v>
                </c:pt>
                <c:pt idx="12597">
                  <c:v>22148250</c:v>
                </c:pt>
                <c:pt idx="12598">
                  <c:v>22150500</c:v>
                </c:pt>
                <c:pt idx="12599">
                  <c:v>22152750</c:v>
                </c:pt>
                <c:pt idx="12600">
                  <c:v>22155000</c:v>
                </c:pt>
                <c:pt idx="12601">
                  <c:v>22157250</c:v>
                </c:pt>
                <c:pt idx="12602">
                  <c:v>22159500</c:v>
                </c:pt>
                <c:pt idx="12603">
                  <c:v>22161750</c:v>
                </c:pt>
                <c:pt idx="12604">
                  <c:v>22164000</c:v>
                </c:pt>
                <c:pt idx="12605">
                  <c:v>22166250</c:v>
                </c:pt>
                <c:pt idx="12606">
                  <c:v>22168500</c:v>
                </c:pt>
                <c:pt idx="12607">
                  <c:v>22170750</c:v>
                </c:pt>
                <c:pt idx="12608">
                  <c:v>22173000</c:v>
                </c:pt>
                <c:pt idx="12609">
                  <c:v>22175250</c:v>
                </c:pt>
                <c:pt idx="12610">
                  <c:v>22177500</c:v>
                </c:pt>
                <c:pt idx="12611">
                  <c:v>22179750</c:v>
                </c:pt>
                <c:pt idx="12612">
                  <c:v>22182000</c:v>
                </c:pt>
                <c:pt idx="12613">
                  <c:v>22184250</c:v>
                </c:pt>
                <c:pt idx="12614">
                  <c:v>22186500</c:v>
                </c:pt>
                <c:pt idx="12615">
                  <c:v>22188750</c:v>
                </c:pt>
                <c:pt idx="12616">
                  <c:v>22191000</c:v>
                </c:pt>
                <c:pt idx="12617">
                  <c:v>22193250</c:v>
                </c:pt>
                <c:pt idx="12618">
                  <c:v>22195500</c:v>
                </c:pt>
                <c:pt idx="12619">
                  <c:v>22197750</c:v>
                </c:pt>
                <c:pt idx="12620">
                  <c:v>22200000</c:v>
                </c:pt>
                <c:pt idx="12621">
                  <c:v>22202250</c:v>
                </c:pt>
                <c:pt idx="12622">
                  <c:v>22204500</c:v>
                </c:pt>
                <c:pt idx="12623">
                  <c:v>22206750</c:v>
                </c:pt>
                <c:pt idx="12624">
                  <c:v>22209000</c:v>
                </c:pt>
                <c:pt idx="12625">
                  <c:v>22211250</c:v>
                </c:pt>
                <c:pt idx="12626">
                  <c:v>22213500</c:v>
                </c:pt>
                <c:pt idx="12627">
                  <c:v>22215750</c:v>
                </c:pt>
                <c:pt idx="12628">
                  <c:v>22218000</c:v>
                </c:pt>
                <c:pt idx="12629">
                  <c:v>22220250</c:v>
                </c:pt>
                <c:pt idx="12630">
                  <c:v>22222500</c:v>
                </c:pt>
                <c:pt idx="12631">
                  <c:v>22224750</c:v>
                </c:pt>
                <c:pt idx="12632">
                  <c:v>22227000</c:v>
                </c:pt>
                <c:pt idx="12633">
                  <c:v>22229250</c:v>
                </c:pt>
                <c:pt idx="12634">
                  <c:v>22231500</c:v>
                </c:pt>
                <c:pt idx="12635">
                  <c:v>22233750</c:v>
                </c:pt>
                <c:pt idx="12636">
                  <c:v>22236000</c:v>
                </c:pt>
                <c:pt idx="12637">
                  <c:v>22238250</c:v>
                </c:pt>
                <c:pt idx="12638">
                  <c:v>22240500</c:v>
                </c:pt>
                <c:pt idx="12639">
                  <c:v>22242750</c:v>
                </c:pt>
                <c:pt idx="12640">
                  <c:v>22245000</c:v>
                </c:pt>
                <c:pt idx="12641">
                  <c:v>22247250</c:v>
                </c:pt>
                <c:pt idx="12642">
                  <c:v>22249500</c:v>
                </c:pt>
                <c:pt idx="12643">
                  <c:v>22251750</c:v>
                </c:pt>
                <c:pt idx="12644">
                  <c:v>22254000</c:v>
                </c:pt>
                <c:pt idx="12645">
                  <c:v>22256250</c:v>
                </c:pt>
                <c:pt idx="12646">
                  <c:v>22258500</c:v>
                </c:pt>
                <c:pt idx="12647">
                  <c:v>22260750</c:v>
                </c:pt>
                <c:pt idx="12648">
                  <c:v>22263000</c:v>
                </c:pt>
                <c:pt idx="12649">
                  <c:v>22265250</c:v>
                </c:pt>
                <c:pt idx="12650">
                  <c:v>22267500</c:v>
                </c:pt>
                <c:pt idx="12651">
                  <c:v>22269750</c:v>
                </c:pt>
                <c:pt idx="12652">
                  <c:v>22272000</c:v>
                </c:pt>
                <c:pt idx="12653">
                  <c:v>22274250</c:v>
                </c:pt>
                <c:pt idx="12654">
                  <c:v>22276500</c:v>
                </c:pt>
                <c:pt idx="12655">
                  <c:v>22278750</c:v>
                </c:pt>
                <c:pt idx="12656">
                  <c:v>22281000</c:v>
                </c:pt>
                <c:pt idx="12657">
                  <c:v>22283250</c:v>
                </c:pt>
                <c:pt idx="12658">
                  <c:v>22285500</c:v>
                </c:pt>
                <c:pt idx="12659">
                  <c:v>22287750</c:v>
                </c:pt>
                <c:pt idx="12660">
                  <c:v>22290000</c:v>
                </c:pt>
                <c:pt idx="12661">
                  <c:v>22292250</c:v>
                </c:pt>
                <c:pt idx="12662">
                  <c:v>22294500</c:v>
                </c:pt>
                <c:pt idx="12663">
                  <c:v>22296750</c:v>
                </c:pt>
                <c:pt idx="12664">
                  <c:v>22299000</c:v>
                </c:pt>
                <c:pt idx="12665">
                  <c:v>22301250</c:v>
                </c:pt>
                <c:pt idx="12666">
                  <c:v>22303500</c:v>
                </c:pt>
                <c:pt idx="12667">
                  <c:v>22305750</c:v>
                </c:pt>
                <c:pt idx="12668">
                  <c:v>22308000</c:v>
                </c:pt>
                <c:pt idx="12669">
                  <c:v>22310250</c:v>
                </c:pt>
                <c:pt idx="12670">
                  <c:v>22312500</c:v>
                </c:pt>
                <c:pt idx="12671">
                  <c:v>22314750</c:v>
                </c:pt>
                <c:pt idx="12672">
                  <c:v>22317000</c:v>
                </c:pt>
                <c:pt idx="12673">
                  <c:v>22319250</c:v>
                </c:pt>
                <c:pt idx="12674">
                  <c:v>22321500</c:v>
                </c:pt>
                <c:pt idx="12675">
                  <c:v>22323750</c:v>
                </c:pt>
                <c:pt idx="12676">
                  <c:v>22326000</c:v>
                </c:pt>
                <c:pt idx="12677">
                  <c:v>22328250</c:v>
                </c:pt>
                <c:pt idx="12678">
                  <c:v>22330500</c:v>
                </c:pt>
                <c:pt idx="12679">
                  <c:v>22332750</c:v>
                </c:pt>
                <c:pt idx="12680">
                  <c:v>22335000</c:v>
                </c:pt>
                <c:pt idx="12681">
                  <c:v>22337250</c:v>
                </c:pt>
                <c:pt idx="12682">
                  <c:v>22339500</c:v>
                </c:pt>
                <c:pt idx="12683">
                  <c:v>22341750</c:v>
                </c:pt>
                <c:pt idx="12684">
                  <c:v>22344000</c:v>
                </c:pt>
                <c:pt idx="12685">
                  <c:v>22346250</c:v>
                </c:pt>
                <c:pt idx="12686">
                  <c:v>22348500</c:v>
                </c:pt>
                <c:pt idx="12687">
                  <c:v>22350750</c:v>
                </c:pt>
                <c:pt idx="12688">
                  <c:v>22353000</c:v>
                </c:pt>
                <c:pt idx="12689">
                  <c:v>22355250</c:v>
                </c:pt>
                <c:pt idx="12690">
                  <c:v>22357500</c:v>
                </c:pt>
                <c:pt idx="12691">
                  <c:v>22359750</c:v>
                </c:pt>
                <c:pt idx="12692">
                  <c:v>22362000</c:v>
                </c:pt>
                <c:pt idx="12693">
                  <c:v>22364250</c:v>
                </c:pt>
                <c:pt idx="12694">
                  <c:v>22366500</c:v>
                </c:pt>
                <c:pt idx="12695">
                  <c:v>22368750</c:v>
                </c:pt>
                <c:pt idx="12696">
                  <c:v>22371000</c:v>
                </c:pt>
                <c:pt idx="12697">
                  <c:v>22373250</c:v>
                </c:pt>
                <c:pt idx="12698">
                  <c:v>22375500</c:v>
                </c:pt>
                <c:pt idx="12699">
                  <c:v>22377750</c:v>
                </c:pt>
                <c:pt idx="12700">
                  <c:v>22380000</c:v>
                </c:pt>
                <c:pt idx="12701">
                  <c:v>22382250</c:v>
                </c:pt>
                <c:pt idx="12702">
                  <c:v>22384500</c:v>
                </c:pt>
                <c:pt idx="12703">
                  <c:v>22386750</c:v>
                </c:pt>
                <c:pt idx="12704">
                  <c:v>22389000</c:v>
                </c:pt>
                <c:pt idx="12705">
                  <c:v>22391250</c:v>
                </c:pt>
                <c:pt idx="12706">
                  <c:v>22393500</c:v>
                </c:pt>
                <c:pt idx="12707">
                  <c:v>22395750</c:v>
                </c:pt>
                <c:pt idx="12708">
                  <c:v>22398000</c:v>
                </c:pt>
                <c:pt idx="12709">
                  <c:v>22400250</c:v>
                </c:pt>
                <c:pt idx="12710">
                  <c:v>22402500</c:v>
                </c:pt>
                <c:pt idx="12711">
                  <c:v>22404750</c:v>
                </c:pt>
                <c:pt idx="12712">
                  <c:v>22407000</c:v>
                </c:pt>
                <c:pt idx="12713">
                  <c:v>22409250</c:v>
                </c:pt>
                <c:pt idx="12714">
                  <c:v>22411500</c:v>
                </c:pt>
                <c:pt idx="12715">
                  <c:v>22413750</c:v>
                </c:pt>
                <c:pt idx="12716">
                  <c:v>22416000</c:v>
                </c:pt>
                <c:pt idx="12717">
                  <c:v>22418250</c:v>
                </c:pt>
                <c:pt idx="12718">
                  <c:v>22420500</c:v>
                </c:pt>
                <c:pt idx="12719">
                  <c:v>22422750</c:v>
                </c:pt>
                <c:pt idx="12720">
                  <c:v>22425000</c:v>
                </c:pt>
                <c:pt idx="12721">
                  <c:v>22427250</c:v>
                </c:pt>
                <c:pt idx="12722">
                  <c:v>22429500</c:v>
                </c:pt>
                <c:pt idx="12723">
                  <c:v>22431750</c:v>
                </c:pt>
                <c:pt idx="12724">
                  <c:v>22434000</c:v>
                </c:pt>
                <c:pt idx="12725">
                  <c:v>22436250</c:v>
                </c:pt>
                <c:pt idx="12726">
                  <c:v>22438500</c:v>
                </c:pt>
                <c:pt idx="12727">
                  <c:v>22440750</c:v>
                </c:pt>
                <c:pt idx="12728">
                  <c:v>22443000</c:v>
                </c:pt>
                <c:pt idx="12729">
                  <c:v>22445250</c:v>
                </c:pt>
                <c:pt idx="12730">
                  <c:v>22447500</c:v>
                </c:pt>
                <c:pt idx="12731">
                  <c:v>22449750</c:v>
                </c:pt>
                <c:pt idx="12732">
                  <c:v>22452000</c:v>
                </c:pt>
                <c:pt idx="12733">
                  <c:v>22454250</c:v>
                </c:pt>
                <c:pt idx="12734">
                  <c:v>22456500</c:v>
                </c:pt>
                <c:pt idx="12735">
                  <c:v>22458750</c:v>
                </c:pt>
                <c:pt idx="12736">
                  <c:v>22461000</c:v>
                </c:pt>
                <c:pt idx="12737">
                  <c:v>22463250</c:v>
                </c:pt>
                <c:pt idx="12738">
                  <c:v>22465500</c:v>
                </c:pt>
                <c:pt idx="12739">
                  <c:v>22467750</c:v>
                </c:pt>
                <c:pt idx="12740">
                  <c:v>22470000</c:v>
                </c:pt>
                <c:pt idx="12741">
                  <c:v>22472250</c:v>
                </c:pt>
                <c:pt idx="12742">
                  <c:v>22474500</c:v>
                </c:pt>
                <c:pt idx="12743">
                  <c:v>22476750</c:v>
                </c:pt>
                <c:pt idx="12744">
                  <c:v>22479000</c:v>
                </c:pt>
                <c:pt idx="12745">
                  <c:v>22481250</c:v>
                </c:pt>
                <c:pt idx="12746">
                  <c:v>22483500</c:v>
                </c:pt>
                <c:pt idx="12747">
                  <c:v>22485750</c:v>
                </c:pt>
                <c:pt idx="12748">
                  <c:v>22488000</c:v>
                </c:pt>
                <c:pt idx="12749">
                  <c:v>22490250</c:v>
                </c:pt>
                <c:pt idx="12750">
                  <c:v>22492500</c:v>
                </c:pt>
                <c:pt idx="12751">
                  <c:v>22494750</c:v>
                </c:pt>
                <c:pt idx="12752">
                  <c:v>22497000</c:v>
                </c:pt>
                <c:pt idx="12753">
                  <c:v>22499250</c:v>
                </c:pt>
                <c:pt idx="12754">
                  <c:v>22501500</c:v>
                </c:pt>
                <c:pt idx="12755">
                  <c:v>22503750</c:v>
                </c:pt>
                <c:pt idx="12756">
                  <c:v>22506000</c:v>
                </c:pt>
                <c:pt idx="12757">
                  <c:v>22508250</c:v>
                </c:pt>
                <c:pt idx="12758">
                  <c:v>22510500</c:v>
                </c:pt>
                <c:pt idx="12759">
                  <c:v>22512750</c:v>
                </c:pt>
                <c:pt idx="12760">
                  <c:v>22515000</c:v>
                </c:pt>
                <c:pt idx="12761">
                  <c:v>22517250</c:v>
                </c:pt>
                <c:pt idx="12762">
                  <c:v>22519500</c:v>
                </c:pt>
                <c:pt idx="12763">
                  <c:v>22521750</c:v>
                </c:pt>
                <c:pt idx="12764">
                  <c:v>22524000</c:v>
                </c:pt>
                <c:pt idx="12765">
                  <c:v>22526250</c:v>
                </c:pt>
                <c:pt idx="12766">
                  <c:v>22528500</c:v>
                </c:pt>
                <c:pt idx="12767">
                  <c:v>22530750</c:v>
                </c:pt>
                <c:pt idx="12768">
                  <c:v>22533000</c:v>
                </c:pt>
                <c:pt idx="12769">
                  <c:v>22535250</c:v>
                </c:pt>
                <c:pt idx="12770">
                  <c:v>22537500</c:v>
                </c:pt>
                <c:pt idx="12771">
                  <c:v>22539750</c:v>
                </c:pt>
                <c:pt idx="12772">
                  <c:v>22542000</c:v>
                </c:pt>
                <c:pt idx="12773">
                  <c:v>22544250</c:v>
                </c:pt>
                <c:pt idx="12774">
                  <c:v>22546500</c:v>
                </c:pt>
                <c:pt idx="12775">
                  <c:v>22548750</c:v>
                </c:pt>
                <c:pt idx="12776">
                  <c:v>22551000</c:v>
                </c:pt>
                <c:pt idx="12777">
                  <c:v>22553250</c:v>
                </c:pt>
                <c:pt idx="12778">
                  <c:v>22555500</c:v>
                </c:pt>
                <c:pt idx="12779">
                  <c:v>22557750</c:v>
                </c:pt>
                <c:pt idx="12780">
                  <c:v>22560000</c:v>
                </c:pt>
                <c:pt idx="12781">
                  <c:v>22562250</c:v>
                </c:pt>
                <c:pt idx="12782">
                  <c:v>22564500</c:v>
                </c:pt>
                <c:pt idx="12783">
                  <c:v>22566750</c:v>
                </c:pt>
                <c:pt idx="12784">
                  <c:v>22569000</c:v>
                </c:pt>
                <c:pt idx="12785">
                  <c:v>22571250</c:v>
                </c:pt>
                <c:pt idx="12786">
                  <c:v>22573500</c:v>
                </c:pt>
                <c:pt idx="12787">
                  <c:v>22575750</c:v>
                </c:pt>
                <c:pt idx="12788">
                  <c:v>22578000</c:v>
                </c:pt>
                <c:pt idx="12789">
                  <c:v>22580250</c:v>
                </c:pt>
                <c:pt idx="12790">
                  <c:v>22582500</c:v>
                </c:pt>
                <c:pt idx="12791">
                  <c:v>22584750</c:v>
                </c:pt>
                <c:pt idx="12792">
                  <c:v>22587000</c:v>
                </c:pt>
                <c:pt idx="12793">
                  <c:v>22589250</c:v>
                </c:pt>
                <c:pt idx="12794">
                  <c:v>22591500</c:v>
                </c:pt>
                <c:pt idx="12795">
                  <c:v>22593750</c:v>
                </c:pt>
                <c:pt idx="12796">
                  <c:v>22596000</c:v>
                </c:pt>
                <c:pt idx="12797">
                  <c:v>22598250</c:v>
                </c:pt>
                <c:pt idx="12798">
                  <c:v>22600500</c:v>
                </c:pt>
                <c:pt idx="12799">
                  <c:v>22602750</c:v>
                </c:pt>
                <c:pt idx="12800">
                  <c:v>22605000</c:v>
                </c:pt>
                <c:pt idx="12801">
                  <c:v>22607250</c:v>
                </c:pt>
                <c:pt idx="12802">
                  <c:v>22609500</c:v>
                </c:pt>
                <c:pt idx="12803">
                  <c:v>22611750</c:v>
                </c:pt>
                <c:pt idx="12804">
                  <c:v>22614000</c:v>
                </c:pt>
                <c:pt idx="12805">
                  <c:v>22616250</c:v>
                </c:pt>
                <c:pt idx="12806">
                  <c:v>22618500</c:v>
                </c:pt>
                <c:pt idx="12807">
                  <c:v>22620750</c:v>
                </c:pt>
                <c:pt idx="12808">
                  <c:v>22623000</c:v>
                </c:pt>
                <c:pt idx="12809">
                  <c:v>22625250</c:v>
                </c:pt>
                <c:pt idx="12810">
                  <c:v>22627500</c:v>
                </c:pt>
                <c:pt idx="12811">
                  <c:v>22629750</c:v>
                </c:pt>
                <c:pt idx="12812">
                  <c:v>22632000</c:v>
                </c:pt>
                <c:pt idx="12813">
                  <c:v>22634250</c:v>
                </c:pt>
                <c:pt idx="12814">
                  <c:v>22636500</c:v>
                </c:pt>
                <c:pt idx="12815">
                  <c:v>22638750</c:v>
                </c:pt>
                <c:pt idx="12816">
                  <c:v>22641000</c:v>
                </c:pt>
                <c:pt idx="12817">
                  <c:v>22643250</c:v>
                </c:pt>
                <c:pt idx="12818">
                  <c:v>22645500</c:v>
                </c:pt>
                <c:pt idx="12819">
                  <c:v>22647750</c:v>
                </c:pt>
                <c:pt idx="12820">
                  <c:v>22650000</c:v>
                </c:pt>
                <c:pt idx="12821">
                  <c:v>22652250</c:v>
                </c:pt>
                <c:pt idx="12822">
                  <c:v>22654500</c:v>
                </c:pt>
                <c:pt idx="12823">
                  <c:v>22656750</c:v>
                </c:pt>
                <c:pt idx="12824">
                  <c:v>22659000</c:v>
                </c:pt>
                <c:pt idx="12825">
                  <c:v>22661250</c:v>
                </c:pt>
                <c:pt idx="12826">
                  <c:v>22663500</c:v>
                </c:pt>
                <c:pt idx="12827">
                  <c:v>22665750</c:v>
                </c:pt>
                <c:pt idx="12828">
                  <c:v>22668000</c:v>
                </c:pt>
                <c:pt idx="12829">
                  <c:v>22670250</c:v>
                </c:pt>
                <c:pt idx="12830">
                  <c:v>22672500</c:v>
                </c:pt>
                <c:pt idx="12831">
                  <c:v>22674750</c:v>
                </c:pt>
                <c:pt idx="12832">
                  <c:v>22677000</c:v>
                </c:pt>
                <c:pt idx="12833">
                  <c:v>22679250</c:v>
                </c:pt>
                <c:pt idx="12834">
                  <c:v>22681500</c:v>
                </c:pt>
                <c:pt idx="12835">
                  <c:v>22683750</c:v>
                </c:pt>
                <c:pt idx="12836">
                  <c:v>22686000</c:v>
                </c:pt>
                <c:pt idx="12837">
                  <c:v>22688250</c:v>
                </c:pt>
                <c:pt idx="12838">
                  <c:v>22690500</c:v>
                </c:pt>
                <c:pt idx="12839">
                  <c:v>22692750</c:v>
                </c:pt>
                <c:pt idx="12840">
                  <c:v>22695000</c:v>
                </c:pt>
                <c:pt idx="12841">
                  <c:v>22697250</c:v>
                </c:pt>
                <c:pt idx="12842">
                  <c:v>22699500</c:v>
                </c:pt>
                <c:pt idx="12843">
                  <c:v>22701750</c:v>
                </c:pt>
                <c:pt idx="12844">
                  <c:v>22704000</c:v>
                </c:pt>
                <c:pt idx="12845">
                  <c:v>22706250</c:v>
                </c:pt>
                <c:pt idx="12846">
                  <c:v>22708500</c:v>
                </c:pt>
                <c:pt idx="12847">
                  <c:v>22710750</c:v>
                </c:pt>
                <c:pt idx="12848">
                  <c:v>22713000</c:v>
                </c:pt>
                <c:pt idx="12849">
                  <c:v>22715250</c:v>
                </c:pt>
                <c:pt idx="12850">
                  <c:v>22717500</c:v>
                </c:pt>
                <c:pt idx="12851">
                  <c:v>22719750</c:v>
                </c:pt>
                <c:pt idx="12852">
                  <c:v>22722000</c:v>
                </c:pt>
                <c:pt idx="12853">
                  <c:v>22724250</c:v>
                </c:pt>
                <c:pt idx="12854">
                  <c:v>22726500</c:v>
                </c:pt>
                <c:pt idx="12855">
                  <c:v>22728750</c:v>
                </c:pt>
                <c:pt idx="12856">
                  <c:v>22731000</c:v>
                </c:pt>
                <c:pt idx="12857">
                  <c:v>22733250</c:v>
                </c:pt>
                <c:pt idx="12858">
                  <c:v>22735500</c:v>
                </c:pt>
                <c:pt idx="12859">
                  <c:v>22737750</c:v>
                </c:pt>
                <c:pt idx="12860">
                  <c:v>22740000</c:v>
                </c:pt>
                <c:pt idx="12861">
                  <c:v>22742250</c:v>
                </c:pt>
                <c:pt idx="12862">
                  <c:v>22744500</c:v>
                </c:pt>
                <c:pt idx="12863">
                  <c:v>22746750</c:v>
                </c:pt>
                <c:pt idx="12864">
                  <c:v>22749000</c:v>
                </c:pt>
                <c:pt idx="12865">
                  <c:v>22751250</c:v>
                </c:pt>
                <c:pt idx="12866">
                  <c:v>22753500</c:v>
                </c:pt>
                <c:pt idx="12867">
                  <c:v>22755750</c:v>
                </c:pt>
                <c:pt idx="12868">
                  <c:v>22758000</c:v>
                </c:pt>
                <c:pt idx="12869">
                  <c:v>22760250</c:v>
                </c:pt>
                <c:pt idx="12870">
                  <c:v>22762500</c:v>
                </c:pt>
                <c:pt idx="12871">
                  <c:v>22764750</c:v>
                </c:pt>
                <c:pt idx="12872">
                  <c:v>22767000</c:v>
                </c:pt>
                <c:pt idx="12873">
                  <c:v>22769250</c:v>
                </c:pt>
                <c:pt idx="12874">
                  <c:v>22771500</c:v>
                </c:pt>
                <c:pt idx="12875">
                  <c:v>22773750</c:v>
                </c:pt>
                <c:pt idx="12876">
                  <c:v>22776000</c:v>
                </c:pt>
                <c:pt idx="12877">
                  <c:v>22778250</c:v>
                </c:pt>
                <c:pt idx="12878">
                  <c:v>22780500</c:v>
                </c:pt>
                <c:pt idx="12879">
                  <c:v>22782750</c:v>
                </c:pt>
                <c:pt idx="12880">
                  <c:v>22785000</c:v>
                </c:pt>
                <c:pt idx="12881">
                  <c:v>22787250</c:v>
                </c:pt>
                <c:pt idx="12882">
                  <c:v>22789500</c:v>
                </c:pt>
                <c:pt idx="12883">
                  <c:v>22791750</c:v>
                </c:pt>
                <c:pt idx="12884">
                  <c:v>22794000</c:v>
                </c:pt>
                <c:pt idx="12885">
                  <c:v>22796250</c:v>
                </c:pt>
                <c:pt idx="12886">
                  <c:v>22798500</c:v>
                </c:pt>
                <c:pt idx="12887">
                  <c:v>22800750</c:v>
                </c:pt>
                <c:pt idx="12888">
                  <c:v>22803000</c:v>
                </c:pt>
                <c:pt idx="12889">
                  <c:v>22805250</c:v>
                </c:pt>
                <c:pt idx="12890">
                  <c:v>22807500</c:v>
                </c:pt>
                <c:pt idx="12891">
                  <c:v>22809750</c:v>
                </c:pt>
                <c:pt idx="12892">
                  <c:v>22812000</c:v>
                </c:pt>
                <c:pt idx="12893">
                  <c:v>22814250</c:v>
                </c:pt>
                <c:pt idx="12894">
                  <c:v>22816500</c:v>
                </c:pt>
                <c:pt idx="12895">
                  <c:v>22818750</c:v>
                </c:pt>
                <c:pt idx="12896">
                  <c:v>22821000</c:v>
                </c:pt>
                <c:pt idx="12897">
                  <c:v>22823250</c:v>
                </c:pt>
                <c:pt idx="12898">
                  <c:v>22825500</c:v>
                </c:pt>
                <c:pt idx="12899">
                  <c:v>22827750</c:v>
                </c:pt>
                <c:pt idx="12900">
                  <c:v>22830000</c:v>
                </c:pt>
                <c:pt idx="12901">
                  <c:v>22832250</c:v>
                </c:pt>
                <c:pt idx="12902">
                  <c:v>22834500</c:v>
                </c:pt>
                <c:pt idx="12903">
                  <c:v>22836750</c:v>
                </c:pt>
                <c:pt idx="12904">
                  <c:v>22839000</c:v>
                </c:pt>
                <c:pt idx="12905">
                  <c:v>22841250</c:v>
                </c:pt>
                <c:pt idx="12906">
                  <c:v>22843500</c:v>
                </c:pt>
                <c:pt idx="12907">
                  <c:v>22845750</c:v>
                </c:pt>
                <c:pt idx="12908">
                  <c:v>22848000</c:v>
                </c:pt>
                <c:pt idx="12909">
                  <c:v>22850250</c:v>
                </c:pt>
                <c:pt idx="12910">
                  <c:v>22852500</c:v>
                </c:pt>
                <c:pt idx="12911">
                  <c:v>22854750</c:v>
                </c:pt>
                <c:pt idx="12912">
                  <c:v>22857000</c:v>
                </c:pt>
                <c:pt idx="12913">
                  <c:v>22859250</c:v>
                </c:pt>
                <c:pt idx="12914">
                  <c:v>22861500</c:v>
                </c:pt>
                <c:pt idx="12915">
                  <c:v>22863750</c:v>
                </c:pt>
                <c:pt idx="12916">
                  <c:v>22866000</c:v>
                </c:pt>
                <c:pt idx="12917">
                  <c:v>22868250</c:v>
                </c:pt>
                <c:pt idx="12918">
                  <c:v>22870500</c:v>
                </c:pt>
                <c:pt idx="12919">
                  <c:v>22872750</c:v>
                </c:pt>
                <c:pt idx="12920">
                  <c:v>22875000</c:v>
                </c:pt>
                <c:pt idx="12921">
                  <c:v>22877250</c:v>
                </c:pt>
                <c:pt idx="12922">
                  <c:v>22879500</c:v>
                </c:pt>
                <c:pt idx="12923">
                  <c:v>22881750</c:v>
                </c:pt>
                <c:pt idx="12924">
                  <c:v>22884000</c:v>
                </c:pt>
                <c:pt idx="12925">
                  <c:v>22886250</c:v>
                </c:pt>
                <c:pt idx="12926">
                  <c:v>22888500</c:v>
                </c:pt>
                <c:pt idx="12927">
                  <c:v>22890750</c:v>
                </c:pt>
                <c:pt idx="12928">
                  <c:v>22893000</c:v>
                </c:pt>
                <c:pt idx="12929">
                  <c:v>22895250</c:v>
                </c:pt>
                <c:pt idx="12930">
                  <c:v>22897500</c:v>
                </c:pt>
                <c:pt idx="12931">
                  <c:v>22899750</c:v>
                </c:pt>
                <c:pt idx="12932">
                  <c:v>22902000</c:v>
                </c:pt>
                <c:pt idx="12933">
                  <c:v>22904250</c:v>
                </c:pt>
                <c:pt idx="12934">
                  <c:v>22906500</c:v>
                </c:pt>
                <c:pt idx="12935">
                  <c:v>22908750</c:v>
                </c:pt>
                <c:pt idx="12936">
                  <c:v>22911000</c:v>
                </c:pt>
                <c:pt idx="12937">
                  <c:v>22913250</c:v>
                </c:pt>
                <c:pt idx="12938">
                  <c:v>22915500</c:v>
                </c:pt>
                <c:pt idx="12939">
                  <c:v>22917750</c:v>
                </c:pt>
                <c:pt idx="12940">
                  <c:v>22920000</c:v>
                </c:pt>
                <c:pt idx="12941">
                  <c:v>22922250</c:v>
                </c:pt>
                <c:pt idx="12942">
                  <c:v>22924500</c:v>
                </c:pt>
                <c:pt idx="12943">
                  <c:v>22926750</c:v>
                </c:pt>
                <c:pt idx="12944">
                  <c:v>22929000</c:v>
                </c:pt>
                <c:pt idx="12945">
                  <c:v>22931250</c:v>
                </c:pt>
                <c:pt idx="12946">
                  <c:v>22933500</c:v>
                </c:pt>
                <c:pt idx="12947">
                  <c:v>22935750</c:v>
                </c:pt>
                <c:pt idx="12948">
                  <c:v>22938000</c:v>
                </c:pt>
                <c:pt idx="12949">
                  <c:v>22940250</c:v>
                </c:pt>
                <c:pt idx="12950">
                  <c:v>22942500</c:v>
                </c:pt>
                <c:pt idx="12951">
                  <c:v>22944750</c:v>
                </c:pt>
                <c:pt idx="12952">
                  <c:v>22947000</c:v>
                </c:pt>
                <c:pt idx="12953">
                  <c:v>22949250</c:v>
                </c:pt>
                <c:pt idx="12954">
                  <c:v>22951500</c:v>
                </c:pt>
                <c:pt idx="12955">
                  <c:v>22953750</c:v>
                </c:pt>
                <c:pt idx="12956">
                  <c:v>22956000</c:v>
                </c:pt>
                <c:pt idx="12957">
                  <c:v>22958250</c:v>
                </c:pt>
                <c:pt idx="12958">
                  <c:v>22960500</c:v>
                </c:pt>
                <c:pt idx="12959">
                  <c:v>22962750</c:v>
                </c:pt>
                <c:pt idx="12960">
                  <c:v>22965000</c:v>
                </c:pt>
                <c:pt idx="12961">
                  <c:v>22967250</c:v>
                </c:pt>
                <c:pt idx="12962">
                  <c:v>22969500</c:v>
                </c:pt>
                <c:pt idx="12963">
                  <c:v>22971750</c:v>
                </c:pt>
                <c:pt idx="12964">
                  <c:v>22974000</c:v>
                </c:pt>
                <c:pt idx="12965">
                  <c:v>22976250</c:v>
                </c:pt>
                <c:pt idx="12966">
                  <c:v>22978500</c:v>
                </c:pt>
                <c:pt idx="12967">
                  <c:v>22980750</c:v>
                </c:pt>
                <c:pt idx="12968">
                  <c:v>22983000</c:v>
                </c:pt>
                <c:pt idx="12969">
                  <c:v>22985250</c:v>
                </c:pt>
                <c:pt idx="12970">
                  <c:v>22987500</c:v>
                </c:pt>
                <c:pt idx="12971">
                  <c:v>22989750</c:v>
                </c:pt>
                <c:pt idx="12972">
                  <c:v>22992000</c:v>
                </c:pt>
                <c:pt idx="12973">
                  <c:v>22994250</c:v>
                </c:pt>
                <c:pt idx="12974">
                  <c:v>22996500</c:v>
                </c:pt>
                <c:pt idx="12975">
                  <c:v>22998750</c:v>
                </c:pt>
                <c:pt idx="12976">
                  <c:v>23001000</c:v>
                </c:pt>
                <c:pt idx="12977">
                  <c:v>23003250</c:v>
                </c:pt>
                <c:pt idx="12978">
                  <c:v>23005500</c:v>
                </c:pt>
                <c:pt idx="12979">
                  <c:v>23007750</c:v>
                </c:pt>
                <c:pt idx="12980">
                  <c:v>23010000</c:v>
                </c:pt>
                <c:pt idx="12981">
                  <c:v>23012250</c:v>
                </c:pt>
                <c:pt idx="12982">
                  <c:v>23014500</c:v>
                </c:pt>
                <c:pt idx="12983">
                  <c:v>23016750</c:v>
                </c:pt>
                <c:pt idx="12984">
                  <c:v>23019000</c:v>
                </c:pt>
                <c:pt idx="12985">
                  <c:v>23021250</c:v>
                </c:pt>
                <c:pt idx="12986">
                  <c:v>23023500</c:v>
                </c:pt>
                <c:pt idx="12987">
                  <c:v>23025750</c:v>
                </c:pt>
                <c:pt idx="12988">
                  <c:v>23028000</c:v>
                </c:pt>
                <c:pt idx="12989">
                  <c:v>23030250</c:v>
                </c:pt>
                <c:pt idx="12990">
                  <c:v>23032500</c:v>
                </c:pt>
                <c:pt idx="12991">
                  <c:v>23034750</c:v>
                </c:pt>
                <c:pt idx="12992">
                  <c:v>23037000</c:v>
                </c:pt>
                <c:pt idx="12993">
                  <c:v>23039250</c:v>
                </c:pt>
                <c:pt idx="12994">
                  <c:v>23041500</c:v>
                </c:pt>
                <c:pt idx="12995">
                  <c:v>23043750</c:v>
                </c:pt>
                <c:pt idx="12996">
                  <c:v>23046000</c:v>
                </c:pt>
                <c:pt idx="12997">
                  <c:v>23048250</c:v>
                </c:pt>
                <c:pt idx="12998">
                  <c:v>23050500</c:v>
                </c:pt>
                <c:pt idx="12999">
                  <c:v>23052750</c:v>
                </c:pt>
                <c:pt idx="13000">
                  <c:v>23055000</c:v>
                </c:pt>
                <c:pt idx="13001">
                  <c:v>23057250</c:v>
                </c:pt>
                <c:pt idx="13002">
                  <c:v>23059500</c:v>
                </c:pt>
                <c:pt idx="13003">
                  <c:v>23061750</c:v>
                </c:pt>
                <c:pt idx="13004">
                  <c:v>23064000</c:v>
                </c:pt>
                <c:pt idx="13005">
                  <c:v>23066250</c:v>
                </c:pt>
                <c:pt idx="13006">
                  <c:v>23068500</c:v>
                </c:pt>
                <c:pt idx="13007">
                  <c:v>23070750</c:v>
                </c:pt>
                <c:pt idx="13008">
                  <c:v>23073000</c:v>
                </c:pt>
                <c:pt idx="13009">
                  <c:v>23075250</c:v>
                </c:pt>
                <c:pt idx="13010">
                  <c:v>23077500</c:v>
                </c:pt>
                <c:pt idx="13011">
                  <c:v>23079750</c:v>
                </c:pt>
                <c:pt idx="13012">
                  <c:v>23082000</c:v>
                </c:pt>
                <c:pt idx="13013">
                  <c:v>23084250</c:v>
                </c:pt>
                <c:pt idx="13014">
                  <c:v>23086500</c:v>
                </c:pt>
                <c:pt idx="13015">
                  <c:v>23088750</c:v>
                </c:pt>
                <c:pt idx="13016">
                  <c:v>23091000</c:v>
                </c:pt>
                <c:pt idx="13017">
                  <c:v>23093250</c:v>
                </c:pt>
                <c:pt idx="13018">
                  <c:v>23095500</c:v>
                </c:pt>
                <c:pt idx="13019">
                  <c:v>23097750</c:v>
                </c:pt>
                <c:pt idx="13020">
                  <c:v>23100000</c:v>
                </c:pt>
                <c:pt idx="13021">
                  <c:v>23102250</c:v>
                </c:pt>
                <c:pt idx="13022">
                  <c:v>23104500</c:v>
                </c:pt>
                <c:pt idx="13023">
                  <c:v>23106750</c:v>
                </c:pt>
                <c:pt idx="13024">
                  <c:v>23109000</c:v>
                </c:pt>
                <c:pt idx="13025">
                  <c:v>23111250</c:v>
                </c:pt>
                <c:pt idx="13026">
                  <c:v>23113500</c:v>
                </c:pt>
                <c:pt idx="13027">
                  <c:v>23115750</c:v>
                </c:pt>
                <c:pt idx="13028">
                  <c:v>23118000</c:v>
                </c:pt>
                <c:pt idx="13029">
                  <c:v>23120250</c:v>
                </c:pt>
                <c:pt idx="13030">
                  <c:v>23122500</c:v>
                </c:pt>
                <c:pt idx="13031">
                  <c:v>23124750</c:v>
                </c:pt>
                <c:pt idx="13032">
                  <c:v>23127000</c:v>
                </c:pt>
                <c:pt idx="13033">
                  <c:v>23129250</c:v>
                </c:pt>
                <c:pt idx="13034">
                  <c:v>23131500</c:v>
                </c:pt>
                <c:pt idx="13035">
                  <c:v>23133750</c:v>
                </c:pt>
                <c:pt idx="13036">
                  <c:v>23136000</c:v>
                </c:pt>
                <c:pt idx="13037">
                  <c:v>23138250</c:v>
                </c:pt>
                <c:pt idx="13038">
                  <c:v>23140500</c:v>
                </c:pt>
                <c:pt idx="13039">
                  <c:v>23142750</c:v>
                </c:pt>
                <c:pt idx="13040">
                  <c:v>23145000</c:v>
                </c:pt>
                <c:pt idx="13041">
                  <c:v>23147250</c:v>
                </c:pt>
                <c:pt idx="13042">
                  <c:v>23149500</c:v>
                </c:pt>
                <c:pt idx="13043">
                  <c:v>23151750</c:v>
                </c:pt>
                <c:pt idx="13044">
                  <c:v>23154000</c:v>
                </c:pt>
                <c:pt idx="13045">
                  <c:v>23156250</c:v>
                </c:pt>
                <c:pt idx="13046">
                  <c:v>23158500</c:v>
                </c:pt>
                <c:pt idx="13047">
                  <c:v>23160750</c:v>
                </c:pt>
                <c:pt idx="13048">
                  <c:v>23163000</c:v>
                </c:pt>
                <c:pt idx="13049">
                  <c:v>23165250</c:v>
                </c:pt>
                <c:pt idx="13050">
                  <c:v>23167500</c:v>
                </c:pt>
                <c:pt idx="13051">
                  <c:v>23169750</c:v>
                </c:pt>
                <c:pt idx="13052">
                  <c:v>23172000</c:v>
                </c:pt>
                <c:pt idx="13053">
                  <c:v>23174250</c:v>
                </c:pt>
                <c:pt idx="13054">
                  <c:v>23176500</c:v>
                </c:pt>
                <c:pt idx="13055">
                  <c:v>23178750</c:v>
                </c:pt>
                <c:pt idx="13056">
                  <c:v>23181000</c:v>
                </c:pt>
                <c:pt idx="13057">
                  <c:v>23183250</c:v>
                </c:pt>
                <c:pt idx="13058">
                  <c:v>23185500</c:v>
                </c:pt>
                <c:pt idx="13059">
                  <c:v>23187750</c:v>
                </c:pt>
                <c:pt idx="13060">
                  <c:v>23190000</c:v>
                </c:pt>
                <c:pt idx="13061">
                  <c:v>23192250</c:v>
                </c:pt>
                <c:pt idx="13062">
                  <c:v>23194500</c:v>
                </c:pt>
                <c:pt idx="13063">
                  <c:v>23196750</c:v>
                </c:pt>
                <c:pt idx="13064">
                  <c:v>23199000</c:v>
                </c:pt>
                <c:pt idx="13065">
                  <c:v>23201250</c:v>
                </c:pt>
                <c:pt idx="13066">
                  <c:v>23203500</c:v>
                </c:pt>
                <c:pt idx="13067">
                  <c:v>23205750</c:v>
                </c:pt>
                <c:pt idx="13068">
                  <c:v>23208000</c:v>
                </c:pt>
                <c:pt idx="13069">
                  <c:v>23210250</c:v>
                </c:pt>
                <c:pt idx="13070">
                  <c:v>23212500</c:v>
                </c:pt>
                <c:pt idx="13071">
                  <c:v>23214750</c:v>
                </c:pt>
                <c:pt idx="13072">
                  <c:v>23217000</c:v>
                </c:pt>
                <c:pt idx="13073">
                  <c:v>23219250</c:v>
                </c:pt>
                <c:pt idx="13074">
                  <c:v>23221500</c:v>
                </c:pt>
                <c:pt idx="13075">
                  <c:v>23223750</c:v>
                </c:pt>
                <c:pt idx="13076">
                  <c:v>23226000</c:v>
                </c:pt>
                <c:pt idx="13077">
                  <c:v>23228250</c:v>
                </c:pt>
                <c:pt idx="13078">
                  <c:v>23230500</c:v>
                </c:pt>
                <c:pt idx="13079">
                  <c:v>23232750</c:v>
                </c:pt>
                <c:pt idx="13080">
                  <c:v>23235000</c:v>
                </c:pt>
                <c:pt idx="13081">
                  <c:v>23237250</c:v>
                </c:pt>
                <c:pt idx="13082">
                  <c:v>23239500</c:v>
                </c:pt>
                <c:pt idx="13083">
                  <c:v>23241750</c:v>
                </c:pt>
                <c:pt idx="13084">
                  <c:v>23244000</c:v>
                </c:pt>
                <c:pt idx="13085">
                  <c:v>23246250</c:v>
                </c:pt>
                <c:pt idx="13086">
                  <c:v>23248500</c:v>
                </c:pt>
                <c:pt idx="13087">
                  <c:v>23250750</c:v>
                </c:pt>
                <c:pt idx="13088">
                  <c:v>23253000</c:v>
                </c:pt>
                <c:pt idx="13089">
                  <c:v>23255250</c:v>
                </c:pt>
                <c:pt idx="13090">
                  <c:v>23257500</c:v>
                </c:pt>
                <c:pt idx="13091">
                  <c:v>23259750</c:v>
                </c:pt>
                <c:pt idx="13092">
                  <c:v>23262000</c:v>
                </c:pt>
                <c:pt idx="13093">
                  <c:v>23264250</c:v>
                </c:pt>
                <c:pt idx="13094">
                  <c:v>23266500</c:v>
                </c:pt>
                <c:pt idx="13095">
                  <c:v>23268750</c:v>
                </c:pt>
                <c:pt idx="13096">
                  <c:v>23271000</c:v>
                </c:pt>
                <c:pt idx="13097">
                  <c:v>23273250</c:v>
                </c:pt>
                <c:pt idx="13098">
                  <c:v>23275500</c:v>
                </c:pt>
                <c:pt idx="13099">
                  <c:v>23277750</c:v>
                </c:pt>
                <c:pt idx="13100">
                  <c:v>23280000</c:v>
                </c:pt>
                <c:pt idx="13101">
                  <c:v>23282250</c:v>
                </c:pt>
                <c:pt idx="13102">
                  <c:v>23284500</c:v>
                </c:pt>
                <c:pt idx="13103">
                  <c:v>23286750</c:v>
                </c:pt>
                <c:pt idx="13104">
                  <c:v>23289000</c:v>
                </c:pt>
                <c:pt idx="13105">
                  <c:v>23291250</c:v>
                </c:pt>
                <c:pt idx="13106">
                  <c:v>23293500</c:v>
                </c:pt>
                <c:pt idx="13107">
                  <c:v>23295750</c:v>
                </c:pt>
                <c:pt idx="13108">
                  <c:v>23298000</c:v>
                </c:pt>
                <c:pt idx="13109">
                  <c:v>23300250</c:v>
                </c:pt>
                <c:pt idx="13110">
                  <c:v>23302500</c:v>
                </c:pt>
                <c:pt idx="13111">
                  <c:v>23304750</c:v>
                </c:pt>
                <c:pt idx="13112">
                  <c:v>23307000</c:v>
                </c:pt>
                <c:pt idx="13113">
                  <c:v>23309250</c:v>
                </c:pt>
                <c:pt idx="13114">
                  <c:v>23311500</c:v>
                </c:pt>
                <c:pt idx="13115">
                  <c:v>23313750</c:v>
                </c:pt>
                <c:pt idx="13116">
                  <c:v>23316000</c:v>
                </c:pt>
                <c:pt idx="13117">
                  <c:v>23318250</c:v>
                </c:pt>
                <c:pt idx="13118">
                  <c:v>23320500</c:v>
                </c:pt>
                <c:pt idx="13119">
                  <c:v>23322750</c:v>
                </c:pt>
                <c:pt idx="13120">
                  <c:v>23325000</c:v>
                </c:pt>
                <c:pt idx="13121">
                  <c:v>23327250</c:v>
                </c:pt>
                <c:pt idx="13122">
                  <c:v>23329500</c:v>
                </c:pt>
                <c:pt idx="13123">
                  <c:v>23331750</c:v>
                </c:pt>
                <c:pt idx="13124">
                  <c:v>23334000</c:v>
                </c:pt>
                <c:pt idx="13125">
                  <c:v>23336250</c:v>
                </c:pt>
                <c:pt idx="13126">
                  <c:v>23338500</c:v>
                </c:pt>
                <c:pt idx="13127">
                  <c:v>23340750</c:v>
                </c:pt>
                <c:pt idx="13128">
                  <c:v>23343000</c:v>
                </c:pt>
                <c:pt idx="13129">
                  <c:v>23345250</c:v>
                </c:pt>
                <c:pt idx="13130">
                  <c:v>23347500</c:v>
                </c:pt>
                <c:pt idx="13131">
                  <c:v>23349750</c:v>
                </c:pt>
                <c:pt idx="13132">
                  <c:v>23352000</c:v>
                </c:pt>
                <c:pt idx="13133">
                  <c:v>23354250</c:v>
                </c:pt>
                <c:pt idx="13134">
                  <c:v>23356500</c:v>
                </c:pt>
                <c:pt idx="13135">
                  <c:v>23358750</c:v>
                </c:pt>
                <c:pt idx="13136">
                  <c:v>23361000</c:v>
                </c:pt>
                <c:pt idx="13137">
                  <c:v>23363250</c:v>
                </c:pt>
                <c:pt idx="13138">
                  <c:v>23365500</c:v>
                </c:pt>
                <c:pt idx="13139">
                  <c:v>23367750</c:v>
                </c:pt>
                <c:pt idx="13140">
                  <c:v>23370000</c:v>
                </c:pt>
                <c:pt idx="13141">
                  <c:v>23372250</c:v>
                </c:pt>
                <c:pt idx="13142">
                  <c:v>23374500</c:v>
                </c:pt>
                <c:pt idx="13143">
                  <c:v>23376750</c:v>
                </c:pt>
                <c:pt idx="13144">
                  <c:v>23379000</c:v>
                </c:pt>
                <c:pt idx="13145">
                  <c:v>23381250</c:v>
                </c:pt>
                <c:pt idx="13146">
                  <c:v>23383500</c:v>
                </c:pt>
                <c:pt idx="13147">
                  <c:v>23385750</c:v>
                </c:pt>
                <c:pt idx="13148">
                  <c:v>23388000</c:v>
                </c:pt>
                <c:pt idx="13149">
                  <c:v>23390250</c:v>
                </c:pt>
                <c:pt idx="13150">
                  <c:v>23392500</c:v>
                </c:pt>
                <c:pt idx="13151">
                  <c:v>23394750</c:v>
                </c:pt>
                <c:pt idx="13152">
                  <c:v>23397000</c:v>
                </c:pt>
                <c:pt idx="13153">
                  <c:v>23399250</c:v>
                </c:pt>
                <c:pt idx="13154">
                  <c:v>23401500</c:v>
                </c:pt>
                <c:pt idx="13155">
                  <c:v>23403750</c:v>
                </c:pt>
                <c:pt idx="13156">
                  <c:v>23406000</c:v>
                </c:pt>
                <c:pt idx="13157">
                  <c:v>23408250</c:v>
                </c:pt>
                <c:pt idx="13158">
                  <c:v>23410500</c:v>
                </c:pt>
                <c:pt idx="13159">
                  <c:v>23412750</c:v>
                </c:pt>
                <c:pt idx="13160">
                  <c:v>23415000</c:v>
                </c:pt>
                <c:pt idx="13161">
                  <c:v>23417250</c:v>
                </c:pt>
                <c:pt idx="13162">
                  <c:v>23419500</c:v>
                </c:pt>
                <c:pt idx="13163">
                  <c:v>23421750</c:v>
                </c:pt>
                <c:pt idx="13164">
                  <c:v>23424000</c:v>
                </c:pt>
                <c:pt idx="13165">
                  <c:v>23426250</c:v>
                </c:pt>
                <c:pt idx="13166">
                  <c:v>23428500</c:v>
                </c:pt>
                <c:pt idx="13167">
                  <c:v>23430750</c:v>
                </c:pt>
                <c:pt idx="13168">
                  <c:v>23433000</c:v>
                </c:pt>
                <c:pt idx="13169">
                  <c:v>23435250</c:v>
                </c:pt>
                <c:pt idx="13170">
                  <c:v>23437500</c:v>
                </c:pt>
                <c:pt idx="13171">
                  <c:v>23439750</c:v>
                </c:pt>
                <c:pt idx="13172">
                  <c:v>23442000</c:v>
                </c:pt>
                <c:pt idx="13173">
                  <c:v>23444250</c:v>
                </c:pt>
                <c:pt idx="13174">
                  <c:v>23446500</c:v>
                </c:pt>
                <c:pt idx="13175">
                  <c:v>23448750</c:v>
                </c:pt>
                <c:pt idx="13176">
                  <c:v>23451000</c:v>
                </c:pt>
                <c:pt idx="13177">
                  <c:v>23453250</c:v>
                </c:pt>
                <c:pt idx="13178">
                  <c:v>23455500</c:v>
                </c:pt>
                <c:pt idx="13179">
                  <c:v>23457750</c:v>
                </c:pt>
                <c:pt idx="13180">
                  <c:v>23460000</c:v>
                </c:pt>
                <c:pt idx="13181">
                  <c:v>23462250</c:v>
                </c:pt>
                <c:pt idx="13182">
                  <c:v>23464500</c:v>
                </c:pt>
                <c:pt idx="13183">
                  <c:v>23466750</c:v>
                </c:pt>
                <c:pt idx="13184">
                  <c:v>23469000</c:v>
                </c:pt>
                <c:pt idx="13185">
                  <c:v>23471250</c:v>
                </c:pt>
                <c:pt idx="13186">
                  <c:v>23473500</c:v>
                </c:pt>
                <c:pt idx="13187">
                  <c:v>23475750</c:v>
                </c:pt>
                <c:pt idx="13188">
                  <c:v>23478000</c:v>
                </c:pt>
                <c:pt idx="13189">
                  <c:v>23480250</c:v>
                </c:pt>
                <c:pt idx="13190">
                  <c:v>23482500</c:v>
                </c:pt>
                <c:pt idx="13191">
                  <c:v>23484750</c:v>
                </c:pt>
                <c:pt idx="13192">
                  <c:v>23487000</c:v>
                </c:pt>
                <c:pt idx="13193">
                  <c:v>23489250</c:v>
                </c:pt>
                <c:pt idx="13194">
                  <c:v>23491500</c:v>
                </c:pt>
                <c:pt idx="13195">
                  <c:v>23493750</c:v>
                </c:pt>
                <c:pt idx="13196">
                  <c:v>23496000</c:v>
                </c:pt>
                <c:pt idx="13197">
                  <c:v>23498250</c:v>
                </c:pt>
                <c:pt idx="13198">
                  <c:v>23500500</c:v>
                </c:pt>
                <c:pt idx="13199">
                  <c:v>23502750</c:v>
                </c:pt>
                <c:pt idx="13200">
                  <c:v>23505000</c:v>
                </c:pt>
                <c:pt idx="13201">
                  <c:v>23507250</c:v>
                </c:pt>
                <c:pt idx="13202">
                  <c:v>23509500</c:v>
                </c:pt>
                <c:pt idx="13203">
                  <c:v>23511750</c:v>
                </c:pt>
                <c:pt idx="13204">
                  <c:v>23514000</c:v>
                </c:pt>
                <c:pt idx="13205">
                  <c:v>23516250</c:v>
                </c:pt>
                <c:pt idx="13206">
                  <c:v>23518500</c:v>
                </c:pt>
                <c:pt idx="13207">
                  <c:v>23520750</c:v>
                </c:pt>
                <c:pt idx="13208">
                  <c:v>23523000</c:v>
                </c:pt>
                <c:pt idx="13209">
                  <c:v>23525250</c:v>
                </c:pt>
                <c:pt idx="13210">
                  <c:v>23527500</c:v>
                </c:pt>
                <c:pt idx="13211">
                  <c:v>23529750</c:v>
                </c:pt>
                <c:pt idx="13212">
                  <c:v>23532000</c:v>
                </c:pt>
                <c:pt idx="13213">
                  <c:v>23534250</c:v>
                </c:pt>
                <c:pt idx="13214">
                  <c:v>23536500</c:v>
                </c:pt>
                <c:pt idx="13215">
                  <c:v>23538750</c:v>
                </c:pt>
                <c:pt idx="13216">
                  <c:v>23541000</c:v>
                </c:pt>
                <c:pt idx="13217">
                  <c:v>23543250</c:v>
                </c:pt>
                <c:pt idx="13218">
                  <c:v>23545500</c:v>
                </c:pt>
                <c:pt idx="13219">
                  <c:v>23547750</c:v>
                </c:pt>
                <c:pt idx="13220">
                  <c:v>23550000</c:v>
                </c:pt>
                <c:pt idx="13221">
                  <c:v>23552250</c:v>
                </c:pt>
                <c:pt idx="13222">
                  <c:v>23554500</c:v>
                </c:pt>
                <c:pt idx="13223">
                  <c:v>23556750</c:v>
                </c:pt>
                <c:pt idx="13224">
                  <c:v>23559000</c:v>
                </c:pt>
                <c:pt idx="13225">
                  <c:v>23561250</c:v>
                </c:pt>
                <c:pt idx="13226">
                  <c:v>23563500</c:v>
                </c:pt>
                <c:pt idx="13227">
                  <c:v>23565750</c:v>
                </c:pt>
                <c:pt idx="13228">
                  <c:v>23568000</c:v>
                </c:pt>
                <c:pt idx="13229">
                  <c:v>23570250</c:v>
                </c:pt>
                <c:pt idx="13230">
                  <c:v>23572500</c:v>
                </c:pt>
                <c:pt idx="13231">
                  <c:v>23574750</c:v>
                </c:pt>
                <c:pt idx="13232">
                  <c:v>23577000</c:v>
                </c:pt>
                <c:pt idx="13233">
                  <c:v>23579250</c:v>
                </c:pt>
                <c:pt idx="13234">
                  <c:v>23581500</c:v>
                </c:pt>
                <c:pt idx="13235">
                  <c:v>23583750</c:v>
                </c:pt>
                <c:pt idx="13236">
                  <c:v>23586000</c:v>
                </c:pt>
                <c:pt idx="13237">
                  <c:v>23588250</c:v>
                </c:pt>
                <c:pt idx="13238">
                  <c:v>23590500</c:v>
                </c:pt>
                <c:pt idx="13239">
                  <c:v>23592750</c:v>
                </c:pt>
                <c:pt idx="13240">
                  <c:v>23595000</c:v>
                </c:pt>
                <c:pt idx="13241">
                  <c:v>23597250</c:v>
                </c:pt>
                <c:pt idx="13242">
                  <c:v>23599500</c:v>
                </c:pt>
                <c:pt idx="13243">
                  <c:v>23601750</c:v>
                </c:pt>
                <c:pt idx="13244">
                  <c:v>23604000</c:v>
                </c:pt>
                <c:pt idx="13245">
                  <c:v>23606250</c:v>
                </c:pt>
                <c:pt idx="13246">
                  <c:v>23608500</c:v>
                </c:pt>
                <c:pt idx="13247">
                  <c:v>23610750</c:v>
                </c:pt>
                <c:pt idx="13248">
                  <c:v>23613000</c:v>
                </c:pt>
                <c:pt idx="13249">
                  <c:v>23615250</c:v>
                </c:pt>
                <c:pt idx="13250">
                  <c:v>23617500</c:v>
                </c:pt>
                <c:pt idx="13251">
                  <c:v>23619750</c:v>
                </c:pt>
                <c:pt idx="13252">
                  <c:v>23622000</c:v>
                </c:pt>
                <c:pt idx="13253">
                  <c:v>23624250</c:v>
                </c:pt>
                <c:pt idx="13254">
                  <c:v>23626500</c:v>
                </c:pt>
                <c:pt idx="13255">
                  <c:v>23628750</c:v>
                </c:pt>
                <c:pt idx="13256">
                  <c:v>23631000</c:v>
                </c:pt>
                <c:pt idx="13257">
                  <c:v>23633250</c:v>
                </c:pt>
                <c:pt idx="13258">
                  <c:v>23635500</c:v>
                </c:pt>
                <c:pt idx="13259">
                  <c:v>23637750</c:v>
                </c:pt>
                <c:pt idx="13260">
                  <c:v>23640000</c:v>
                </c:pt>
                <c:pt idx="13261">
                  <c:v>23642250</c:v>
                </c:pt>
                <c:pt idx="13262">
                  <c:v>23644500</c:v>
                </c:pt>
                <c:pt idx="13263">
                  <c:v>23646750</c:v>
                </c:pt>
                <c:pt idx="13264">
                  <c:v>23649000</c:v>
                </c:pt>
                <c:pt idx="13265">
                  <c:v>23651250</c:v>
                </c:pt>
                <c:pt idx="13266">
                  <c:v>23653500</c:v>
                </c:pt>
                <c:pt idx="13267">
                  <c:v>23655750</c:v>
                </c:pt>
                <c:pt idx="13268">
                  <c:v>23658000</c:v>
                </c:pt>
                <c:pt idx="13269">
                  <c:v>23660250</c:v>
                </c:pt>
                <c:pt idx="13270">
                  <c:v>23662500</c:v>
                </c:pt>
                <c:pt idx="13271">
                  <c:v>23664750</c:v>
                </c:pt>
                <c:pt idx="13272">
                  <c:v>23667000</c:v>
                </c:pt>
                <c:pt idx="13273">
                  <c:v>23669250</c:v>
                </c:pt>
                <c:pt idx="13274">
                  <c:v>23671500</c:v>
                </c:pt>
                <c:pt idx="13275">
                  <c:v>23673750</c:v>
                </c:pt>
                <c:pt idx="13276">
                  <c:v>23676000</c:v>
                </c:pt>
                <c:pt idx="13277">
                  <c:v>23678250</c:v>
                </c:pt>
                <c:pt idx="13278">
                  <c:v>23680500</c:v>
                </c:pt>
                <c:pt idx="13279">
                  <c:v>23682750</c:v>
                </c:pt>
                <c:pt idx="13280">
                  <c:v>23685000</c:v>
                </c:pt>
                <c:pt idx="13281">
                  <c:v>23687250</c:v>
                </c:pt>
                <c:pt idx="13282">
                  <c:v>23689500</c:v>
                </c:pt>
                <c:pt idx="13283">
                  <c:v>23691750</c:v>
                </c:pt>
                <c:pt idx="13284">
                  <c:v>23694000</c:v>
                </c:pt>
                <c:pt idx="13285">
                  <c:v>23696250</c:v>
                </c:pt>
                <c:pt idx="13286">
                  <c:v>23698500</c:v>
                </c:pt>
                <c:pt idx="13287">
                  <c:v>23700750</c:v>
                </c:pt>
                <c:pt idx="13288">
                  <c:v>23703000</c:v>
                </c:pt>
                <c:pt idx="13289">
                  <c:v>23705250</c:v>
                </c:pt>
                <c:pt idx="13290">
                  <c:v>23707500</c:v>
                </c:pt>
                <c:pt idx="13291">
                  <c:v>23709750</c:v>
                </c:pt>
                <c:pt idx="13292">
                  <c:v>23712000</c:v>
                </c:pt>
                <c:pt idx="13293">
                  <c:v>23714250</c:v>
                </c:pt>
                <c:pt idx="13294">
                  <c:v>23716500</c:v>
                </c:pt>
                <c:pt idx="13295">
                  <c:v>23718750</c:v>
                </c:pt>
                <c:pt idx="13296">
                  <c:v>23721000</c:v>
                </c:pt>
                <c:pt idx="13297">
                  <c:v>23723250</c:v>
                </c:pt>
                <c:pt idx="13298">
                  <c:v>23725500</c:v>
                </c:pt>
                <c:pt idx="13299">
                  <c:v>23727750</c:v>
                </c:pt>
                <c:pt idx="13300">
                  <c:v>23730000</c:v>
                </c:pt>
                <c:pt idx="13301">
                  <c:v>23732250</c:v>
                </c:pt>
                <c:pt idx="13302">
                  <c:v>23734500</c:v>
                </c:pt>
                <c:pt idx="13303">
                  <c:v>23736750</c:v>
                </c:pt>
                <c:pt idx="13304">
                  <c:v>23739000</c:v>
                </c:pt>
                <c:pt idx="13305">
                  <c:v>23741250</c:v>
                </c:pt>
                <c:pt idx="13306">
                  <c:v>23743500</c:v>
                </c:pt>
                <c:pt idx="13307">
                  <c:v>23745750</c:v>
                </c:pt>
                <c:pt idx="13308">
                  <c:v>23748000</c:v>
                </c:pt>
                <c:pt idx="13309">
                  <c:v>23750250</c:v>
                </c:pt>
                <c:pt idx="13310">
                  <c:v>23752500</c:v>
                </c:pt>
                <c:pt idx="13311">
                  <c:v>23754750</c:v>
                </c:pt>
                <c:pt idx="13312">
                  <c:v>23757000</c:v>
                </c:pt>
                <c:pt idx="13313">
                  <c:v>23759250</c:v>
                </c:pt>
                <c:pt idx="13314">
                  <c:v>23761500</c:v>
                </c:pt>
                <c:pt idx="13315">
                  <c:v>23763750</c:v>
                </c:pt>
                <c:pt idx="13316">
                  <c:v>23766000</c:v>
                </c:pt>
                <c:pt idx="13317">
                  <c:v>23768250</c:v>
                </c:pt>
                <c:pt idx="13318">
                  <c:v>23770500</c:v>
                </c:pt>
                <c:pt idx="13319">
                  <c:v>23772750</c:v>
                </c:pt>
                <c:pt idx="13320">
                  <c:v>23775000</c:v>
                </c:pt>
                <c:pt idx="13321">
                  <c:v>23777250</c:v>
                </c:pt>
                <c:pt idx="13322">
                  <c:v>23779500</c:v>
                </c:pt>
                <c:pt idx="13323">
                  <c:v>23781750</c:v>
                </c:pt>
                <c:pt idx="13324">
                  <c:v>23784000</c:v>
                </c:pt>
                <c:pt idx="13325">
                  <c:v>23786250</c:v>
                </c:pt>
                <c:pt idx="13326">
                  <c:v>23788500</c:v>
                </c:pt>
                <c:pt idx="13327">
                  <c:v>23790750</c:v>
                </c:pt>
                <c:pt idx="13328">
                  <c:v>23793000</c:v>
                </c:pt>
                <c:pt idx="13329">
                  <c:v>23795250</c:v>
                </c:pt>
                <c:pt idx="13330">
                  <c:v>23797500</c:v>
                </c:pt>
                <c:pt idx="13331">
                  <c:v>23799750</c:v>
                </c:pt>
                <c:pt idx="13332">
                  <c:v>23802000</c:v>
                </c:pt>
                <c:pt idx="13333">
                  <c:v>23804250</c:v>
                </c:pt>
                <c:pt idx="13334">
                  <c:v>23806500</c:v>
                </c:pt>
                <c:pt idx="13335">
                  <c:v>23808750</c:v>
                </c:pt>
                <c:pt idx="13336">
                  <c:v>23811000</c:v>
                </c:pt>
                <c:pt idx="13337">
                  <c:v>23813250</c:v>
                </c:pt>
                <c:pt idx="13338">
                  <c:v>23815500</c:v>
                </c:pt>
                <c:pt idx="13339">
                  <c:v>23817750</c:v>
                </c:pt>
                <c:pt idx="13340">
                  <c:v>23820000</c:v>
                </c:pt>
                <c:pt idx="13341">
                  <c:v>23822250</c:v>
                </c:pt>
                <c:pt idx="13342">
                  <c:v>23824500</c:v>
                </c:pt>
                <c:pt idx="13343">
                  <c:v>23826750</c:v>
                </c:pt>
                <c:pt idx="13344">
                  <c:v>23829000</c:v>
                </c:pt>
                <c:pt idx="13345">
                  <c:v>23831250</c:v>
                </c:pt>
                <c:pt idx="13346">
                  <c:v>23833500</c:v>
                </c:pt>
                <c:pt idx="13347">
                  <c:v>23835750</c:v>
                </c:pt>
                <c:pt idx="13348">
                  <c:v>23838000</c:v>
                </c:pt>
                <c:pt idx="13349">
                  <c:v>23840250</c:v>
                </c:pt>
                <c:pt idx="13350">
                  <c:v>23842500</c:v>
                </c:pt>
                <c:pt idx="13351">
                  <c:v>23844750</c:v>
                </c:pt>
                <c:pt idx="13352">
                  <c:v>23847000</c:v>
                </c:pt>
                <c:pt idx="13353">
                  <c:v>23849250</c:v>
                </c:pt>
                <c:pt idx="13354">
                  <c:v>23851500</c:v>
                </c:pt>
                <c:pt idx="13355">
                  <c:v>23853750</c:v>
                </c:pt>
                <c:pt idx="13356">
                  <c:v>23856000</c:v>
                </c:pt>
                <c:pt idx="13357">
                  <c:v>23858250</c:v>
                </c:pt>
                <c:pt idx="13358">
                  <c:v>23860500</c:v>
                </c:pt>
                <c:pt idx="13359">
                  <c:v>23862750</c:v>
                </c:pt>
                <c:pt idx="13360">
                  <c:v>23865000</c:v>
                </c:pt>
                <c:pt idx="13361">
                  <c:v>23867250</c:v>
                </c:pt>
                <c:pt idx="13362">
                  <c:v>23869500</c:v>
                </c:pt>
                <c:pt idx="13363">
                  <c:v>23871750</c:v>
                </c:pt>
                <c:pt idx="13364">
                  <c:v>23874000</c:v>
                </c:pt>
                <c:pt idx="13365">
                  <c:v>23876250</c:v>
                </c:pt>
                <c:pt idx="13366">
                  <c:v>23878500</c:v>
                </c:pt>
                <c:pt idx="13367">
                  <c:v>23880750</c:v>
                </c:pt>
                <c:pt idx="13368">
                  <c:v>23883000</c:v>
                </c:pt>
                <c:pt idx="13369">
                  <c:v>23885250</c:v>
                </c:pt>
                <c:pt idx="13370">
                  <c:v>23887500</c:v>
                </c:pt>
                <c:pt idx="13371">
                  <c:v>23889750</c:v>
                </c:pt>
                <c:pt idx="13372">
                  <c:v>23892000</c:v>
                </c:pt>
                <c:pt idx="13373">
                  <c:v>23894250</c:v>
                </c:pt>
                <c:pt idx="13374">
                  <c:v>23896500</c:v>
                </c:pt>
                <c:pt idx="13375">
                  <c:v>23898750</c:v>
                </c:pt>
                <c:pt idx="13376">
                  <c:v>23901000</c:v>
                </c:pt>
                <c:pt idx="13377">
                  <c:v>23903250</c:v>
                </c:pt>
                <c:pt idx="13378">
                  <c:v>23905500</c:v>
                </c:pt>
                <c:pt idx="13379">
                  <c:v>23907750</c:v>
                </c:pt>
                <c:pt idx="13380">
                  <c:v>23910000</c:v>
                </c:pt>
                <c:pt idx="13381">
                  <c:v>23912250</c:v>
                </c:pt>
                <c:pt idx="13382">
                  <c:v>23914500</c:v>
                </c:pt>
                <c:pt idx="13383">
                  <c:v>23916750</c:v>
                </c:pt>
                <c:pt idx="13384">
                  <c:v>23919000</c:v>
                </c:pt>
                <c:pt idx="13385">
                  <c:v>23921250</c:v>
                </c:pt>
                <c:pt idx="13386">
                  <c:v>23923500</c:v>
                </c:pt>
                <c:pt idx="13387">
                  <c:v>23925750</c:v>
                </c:pt>
                <c:pt idx="13388">
                  <c:v>23928000</c:v>
                </c:pt>
                <c:pt idx="13389">
                  <c:v>23930250</c:v>
                </c:pt>
                <c:pt idx="13390">
                  <c:v>23932500</c:v>
                </c:pt>
                <c:pt idx="13391">
                  <c:v>23934750</c:v>
                </c:pt>
                <c:pt idx="13392">
                  <c:v>23937000</c:v>
                </c:pt>
                <c:pt idx="13393">
                  <c:v>23939250</c:v>
                </c:pt>
                <c:pt idx="13394">
                  <c:v>23941500</c:v>
                </c:pt>
                <c:pt idx="13395">
                  <c:v>23943750</c:v>
                </c:pt>
                <c:pt idx="13396">
                  <c:v>23946000</c:v>
                </c:pt>
                <c:pt idx="13397">
                  <c:v>23948250</c:v>
                </c:pt>
                <c:pt idx="13398">
                  <c:v>23950500</c:v>
                </c:pt>
                <c:pt idx="13399">
                  <c:v>23952750</c:v>
                </c:pt>
                <c:pt idx="13400">
                  <c:v>23955000</c:v>
                </c:pt>
                <c:pt idx="13401">
                  <c:v>23957250</c:v>
                </c:pt>
                <c:pt idx="13402">
                  <c:v>23959500</c:v>
                </c:pt>
                <c:pt idx="13403">
                  <c:v>23961750</c:v>
                </c:pt>
                <c:pt idx="13404">
                  <c:v>23964000</c:v>
                </c:pt>
                <c:pt idx="13405">
                  <c:v>23966250</c:v>
                </c:pt>
                <c:pt idx="13406">
                  <c:v>23968500</c:v>
                </c:pt>
                <c:pt idx="13407">
                  <c:v>23970750</c:v>
                </c:pt>
                <c:pt idx="13408">
                  <c:v>23973000</c:v>
                </c:pt>
                <c:pt idx="13409">
                  <c:v>23975250</c:v>
                </c:pt>
                <c:pt idx="13410">
                  <c:v>23977500</c:v>
                </c:pt>
                <c:pt idx="13411">
                  <c:v>23979750</c:v>
                </c:pt>
                <c:pt idx="13412">
                  <c:v>23982000</c:v>
                </c:pt>
                <c:pt idx="13413">
                  <c:v>23984250</c:v>
                </c:pt>
                <c:pt idx="13414">
                  <c:v>23986500</c:v>
                </c:pt>
                <c:pt idx="13415">
                  <c:v>23988750</c:v>
                </c:pt>
                <c:pt idx="13416">
                  <c:v>23991000</c:v>
                </c:pt>
                <c:pt idx="13417">
                  <c:v>23993250</c:v>
                </c:pt>
                <c:pt idx="13418">
                  <c:v>23995500</c:v>
                </c:pt>
                <c:pt idx="13419">
                  <c:v>23997750</c:v>
                </c:pt>
                <c:pt idx="13420">
                  <c:v>24000000</c:v>
                </c:pt>
                <c:pt idx="13421">
                  <c:v>24002250</c:v>
                </c:pt>
                <c:pt idx="13422">
                  <c:v>24004500</c:v>
                </c:pt>
                <c:pt idx="13423">
                  <c:v>24006750</c:v>
                </c:pt>
                <c:pt idx="13424">
                  <c:v>24009000</c:v>
                </c:pt>
                <c:pt idx="13425">
                  <c:v>24011250</c:v>
                </c:pt>
                <c:pt idx="13426">
                  <c:v>24013500</c:v>
                </c:pt>
                <c:pt idx="13427">
                  <c:v>24015750</c:v>
                </c:pt>
                <c:pt idx="13428">
                  <c:v>24018000</c:v>
                </c:pt>
                <c:pt idx="13429">
                  <c:v>24020250</c:v>
                </c:pt>
                <c:pt idx="13430">
                  <c:v>24022500</c:v>
                </c:pt>
                <c:pt idx="13431">
                  <c:v>24024750</c:v>
                </c:pt>
                <c:pt idx="13432">
                  <c:v>24027000</c:v>
                </c:pt>
                <c:pt idx="13433">
                  <c:v>24029250</c:v>
                </c:pt>
                <c:pt idx="13434">
                  <c:v>24031500</c:v>
                </c:pt>
                <c:pt idx="13435">
                  <c:v>24033750</c:v>
                </c:pt>
                <c:pt idx="13436">
                  <c:v>24036000</c:v>
                </c:pt>
                <c:pt idx="13437">
                  <c:v>24038250</c:v>
                </c:pt>
                <c:pt idx="13438">
                  <c:v>24040500</c:v>
                </c:pt>
                <c:pt idx="13439">
                  <c:v>24042750</c:v>
                </c:pt>
                <c:pt idx="13440">
                  <c:v>24045000</c:v>
                </c:pt>
                <c:pt idx="13441">
                  <c:v>24047250</c:v>
                </c:pt>
                <c:pt idx="13442">
                  <c:v>24049500</c:v>
                </c:pt>
                <c:pt idx="13443">
                  <c:v>24051750</c:v>
                </c:pt>
                <c:pt idx="13444">
                  <c:v>24054000</c:v>
                </c:pt>
                <c:pt idx="13445">
                  <c:v>24056250</c:v>
                </c:pt>
                <c:pt idx="13446">
                  <c:v>24058500</c:v>
                </c:pt>
                <c:pt idx="13447">
                  <c:v>24060750</c:v>
                </c:pt>
                <c:pt idx="13448">
                  <c:v>24063000</c:v>
                </c:pt>
                <c:pt idx="13449">
                  <c:v>24065250</c:v>
                </c:pt>
                <c:pt idx="13450">
                  <c:v>24067500</c:v>
                </c:pt>
                <c:pt idx="13451">
                  <c:v>24069750</c:v>
                </c:pt>
                <c:pt idx="13452">
                  <c:v>24072000</c:v>
                </c:pt>
                <c:pt idx="13453">
                  <c:v>24074250</c:v>
                </c:pt>
                <c:pt idx="13454">
                  <c:v>24076500</c:v>
                </c:pt>
                <c:pt idx="13455">
                  <c:v>24078750</c:v>
                </c:pt>
                <c:pt idx="13456">
                  <c:v>24081000</c:v>
                </c:pt>
                <c:pt idx="13457">
                  <c:v>24083250</c:v>
                </c:pt>
                <c:pt idx="13458">
                  <c:v>24085500</c:v>
                </c:pt>
                <c:pt idx="13459">
                  <c:v>24087750</c:v>
                </c:pt>
                <c:pt idx="13460">
                  <c:v>24090000</c:v>
                </c:pt>
                <c:pt idx="13461">
                  <c:v>24092250</c:v>
                </c:pt>
                <c:pt idx="13462">
                  <c:v>24094500</c:v>
                </c:pt>
                <c:pt idx="13463">
                  <c:v>24096750</c:v>
                </c:pt>
                <c:pt idx="13464">
                  <c:v>24099000</c:v>
                </c:pt>
                <c:pt idx="13465">
                  <c:v>24101250</c:v>
                </c:pt>
                <c:pt idx="13466">
                  <c:v>24103500</c:v>
                </c:pt>
                <c:pt idx="13467">
                  <c:v>24105750</c:v>
                </c:pt>
                <c:pt idx="13468">
                  <c:v>24108000</c:v>
                </c:pt>
                <c:pt idx="13469">
                  <c:v>24110250</c:v>
                </c:pt>
                <c:pt idx="13470">
                  <c:v>24112500</c:v>
                </c:pt>
                <c:pt idx="13471">
                  <c:v>24114750</c:v>
                </c:pt>
                <c:pt idx="13472">
                  <c:v>24117000</c:v>
                </c:pt>
                <c:pt idx="13473">
                  <c:v>24119250</c:v>
                </c:pt>
                <c:pt idx="13474">
                  <c:v>24121500</c:v>
                </c:pt>
                <c:pt idx="13475">
                  <c:v>24123750</c:v>
                </c:pt>
                <c:pt idx="13476">
                  <c:v>24126000</c:v>
                </c:pt>
                <c:pt idx="13477">
                  <c:v>24128250</c:v>
                </c:pt>
                <c:pt idx="13478">
                  <c:v>24130500</c:v>
                </c:pt>
                <c:pt idx="13479">
                  <c:v>24132750</c:v>
                </c:pt>
                <c:pt idx="13480">
                  <c:v>24135000</c:v>
                </c:pt>
                <c:pt idx="13481">
                  <c:v>24137250</c:v>
                </c:pt>
                <c:pt idx="13482">
                  <c:v>24139500</c:v>
                </c:pt>
                <c:pt idx="13483">
                  <c:v>24141750</c:v>
                </c:pt>
                <c:pt idx="13484">
                  <c:v>24144000</c:v>
                </c:pt>
                <c:pt idx="13485">
                  <c:v>24146250</c:v>
                </c:pt>
                <c:pt idx="13486">
                  <c:v>24148500</c:v>
                </c:pt>
                <c:pt idx="13487">
                  <c:v>24150750</c:v>
                </c:pt>
                <c:pt idx="13488">
                  <c:v>24153000</c:v>
                </c:pt>
                <c:pt idx="13489">
                  <c:v>24155250</c:v>
                </c:pt>
                <c:pt idx="13490">
                  <c:v>24157500</c:v>
                </c:pt>
                <c:pt idx="13491">
                  <c:v>24159750</c:v>
                </c:pt>
                <c:pt idx="13492">
                  <c:v>24162000</c:v>
                </c:pt>
                <c:pt idx="13493">
                  <c:v>24164250</c:v>
                </c:pt>
                <c:pt idx="13494">
                  <c:v>24166500</c:v>
                </c:pt>
                <c:pt idx="13495">
                  <c:v>24168750</c:v>
                </c:pt>
                <c:pt idx="13496">
                  <c:v>24171000</c:v>
                </c:pt>
                <c:pt idx="13497">
                  <c:v>24173250</c:v>
                </c:pt>
                <c:pt idx="13498">
                  <c:v>24175500</c:v>
                </c:pt>
                <c:pt idx="13499">
                  <c:v>24177750</c:v>
                </c:pt>
                <c:pt idx="13500">
                  <c:v>24180000</c:v>
                </c:pt>
                <c:pt idx="13501">
                  <c:v>24182250</c:v>
                </c:pt>
                <c:pt idx="13502">
                  <c:v>24184500</c:v>
                </c:pt>
                <c:pt idx="13503">
                  <c:v>24186750</c:v>
                </c:pt>
                <c:pt idx="13504">
                  <c:v>24189000</c:v>
                </c:pt>
                <c:pt idx="13505">
                  <c:v>24191250</c:v>
                </c:pt>
                <c:pt idx="13506">
                  <c:v>24193500</c:v>
                </c:pt>
                <c:pt idx="13507">
                  <c:v>24195750</c:v>
                </c:pt>
                <c:pt idx="13508">
                  <c:v>24198000</c:v>
                </c:pt>
                <c:pt idx="13509">
                  <c:v>24200250</c:v>
                </c:pt>
                <c:pt idx="13510">
                  <c:v>24202500</c:v>
                </c:pt>
                <c:pt idx="13511">
                  <c:v>24204750</c:v>
                </c:pt>
                <c:pt idx="13512">
                  <c:v>24207000</c:v>
                </c:pt>
                <c:pt idx="13513">
                  <c:v>24209250</c:v>
                </c:pt>
                <c:pt idx="13514">
                  <c:v>24211500</c:v>
                </c:pt>
                <c:pt idx="13515">
                  <c:v>24213750</c:v>
                </c:pt>
                <c:pt idx="13516">
                  <c:v>24216000</c:v>
                </c:pt>
                <c:pt idx="13517">
                  <c:v>24218250</c:v>
                </c:pt>
                <c:pt idx="13518">
                  <c:v>24220500</c:v>
                </c:pt>
                <c:pt idx="13519">
                  <c:v>24222750</c:v>
                </c:pt>
                <c:pt idx="13520">
                  <c:v>24225000</c:v>
                </c:pt>
                <c:pt idx="13521">
                  <c:v>24227250</c:v>
                </c:pt>
                <c:pt idx="13522">
                  <c:v>24229500</c:v>
                </c:pt>
                <c:pt idx="13523">
                  <c:v>24231750</c:v>
                </c:pt>
                <c:pt idx="13524">
                  <c:v>24234000</c:v>
                </c:pt>
                <c:pt idx="13525">
                  <c:v>24236250</c:v>
                </c:pt>
                <c:pt idx="13526">
                  <c:v>24238500</c:v>
                </c:pt>
                <c:pt idx="13527">
                  <c:v>24240750</c:v>
                </c:pt>
                <c:pt idx="13528">
                  <c:v>24243000</c:v>
                </c:pt>
                <c:pt idx="13529">
                  <c:v>24245250</c:v>
                </c:pt>
                <c:pt idx="13530">
                  <c:v>24247500</c:v>
                </c:pt>
                <c:pt idx="13531">
                  <c:v>24249750</c:v>
                </c:pt>
                <c:pt idx="13532">
                  <c:v>24252000</c:v>
                </c:pt>
                <c:pt idx="13533">
                  <c:v>24254250</c:v>
                </c:pt>
                <c:pt idx="13534">
                  <c:v>24256500</c:v>
                </c:pt>
                <c:pt idx="13535">
                  <c:v>24258750</c:v>
                </c:pt>
                <c:pt idx="13536">
                  <c:v>24261000</c:v>
                </c:pt>
                <c:pt idx="13537">
                  <c:v>24263250</c:v>
                </c:pt>
                <c:pt idx="13538">
                  <c:v>24265500</c:v>
                </c:pt>
                <c:pt idx="13539">
                  <c:v>24267750</c:v>
                </c:pt>
                <c:pt idx="13540">
                  <c:v>24270000</c:v>
                </c:pt>
                <c:pt idx="13541">
                  <c:v>24272250</c:v>
                </c:pt>
                <c:pt idx="13542">
                  <c:v>24274500</c:v>
                </c:pt>
                <c:pt idx="13543">
                  <c:v>24276750</c:v>
                </c:pt>
                <c:pt idx="13544">
                  <c:v>24279000</c:v>
                </c:pt>
                <c:pt idx="13545">
                  <c:v>24281250</c:v>
                </c:pt>
                <c:pt idx="13546">
                  <c:v>24283500</c:v>
                </c:pt>
                <c:pt idx="13547">
                  <c:v>24285750</c:v>
                </c:pt>
                <c:pt idx="13548">
                  <c:v>24288000</c:v>
                </c:pt>
                <c:pt idx="13549">
                  <c:v>24290250</c:v>
                </c:pt>
                <c:pt idx="13550">
                  <c:v>24292500</c:v>
                </c:pt>
                <c:pt idx="13551">
                  <c:v>24294750</c:v>
                </c:pt>
                <c:pt idx="13552">
                  <c:v>24297000</c:v>
                </c:pt>
                <c:pt idx="13553">
                  <c:v>24299250</c:v>
                </c:pt>
                <c:pt idx="13554">
                  <c:v>24301500</c:v>
                </c:pt>
                <c:pt idx="13555">
                  <c:v>24303750</c:v>
                </c:pt>
                <c:pt idx="13556">
                  <c:v>24306000</c:v>
                </c:pt>
                <c:pt idx="13557">
                  <c:v>24308250</c:v>
                </c:pt>
                <c:pt idx="13558">
                  <c:v>24310500</c:v>
                </c:pt>
                <c:pt idx="13559">
                  <c:v>24312750</c:v>
                </c:pt>
                <c:pt idx="13560">
                  <c:v>24315000</c:v>
                </c:pt>
                <c:pt idx="13561">
                  <c:v>24317250</c:v>
                </c:pt>
                <c:pt idx="13562">
                  <c:v>24319500</c:v>
                </c:pt>
                <c:pt idx="13563">
                  <c:v>24321750</c:v>
                </c:pt>
                <c:pt idx="13564">
                  <c:v>24324000</c:v>
                </c:pt>
                <c:pt idx="13565">
                  <c:v>24326250</c:v>
                </c:pt>
                <c:pt idx="13566">
                  <c:v>24328500</c:v>
                </c:pt>
                <c:pt idx="13567">
                  <c:v>24330750</c:v>
                </c:pt>
                <c:pt idx="13568">
                  <c:v>24333000</c:v>
                </c:pt>
                <c:pt idx="13569">
                  <c:v>24335250</c:v>
                </c:pt>
                <c:pt idx="13570">
                  <c:v>24337500</c:v>
                </c:pt>
                <c:pt idx="13571">
                  <c:v>24339750</c:v>
                </c:pt>
                <c:pt idx="13572">
                  <c:v>24342000</c:v>
                </c:pt>
                <c:pt idx="13573">
                  <c:v>24344250</c:v>
                </c:pt>
                <c:pt idx="13574">
                  <c:v>24346500</c:v>
                </c:pt>
                <c:pt idx="13575">
                  <c:v>24348750</c:v>
                </c:pt>
                <c:pt idx="13576">
                  <c:v>24351000</c:v>
                </c:pt>
                <c:pt idx="13577">
                  <c:v>24353250</c:v>
                </c:pt>
                <c:pt idx="13578">
                  <c:v>24355500</c:v>
                </c:pt>
                <c:pt idx="13579">
                  <c:v>24357750</c:v>
                </c:pt>
                <c:pt idx="13580">
                  <c:v>24360000</c:v>
                </c:pt>
                <c:pt idx="13581">
                  <c:v>24362250</c:v>
                </c:pt>
                <c:pt idx="13582">
                  <c:v>24364500</c:v>
                </c:pt>
                <c:pt idx="13583">
                  <c:v>24366750</c:v>
                </c:pt>
                <c:pt idx="13584">
                  <c:v>24369000</c:v>
                </c:pt>
                <c:pt idx="13585">
                  <c:v>24371250</c:v>
                </c:pt>
                <c:pt idx="13586">
                  <c:v>24373500</c:v>
                </c:pt>
                <c:pt idx="13587">
                  <c:v>24375750</c:v>
                </c:pt>
                <c:pt idx="13588">
                  <c:v>24378000</c:v>
                </c:pt>
                <c:pt idx="13589">
                  <c:v>24380250</c:v>
                </c:pt>
                <c:pt idx="13590">
                  <c:v>24382500</c:v>
                </c:pt>
                <c:pt idx="13591">
                  <c:v>24384750</c:v>
                </c:pt>
                <c:pt idx="13592">
                  <c:v>24387000</c:v>
                </c:pt>
                <c:pt idx="13593">
                  <c:v>24389250</c:v>
                </c:pt>
                <c:pt idx="13594">
                  <c:v>24391500</c:v>
                </c:pt>
                <c:pt idx="13595">
                  <c:v>24393750</c:v>
                </c:pt>
                <c:pt idx="13596">
                  <c:v>24396000</c:v>
                </c:pt>
                <c:pt idx="13597">
                  <c:v>24398250</c:v>
                </c:pt>
                <c:pt idx="13598">
                  <c:v>24400500</c:v>
                </c:pt>
                <c:pt idx="13599">
                  <c:v>24402750</c:v>
                </c:pt>
                <c:pt idx="13600">
                  <c:v>24405000</c:v>
                </c:pt>
                <c:pt idx="13601">
                  <c:v>24407250</c:v>
                </c:pt>
                <c:pt idx="13602">
                  <c:v>24409500</c:v>
                </c:pt>
                <c:pt idx="13603">
                  <c:v>24411750</c:v>
                </c:pt>
                <c:pt idx="13604">
                  <c:v>24414000</c:v>
                </c:pt>
                <c:pt idx="13605">
                  <c:v>24416250</c:v>
                </c:pt>
                <c:pt idx="13606">
                  <c:v>24418500</c:v>
                </c:pt>
                <c:pt idx="13607">
                  <c:v>24420750</c:v>
                </c:pt>
                <c:pt idx="13608">
                  <c:v>24423000</c:v>
                </c:pt>
                <c:pt idx="13609">
                  <c:v>24425250</c:v>
                </c:pt>
                <c:pt idx="13610">
                  <c:v>24427500</c:v>
                </c:pt>
                <c:pt idx="13611">
                  <c:v>24429750</c:v>
                </c:pt>
                <c:pt idx="13612">
                  <c:v>24432000</c:v>
                </c:pt>
                <c:pt idx="13613">
                  <c:v>24434250</c:v>
                </c:pt>
                <c:pt idx="13614">
                  <c:v>24436500</c:v>
                </c:pt>
                <c:pt idx="13615">
                  <c:v>24438750</c:v>
                </c:pt>
                <c:pt idx="13616">
                  <c:v>24441000</c:v>
                </c:pt>
                <c:pt idx="13617">
                  <c:v>24443250</c:v>
                </c:pt>
                <c:pt idx="13618">
                  <c:v>24445500</c:v>
                </c:pt>
                <c:pt idx="13619">
                  <c:v>24447750</c:v>
                </c:pt>
                <c:pt idx="13620">
                  <c:v>24450000</c:v>
                </c:pt>
                <c:pt idx="13621">
                  <c:v>24452250</c:v>
                </c:pt>
                <c:pt idx="13622">
                  <c:v>24454500</c:v>
                </c:pt>
                <c:pt idx="13623">
                  <c:v>24456750</c:v>
                </c:pt>
                <c:pt idx="13624">
                  <c:v>24459000</c:v>
                </c:pt>
                <c:pt idx="13625">
                  <c:v>24461250</c:v>
                </c:pt>
                <c:pt idx="13626">
                  <c:v>24463500</c:v>
                </c:pt>
                <c:pt idx="13627">
                  <c:v>24465750</c:v>
                </c:pt>
                <c:pt idx="13628">
                  <c:v>24468000</c:v>
                </c:pt>
                <c:pt idx="13629">
                  <c:v>24470250</c:v>
                </c:pt>
                <c:pt idx="13630">
                  <c:v>24472500</c:v>
                </c:pt>
                <c:pt idx="13631">
                  <c:v>24474750</c:v>
                </c:pt>
                <c:pt idx="13632">
                  <c:v>24477000</c:v>
                </c:pt>
                <c:pt idx="13633">
                  <c:v>24479250</c:v>
                </c:pt>
                <c:pt idx="13634">
                  <c:v>24481500</c:v>
                </c:pt>
                <c:pt idx="13635">
                  <c:v>24483750</c:v>
                </c:pt>
                <c:pt idx="13636">
                  <c:v>24486000</c:v>
                </c:pt>
                <c:pt idx="13637">
                  <c:v>24488250</c:v>
                </c:pt>
                <c:pt idx="13638">
                  <c:v>24490500</c:v>
                </c:pt>
                <c:pt idx="13639">
                  <c:v>24492750</c:v>
                </c:pt>
                <c:pt idx="13640">
                  <c:v>24495000</c:v>
                </c:pt>
                <c:pt idx="13641">
                  <c:v>24497250</c:v>
                </c:pt>
                <c:pt idx="13642">
                  <c:v>24499500</c:v>
                </c:pt>
                <c:pt idx="13643">
                  <c:v>24501750</c:v>
                </c:pt>
                <c:pt idx="13644">
                  <c:v>24504000</c:v>
                </c:pt>
                <c:pt idx="13645">
                  <c:v>24506250</c:v>
                </c:pt>
                <c:pt idx="13646">
                  <c:v>24508500</c:v>
                </c:pt>
                <c:pt idx="13647">
                  <c:v>24510750</c:v>
                </c:pt>
                <c:pt idx="13648">
                  <c:v>24513000</c:v>
                </c:pt>
                <c:pt idx="13649">
                  <c:v>24515250</c:v>
                </c:pt>
                <c:pt idx="13650">
                  <c:v>24517500</c:v>
                </c:pt>
                <c:pt idx="13651">
                  <c:v>24519750</c:v>
                </c:pt>
                <c:pt idx="13652">
                  <c:v>24522000</c:v>
                </c:pt>
                <c:pt idx="13653">
                  <c:v>24524250</c:v>
                </c:pt>
                <c:pt idx="13654">
                  <c:v>24526500</c:v>
                </c:pt>
                <c:pt idx="13655">
                  <c:v>24528750</c:v>
                </c:pt>
                <c:pt idx="13656">
                  <c:v>24531000</c:v>
                </c:pt>
                <c:pt idx="13657">
                  <c:v>24533250</c:v>
                </c:pt>
                <c:pt idx="13658">
                  <c:v>24535500</c:v>
                </c:pt>
                <c:pt idx="13659">
                  <c:v>24537750</c:v>
                </c:pt>
                <c:pt idx="13660">
                  <c:v>24540000</c:v>
                </c:pt>
                <c:pt idx="13661">
                  <c:v>24542250</c:v>
                </c:pt>
                <c:pt idx="13662">
                  <c:v>24544500</c:v>
                </c:pt>
                <c:pt idx="13663">
                  <c:v>24546750</c:v>
                </c:pt>
                <c:pt idx="13664">
                  <c:v>24549000</c:v>
                </c:pt>
                <c:pt idx="13665">
                  <c:v>24551250</c:v>
                </c:pt>
                <c:pt idx="13666">
                  <c:v>24553500</c:v>
                </c:pt>
                <c:pt idx="13667">
                  <c:v>24555750</c:v>
                </c:pt>
                <c:pt idx="13668">
                  <c:v>24558000</c:v>
                </c:pt>
                <c:pt idx="13669">
                  <c:v>24560250</c:v>
                </c:pt>
                <c:pt idx="13670">
                  <c:v>24562500</c:v>
                </c:pt>
                <c:pt idx="13671">
                  <c:v>24564750</c:v>
                </c:pt>
                <c:pt idx="13672">
                  <c:v>24567000</c:v>
                </c:pt>
                <c:pt idx="13673">
                  <c:v>24569250</c:v>
                </c:pt>
                <c:pt idx="13674">
                  <c:v>24571500</c:v>
                </c:pt>
                <c:pt idx="13675">
                  <c:v>24573750</c:v>
                </c:pt>
                <c:pt idx="13676">
                  <c:v>24576000</c:v>
                </c:pt>
                <c:pt idx="13677">
                  <c:v>24578250</c:v>
                </c:pt>
                <c:pt idx="13678">
                  <c:v>24580500</c:v>
                </c:pt>
                <c:pt idx="13679">
                  <c:v>24582750</c:v>
                </c:pt>
                <c:pt idx="13680">
                  <c:v>24585000</c:v>
                </c:pt>
                <c:pt idx="13681">
                  <c:v>24587250</c:v>
                </c:pt>
                <c:pt idx="13682">
                  <c:v>24589500</c:v>
                </c:pt>
                <c:pt idx="13683">
                  <c:v>24591750</c:v>
                </c:pt>
                <c:pt idx="13684">
                  <c:v>24594000</c:v>
                </c:pt>
                <c:pt idx="13685">
                  <c:v>24596250</c:v>
                </c:pt>
                <c:pt idx="13686">
                  <c:v>24598500</c:v>
                </c:pt>
                <c:pt idx="13687">
                  <c:v>24600750</c:v>
                </c:pt>
                <c:pt idx="13688">
                  <c:v>24603000</c:v>
                </c:pt>
                <c:pt idx="13689">
                  <c:v>24605250</c:v>
                </c:pt>
                <c:pt idx="13690">
                  <c:v>24607500</c:v>
                </c:pt>
                <c:pt idx="13691">
                  <c:v>24609750</c:v>
                </c:pt>
                <c:pt idx="13692">
                  <c:v>24612000</c:v>
                </c:pt>
                <c:pt idx="13693">
                  <c:v>24614250</c:v>
                </c:pt>
                <c:pt idx="13694">
                  <c:v>24616500</c:v>
                </c:pt>
                <c:pt idx="13695">
                  <c:v>24618750</c:v>
                </c:pt>
                <c:pt idx="13696">
                  <c:v>24621000</c:v>
                </c:pt>
                <c:pt idx="13697">
                  <c:v>24623250</c:v>
                </c:pt>
                <c:pt idx="13698">
                  <c:v>24625500</c:v>
                </c:pt>
                <c:pt idx="13699">
                  <c:v>24627750</c:v>
                </c:pt>
                <c:pt idx="13700">
                  <c:v>24630000</c:v>
                </c:pt>
                <c:pt idx="13701">
                  <c:v>24632250</c:v>
                </c:pt>
                <c:pt idx="13702">
                  <c:v>24634500</c:v>
                </c:pt>
                <c:pt idx="13703">
                  <c:v>24636750</c:v>
                </c:pt>
                <c:pt idx="13704">
                  <c:v>24639000</c:v>
                </c:pt>
                <c:pt idx="13705">
                  <c:v>24641250</c:v>
                </c:pt>
                <c:pt idx="13706">
                  <c:v>24643500</c:v>
                </c:pt>
                <c:pt idx="13707">
                  <c:v>24645750</c:v>
                </c:pt>
                <c:pt idx="13708">
                  <c:v>24648000</c:v>
                </c:pt>
                <c:pt idx="13709">
                  <c:v>24650250</c:v>
                </c:pt>
                <c:pt idx="13710">
                  <c:v>24652500</c:v>
                </c:pt>
                <c:pt idx="13711">
                  <c:v>24654750</c:v>
                </c:pt>
                <c:pt idx="13712">
                  <c:v>24657000</c:v>
                </c:pt>
                <c:pt idx="13713">
                  <c:v>24659250</c:v>
                </c:pt>
                <c:pt idx="13714">
                  <c:v>24661500</c:v>
                </c:pt>
                <c:pt idx="13715">
                  <c:v>24663750</c:v>
                </c:pt>
                <c:pt idx="13716">
                  <c:v>24666000</c:v>
                </c:pt>
                <c:pt idx="13717">
                  <c:v>24668250</c:v>
                </c:pt>
                <c:pt idx="13718">
                  <c:v>24670500</c:v>
                </c:pt>
                <c:pt idx="13719">
                  <c:v>24672750</c:v>
                </c:pt>
                <c:pt idx="13720">
                  <c:v>24675000</c:v>
                </c:pt>
                <c:pt idx="13721">
                  <c:v>24677250</c:v>
                </c:pt>
                <c:pt idx="13722">
                  <c:v>24679500</c:v>
                </c:pt>
                <c:pt idx="13723">
                  <c:v>24681750</c:v>
                </c:pt>
                <c:pt idx="13724">
                  <c:v>24684000</c:v>
                </c:pt>
                <c:pt idx="13725">
                  <c:v>24686250</c:v>
                </c:pt>
                <c:pt idx="13726">
                  <c:v>24688500</c:v>
                </c:pt>
                <c:pt idx="13727">
                  <c:v>24690750</c:v>
                </c:pt>
                <c:pt idx="13728">
                  <c:v>24693000</c:v>
                </c:pt>
                <c:pt idx="13729">
                  <c:v>24695250</c:v>
                </c:pt>
                <c:pt idx="13730">
                  <c:v>24697500</c:v>
                </c:pt>
                <c:pt idx="13731">
                  <c:v>24699750</c:v>
                </c:pt>
                <c:pt idx="13732">
                  <c:v>24702000</c:v>
                </c:pt>
                <c:pt idx="13733">
                  <c:v>24704250</c:v>
                </c:pt>
                <c:pt idx="13734">
                  <c:v>24706500</c:v>
                </c:pt>
                <c:pt idx="13735">
                  <c:v>24708750</c:v>
                </c:pt>
                <c:pt idx="13736">
                  <c:v>24711000</c:v>
                </c:pt>
                <c:pt idx="13737">
                  <c:v>24713250</c:v>
                </c:pt>
                <c:pt idx="13738">
                  <c:v>24715500</c:v>
                </c:pt>
                <c:pt idx="13739">
                  <c:v>24717750</c:v>
                </c:pt>
                <c:pt idx="13740">
                  <c:v>24720000</c:v>
                </c:pt>
                <c:pt idx="13741">
                  <c:v>24722250</c:v>
                </c:pt>
                <c:pt idx="13742">
                  <c:v>24724500</c:v>
                </c:pt>
                <c:pt idx="13743">
                  <c:v>24726750</c:v>
                </c:pt>
                <c:pt idx="13744">
                  <c:v>24729000</c:v>
                </c:pt>
                <c:pt idx="13745">
                  <c:v>24731250</c:v>
                </c:pt>
                <c:pt idx="13746">
                  <c:v>24733500</c:v>
                </c:pt>
                <c:pt idx="13747">
                  <c:v>24735750</c:v>
                </c:pt>
                <c:pt idx="13748">
                  <c:v>24738000</c:v>
                </c:pt>
                <c:pt idx="13749">
                  <c:v>24740250</c:v>
                </c:pt>
                <c:pt idx="13750">
                  <c:v>24742500</c:v>
                </c:pt>
                <c:pt idx="13751">
                  <c:v>24744750</c:v>
                </c:pt>
                <c:pt idx="13752">
                  <c:v>24747000</c:v>
                </c:pt>
                <c:pt idx="13753">
                  <c:v>24749250</c:v>
                </c:pt>
                <c:pt idx="13754">
                  <c:v>24751500</c:v>
                </c:pt>
                <c:pt idx="13755">
                  <c:v>24753750</c:v>
                </c:pt>
                <c:pt idx="13756">
                  <c:v>24756000</c:v>
                </c:pt>
                <c:pt idx="13757">
                  <c:v>24758250</c:v>
                </c:pt>
                <c:pt idx="13758">
                  <c:v>24760500</c:v>
                </c:pt>
                <c:pt idx="13759">
                  <c:v>24762750</c:v>
                </c:pt>
                <c:pt idx="13760">
                  <c:v>24765000</c:v>
                </c:pt>
                <c:pt idx="13761">
                  <c:v>24767250</c:v>
                </c:pt>
                <c:pt idx="13762">
                  <c:v>24769500</c:v>
                </c:pt>
                <c:pt idx="13763">
                  <c:v>24771750</c:v>
                </c:pt>
                <c:pt idx="13764">
                  <c:v>24774000</c:v>
                </c:pt>
                <c:pt idx="13765">
                  <c:v>24776250</c:v>
                </c:pt>
                <c:pt idx="13766">
                  <c:v>24778500</c:v>
                </c:pt>
                <c:pt idx="13767">
                  <c:v>24780750</c:v>
                </c:pt>
                <c:pt idx="13768">
                  <c:v>24783000</c:v>
                </c:pt>
                <c:pt idx="13769">
                  <c:v>24785250</c:v>
                </c:pt>
                <c:pt idx="13770">
                  <c:v>24787500</c:v>
                </c:pt>
                <c:pt idx="13771">
                  <c:v>24789750</c:v>
                </c:pt>
                <c:pt idx="13772">
                  <c:v>24792000</c:v>
                </c:pt>
                <c:pt idx="13773">
                  <c:v>24794250</c:v>
                </c:pt>
                <c:pt idx="13774">
                  <c:v>24796500</c:v>
                </c:pt>
                <c:pt idx="13775">
                  <c:v>24798750</c:v>
                </c:pt>
                <c:pt idx="13776">
                  <c:v>24801000</c:v>
                </c:pt>
                <c:pt idx="13777">
                  <c:v>24803250</c:v>
                </c:pt>
                <c:pt idx="13778">
                  <c:v>24805500</c:v>
                </c:pt>
                <c:pt idx="13779">
                  <c:v>24807750</c:v>
                </c:pt>
                <c:pt idx="13780">
                  <c:v>24810000</c:v>
                </c:pt>
                <c:pt idx="13781">
                  <c:v>24812250</c:v>
                </c:pt>
                <c:pt idx="13782">
                  <c:v>24814500</c:v>
                </c:pt>
                <c:pt idx="13783">
                  <c:v>24816750</c:v>
                </c:pt>
                <c:pt idx="13784">
                  <c:v>24819000</c:v>
                </c:pt>
                <c:pt idx="13785">
                  <c:v>24821250</c:v>
                </c:pt>
                <c:pt idx="13786">
                  <c:v>24823500</c:v>
                </c:pt>
                <c:pt idx="13787">
                  <c:v>24825750</c:v>
                </c:pt>
                <c:pt idx="13788">
                  <c:v>24828000</c:v>
                </c:pt>
                <c:pt idx="13789">
                  <c:v>24830250</c:v>
                </c:pt>
                <c:pt idx="13790">
                  <c:v>24832500</c:v>
                </c:pt>
                <c:pt idx="13791">
                  <c:v>24834750</c:v>
                </c:pt>
                <c:pt idx="13792">
                  <c:v>24837000</c:v>
                </c:pt>
                <c:pt idx="13793">
                  <c:v>24839250</c:v>
                </c:pt>
                <c:pt idx="13794">
                  <c:v>24841500</c:v>
                </c:pt>
                <c:pt idx="13795">
                  <c:v>24843750</c:v>
                </c:pt>
                <c:pt idx="13796">
                  <c:v>24846000</c:v>
                </c:pt>
                <c:pt idx="13797">
                  <c:v>24848250</c:v>
                </c:pt>
                <c:pt idx="13798">
                  <c:v>24850500</c:v>
                </c:pt>
                <c:pt idx="13799">
                  <c:v>24852750</c:v>
                </c:pt>
                <c:pt idx="13800">
                  <c:v>24855000</c:v>
                </c:pt>
                <c:pt idx="13801">
                  <c:v>24857250</c:v>
                </c:pt>
                <c:pt idx="13802">
                  <c:v>24859500</c:v>
                </c:pt>
                <c:pt idx="13803">
                  <c:v>24861750</c:v>
                </c:pt>
                <c:pt idx="13804">
                  <c:v>24864000</c:v>
                </c:pt>
                <c:pt idx="13805">
                  <c:v>24866250</c:v>
                </c:pt>
                <c:pt idx="13806">
                  <c:v>24868500</c:v>
                </c:pt>
                <c:pt idx="13807">
                  <c:v>24870750</c:v>
                </c:pt>
                <c:pt idx="13808">
                  <c:v>24873000</c:v>
                </c:pt>
                <c:pt idx="13809">
                  <c:v>24875250</c:v>
                </c:pt>
                <c:pt idx="13810">
                  <c:v>24877500</c:v>
                </c:pt>
                <c:pt idx="13811">
                  <c:v>24879750</c:v>
                </c:pt>
                <c:pt idx="13812">
                  <c:v>24882000</c:v>
                </c:pt>
                <c:pt idx="13813">
                  <c:v>24884250</c:v>
                </c:pt>
                <c:pt idx="13814">
                  <c:v>24886500</c:v>
                </c:pt>
                <c:pt idx="13815">
                  <c:v>24888750</c:v>
                </c:pt>
                <c:pt idx="13816">
                  <c:v>24891000</c:v>
                </c:pt>
                <c:pt idx="13817">
                  <c:v>24893250</c:v>
                </c:pt>
                <c:pt idx="13818">
                  <c:v>24895500</c:v>
                </c:pt>
                <c:pt idx="13819">
                  <c:v>24897750</c:v>
                </c:pt>
                <c:pt idx="13820">
                  <c:v>24900000</c:v>
                </c:pt>
                <c:pt idx="13821">
                  <c:v>24902250</c:v>
                </c:pt>
                <c:pt idx="13822">
                  <c:v>24904500</c:v>
                </c:pt>
                <c:pt idx="13823">
                  <c:v>24906750</c:v>
                </c:pt>
                <c:pt idx="13824">
                  <c:v>24909000</c:v>
                </c:pt>
                <c:pt idx="13825">
                  <c:v>24911250</c:v>
                </c:pt>
                <c:pt idx="13826">
                  <c:v>24913500</c:v>
                </c:pt>
                <c:pt idx="13827">
                  <c:v>24915750</c:v>
                </c:pt>
                <c:pt idx="13828">
                  <c:v>24918000</c:v>
                </c:pt>
                <c:pt idx="13829">
                  <c:v>24920250</c:v>
                </c:pt>
                <c:pt idx="13830">
                  <c:v>24922500</c:v>
                </c:pt>
                <c:pt idx="13831">
                  <c:v>24924750</c:v>
                </c:pt>
                <c:pt idx="13832">
                  <c:v>24927000</c:v>
                </c:pt>
                <c:pt idx="13833">
                  <c:v>24929250</c:v>
                </c:pt>
                <c:pt idx="13834">
                  <c:v>24931500</c:v>
                </c:pt>
                <c:pt idx="13835">
                  <c:v>24933750</c:v>
                </c:pt>
                <c:pt idx="13836">
                  <c:v>24936000</c:v>
                </c:pt>
                <c:pt idx="13837">
                  <c:v>24938250</c:v>
                </c:pt>
                <c:pt idx="13838">
                  <c:v>24940500</c:v>
                </c:pt>
                <c:pt idx="13839">
                  <c:v>24942750</c:v>
                </c:pt>
                <c:pt idx="13840">
                  <c:v>24945000</c:v>
                </c:pt>
                <c:pt idx="13841">
                  <c:v>24947250</c:v>
                </c:pt>
                <c:pt idx="13842">
                  <c:v>24949500</c:v>
                </c:pt>
                <c:pt idx="13843">
                  <c:v>24951750</c:v>
                </c:pt>
                <c:pt idx="13844">
                  <c:v>24954000</c:v>
                </c:pt>
                <c:pt idx="13845">
                  <c:v>24956250</c:v>
                </c:pt>
                <c:pt idx="13846">
                  <c:v>24958500</c:v>
                </c:pt>
                <c:pt idx="13847">
                  <c:v>24960750</c:v>
                </c:pt>
                <c:pt idx="13848">
                  <c:v>24963000</c:v>
                </c:pt>
                <c:pt idx="13849">
                  <c:v>24965250</c:v>
                </c:pt>
                <c:pt idx="13850">
                  <c:v>24967500</c:v>
                </c:pt>
                <c:pt idx="13851">
                  <c:v>24969750</c:v>
                </c:pt>
                <c:pt idx="13852">
                  <c:v>24972000</c:v>
                </c:pt>
                <c:pt idx="13853">
                  <c:v>24974250</c:v>
                </c:pt>
                <c:pt idx="13854">
                  <c:v>24976500</c:v>
                </c:pt>
                <c:pt idx="13855">
                  <c:v>24978750</c:v>
                </c:pt>
                <c:pt idx="13856">
                  <c:v>24981000</c:v>
                </c:pt>
                <c:pt idx="13857">
                  <c:v>24983250</c:v>
                </c:pt>
                <c:pt idx="13858">
                  <c:v>24985500</c:v>
                </c:pt>
                <c:pt idx="13859">
                  <c:v>24987750</c:v>
                </c:pt>
                <c:pt idx="13860">
                  <c:v>24990000</c:v>
                </c:pt>
                <c:pt idx="13861">
                  <c:v>24992250</c:v>
                </c:pt>
                <c:pt idx="13862">
                  <c:v>24994500</c:v>
                </c:pt>
                <c:pt idx="13863">
                  <c:v>24996750</c:v>
                </c:pt>
                <c:pt idx="13864">
                  <c:v>24999000</c:v>
                </c:pt>
                <c:pt idx="13865">
                  <c:v>25001250</c:v>
                </c:pt>
                <c:pt idx="13866">
                  <c:v>25003500</c:v>
                </c:pt>
                <c:pt idx="13867">
                  <c:v>25005750</c:v>
                </c:pt>
                <c:pt idx="13868">
                  <c:v>25008000</c:v>
                </c:pt>
                <c:pt idx="13869">
                  <c:v>25010250</c:v>
                </c:pt>
                <c:pt idx="13870">
                  <c:v>25012500</c:v>
                </c:pt>
                <c:pt idx="13871">
                  <c:v>25014750</c:v>
                </c:pt>
                <c:pt idx="13872">
                  <c:v>25017000</c:v>
                </c:pt>
                <c:pt idx="13873">
                  <c:v>25019250</c:v>
                </c:pt>
                <c:pt idx="13874">
                  <c:v>25021500</c:v>
                </c:pt>
                <c:pt idx="13875">
                  <c:v>25023750</c:v>
                </c:pt>
                <c:pt idx="13876">
                  <c:v>25026000</c:v>
                </c:pt>
                <c:pt idx="13877">
                  <c:v>25028250</c:v>
                </c:pt>
                <c:pt idx="13878">
                  <c:v>25030500</c:v>
                </c:pt>
                <c:pt idx="13879">
                  <c:v>25032750</c:v>
                </c:pt>
                <c:pt idx="13880">
                  <c:v>25035000</c:v>
                </c:pt>
                <c:pt idx="13881">
                  <c:v>25037250</c:v>
                </c:pt>
                <c:pt idx="13882">
                  <c:v>25039500</c:v>
                </c:pt>
                <c:pt idx="13883">
                  <c:v>25041750</c:v>
                </c:pt>
                <c:pt idx="13884">
                  <c:v>25044000</c:v>
                </c:pt>
                <c:pt idx="13885">
                  <c:v>25046250</c:v>
                </c:pt>
                <c:pt idx="13886">
                  <c:v>25048500</c:v>
                </c:pt>
                <c:pt idx="13887">
                  <c:v>25050750</c:v>
                </c:pt>
                <c:pt idx="13888">
                  <c:v>25053000</c:v>
                </c:pt>
                <c:pt idx="13889">
                  <c:v>25055250</c:v>
                </c:pt>
                <c:pt idx="13890">
                  <c:v>25057500</c:v>
                </c:pt>
                <c:pt idx="13891">
                  <c:v>25059750</c:v>
                </c:pt>
                <c:pt idx="13892">
                  <c:v>25062000</c:v>
                </c:pt>
                <c:pt idx="13893">
                  <c:v>25064250</c:v>
                </c:pt>
                <c:pt idx="13894">
                  <c:v>25066500</c:v>
                </c:pt>
                <c:pt idx="13895">
                  <c:v>25068750</c:v>
                </c:pt>
                <c:pt idx="13896">
                  <c:v>25071000</c:v>
                </c:pt>
                <c:pt idx="13897">
                  <c:v>25073250</c:v>
                </c:pt>
                <c:pt idx="13898">
                  <c:v>25075500</c:v>
                </c:pt>
                <c:pt idx="13899">
                  <c:v>25077750</c:v>
                </c:pt>
                <c:pt idx="13900">
                  <c:v>25080000</c:v>
                </c:pt>
                <c:pt idx="13901">
                  <c:v>25082250</c:v>
                </c:pt>
                <c:pt idx="13902">
                  <c:v>25084500</c:v>
                </c:pt>
                <c:pt idx="13903">
                  <c:v>25086750</c:v>
                </c:pt>
                <c:pt idx="13904">
                  <c:v>25089000</c:v>
                </c:pt>
                <c:pt idx="13905">
                  <c:v>25091250</c:v>
                </c:pt>
                <c:pt idx="13906">
                  <c:v>25093500</c:v>
                </c:pt>
                <c:pt idx="13907">
                  <c:v>25095750</c:v>
                </c:pt>
                <c:pt idx="13908">
                  <c:v>25098000</c:v>
                </c:pt>
                <c:pt idx="13909">
                  <c:v>25100250</c:v>
                </c:pt>
                <c:pt idx="13910">
                  <c:v>25102500</c:v>
                </c:pt>
                <c:pt idx="13911">
                  <c:v>25104750</c:v>
                </c:pt>
                <c:pt idx="13912">
                  <c:v>25107000</c:v>
                </c:pt>
                <c:pt idx="13913">
                  <c:v>25109250</c:v>
                </c:pt>
                <c:pt idx="13914">
                  <c:v>25111500</c:v>
                </c:pt>
                <c:pt idx="13915">
                  <c:v>25113750</c:v>
                </c:pt>
                <c:pt idx="13916">
                  <c:v>25116000</c:v>
                </c:pt>
                <c:pt idx="13917">
                  <c:v>25118250</c:v>
                </c:pt>
                <c:pt idx="13918">
                  <c:v>25120500</c:v>
                </c:pt>
                <c:pt idx="13919">
                  <c:v>25122750</c:v>
                </c:pt>
                <c:pt idx="13920">
                  <c:v>25125000</c:v>
                </c:pt>
                <c:pt idx="13921">
                  <c:v>25127250</c:v>
                </c:pt>
                <c:pt idx="13922">
                  <c:v>25129500</c:v>
                </c:pt>
                <c:pt idx="13923">
                  <c:v>25131750</c:v>
                </c:pt>
                <c:pt idx="13924">
                  <c:v>25134000</c:v>
                </c:pt>
                <c:pt idx="13925">
                  <c:v>25136250</c:v>
                </c:pt>
                <c:pt idx="13926">
                  <c:v>25138500</c:v>
                </c:pt>
                <c:pt idx="13927">
                  <c:v>25140750</c:v>
                </c:pt>
                <c:pt idx="13928">
                  <c:v>25143000</c:v>
                </c:pt>
                <c:pt idx="13929">
                  <c:v>25145250</c:v>
                </c:pt>
                <c:pt idx="13930">
                  <c:v>25147500</c:v>
                </c:pt>
                <c:pt idx="13931">
                  <c:v>25149750</c:v>
                </c:pt>
                <c:pt idx="13932">
                  <c:v>25152000</c:v>
                </c:pt>
                <c:pt idx="13933">
                  <c:v>25154250</c:v>
                </c:pt>
                <c:pt idx="13934">
                  <c:v>25156500</c:v>
                </c:pt>
                <c:pt idx="13935">
                  <c:v>25158750</c:v>
                </c:pt>
                <c:pt idx="13936">
                  <c:v>25161000</c:v>
                </c:pt>
                <c:pt idx="13937">
                  <c:v>25163250</c:v>
                </c:pt>
                <c:pt idx="13938">
                  <c:v>25165500</c:v>
                </c:pt>
                <c:pt idx="13939">
                  <c:v>25167750</c:v>
                </c:pt>
                <c:pt idx="13940">
                  <c:v>25170000</c:v>
                </c:pt>
                <c:pt idx="13941">
                  <c:v>25172250</c:v>
                </c:pt>
                <c:pt idx="13942">
                  <c:v>25174500</c:v>
                </c:pt>
                <c:pt idx="13943">
                  <c:v>25176750</c:v>
                </c:pt>
                <c:pt idx="13944">
                  <c:v>25179000</c:v>
                </c:pt>
                <c:pt idx="13945">
                  <c:v>25181250</c:v>
                </c:pt>
                <c:pt idx="13946">
                  <c:v>25183500</c:v>
                </c:pt>
                <c:pt idx="13947">
                  <c:v>25185750</c:v>
                </c:pt>
                <c:pt idx="13948">
                  <c:v>25188000</c:v>
                </c:pt>
                <c:pt idx="13949">
                  <c:v>25190250</c:v>
                </c:pt>
                <c:pt idx="13950">
                  <c:v>25192500</c:v>
                </c:pt>
                <c:pt idx="13951">
                  <c:v>25194750</c:v>
                </c:pt>
                <c:pt idx="13952">
                  <c:v>25197000</c:v>
                </c:pt>
                <c:pt idx="13953">
                  <c:v>25199250</c:v>
                </c:pt>
                <c:pt idx="13954">
                  <c:v>25201500</c:v>
                </c:pt>
                <c:pt idx="13955">
                  <c:v>25203750</c:v>
                </c:pt>
                <c:pt idx="13956">
                  <c:v>25206000</c:v>
                </c:pt>
                <c:pt idx="13957">
                  <c:v>25208250</c:v>
                </c:pt>
                <c:pt idx="13958">
                  <c:v>25210500</c:v>
                </c:pt>
                <c:pt idx="13959">
                  <c:v>25212750</c:v>
                </c:pt>
                <c:pt idx="13960">
                  <c:v>25215000</c:v>
                </c:pt>
                <c:pt idx="13961">
                  <c:v>25217250</c:v>
                </c:pt>
                <c:pt idx="13962">
                  <c:v>25219500</c:v>
                </c:pt>
                <c:pt idx="13963">
                  <c:v>25221750</c:v>
                </c:pt>
                <c:pt idx="13964">
                  <c:v>25224000</c:v>
                </c:pt>
                <c:pt idx="13965">
                  <c:v>25226250</c:v>
                </c:pt>
                <c:pt idx="13966">
                  <c:v>25228500</c:v>
                </c:pt>
                <c:pt idx="13967">
                  <c:v>25230750</c:v>
                </c:pt>
                <c:pt idx="13968">
                  <c:v>25233000</c:v>
                </c:pt>
                <c:pt idx="13969">
                  <c:v>25235250</c:v>
                </c:pt>
                <c:pt idx="13970">
                  <c:v>25237500</c:v>
                </c:pt>
                <c:pt idx="13971">
                  <c:v>25239750</c:v>
                </c:pt>
                <c:pt idx="13972">
                  <c:v>25242000</c:v>
                </c:pt>
                <c:pt idx="13973">
                  <c:v>25244250</c:v>
                </c:pt>
                <c:pt idx="13974">
                  <c:v>25246500</c:v>
                </c:pt>
                <c:pt idx="13975">
                  <c:v>25248750</c:v>
                </c:pt>
                <c:pt idx="13976">
                  <c:v>25251000</c:v>
                </c:pt>
                <c:pt idx="13977">
                  <c:v>25253250</c:v>
                </c:pt>
                <c:pt idx="13978">
                  <c:v>25255500</c:v>
                </c:pt>
                <c:pt idx="13979">
                  <c:v>25257750</c:v>
                </c:pt>
                <c:pt idx="13980">
                  <c:v>25260000</c:v>
                </c:pt>
                <c:pt idx="13981">
                  <c:v>25262250</c:v>
                </c:pt>
                <c:pt idx="13982">
                  <c:v>25264500</c:v>
                </c:pt>
                <c:pt idx="13983">
                  <c:v>25266750</c:v>
                </c:pt>
                <c:pt idx="13984">
                  <c:v>25269000</c:v>
                </c:pt>
                <c:pt idx="13985">
                  <c:v>25271250</c:v>
                </c:pt>
                <c:pt idx="13986">
                  <c:v>25273500</c:v>
                </c:pt>
                <c:pt idx="13987">
                  <c:v>25275750</c:v>
                </c:pt>
                <c:pt idx="13988">
                  <c:v>25278000</c:v>
                </c:pt>
                <c:pt idx="13989">
                  <c:v>25280250</c:v>
                </c:pt>
                <c:pt idx="13990">
                  <c:v>25282500</c:v>
                </c:pt>
                <c:pt idx="13991">
                  <c:v>25284750</c:v>
                </c:pt>
                <c:pt idx="13992">
                  <c:v>25287000</c:v>
                </c:pt>
                <c:pt idx="13993">
                  <c:v>25289250</c:v>
                </c:pt>
                <c:pt idx="13994">
                  <c:v>25291500</c:v>
                </c:pt>
                <c:pt idx="13995">
                  <c:v>25293750</c:v>
                </c:pt>
                <c:pt idx="13996">
                  <c:v>25296000</c:v>
                </c:pt>
                <c:pt idx="13997">
                  <c:v>25298250</c:v>
                </c:pt>
                <c:pt idx="13998">
                  <c:v>25300500</c:v>
                </c:pt>
                <c:pt idx="13999">
                  <c:v>25302750</c:v>
                </c:pt>
                <c:pt idx="14000">
                  <c:v>25305000</c:v>
                </c:pt>
                <c:pt idx="14001">
                  <c:v>25307250</c:v>
                </c:pt>
                <c:pt idx="14002">
                  <c:v>25309500</c:v>
                </c:pt>
                <c:pt idx="14003">
                  <c:v>25311750</c:v>
                </c:pt>
                <c:pt idx="14004">
                  <c:v>25314000</c:v>
                </c:pt>
                <c:pt idx="14005">
                  <c:v>25316250</c:v>
                </c:pt>
                <c:pt idx="14006">
                  <c:v>25318500</c:v>
                </c:pt>
                <c:pt idx="14007">
                  <c:v>25320750</c:v>
                </c:pt>
                <c:pt idx="14008">
                  <c:v>25323000</c:v>
                </c:pt>
                <c:pt idx="14009">
                  <c:v>25325250</c:v>
                </c:pt>
                <c:pt idx="14010">
                  <c:v>25327500</c:v>
                </c:pt>
                <c:pt idx="14011">
                  <c:v>25329750</c:v>
                </c:pt>
                <c:pt idx="14012">
                  <c:v>25332000</c:v>
                </c:pt>
                <c:pt idx="14013">
                  <c:v>25334250</c:v>
                </c:pt>
                <c:pt idx="14014">
                  <c:v>25336500</c:v>
                </c:pt>
                <c:pt idx="14015">
                  <c:v>25338750</c:v>
                </c:pt>
                <c:pt idx="14016">
                  <c:v>25341000</c:v>
                </c:pt>
                <c:pt idx="14017">
                  <c:v>25343250</c:v>
                </c:pt>
                <c:pt idx="14018">
                  <c:v>25345500</c:v>
                </c:pt>
                <c:pt idx="14019">
                  <c:v>25347750</c:v>
                </c:pt>
                <c:pt idx="14020">
                  <c:v>25350000</c:v>
                </c:pt>
                <c:pt idx="14021">
                  <c:v>25352250</c:v>
                </c:pt>
                <c:pt idx="14022">
                  <c:v>25354500</c:v>
                </c:pt>
                <c:pt idx="14023">
                  <c:v>25356750</c:v>
                </c:pt>
                <c:pt idx="14024">
                  <c:v>25359000</c:v>
                </c:pt>
                <c:pt idx="14025">
                  <c:v>25361250</c:v>
                </c:pt>
                <c:pt idx="14026">
                  <c:v>25363500</c:v>
                </c:pt>
                <c:pt idx="14027">
                  <c:v>25365750</c:v>
                </c:pt>
                <c:pt idx="14028">
                  <c:v>25368000</c:v>
                </c:pt>
                <c:pt idx="14029">
                  <c:v>25370250</c:v>
                </c:pt>
                <c:pt idx="14030">
                  <c:v>25372500</c:v>
                </c:pt>
                <c:pt idx="14031">
                  <c:v>25374750</c:v>
                </c:pt>
                <c:pt idx="14032">
                  <c:v>25377000</c:v>
                </c:pt>
                <c:pt idx="14033">
                  <c:v>25379250</c:v>
                </c:pt>
                <c:pt idx="14034">
                  <c:v>25381500</c:v>
                </c:pt>
                <c:pt idx="14035">
                  <c:v>25383750</c:v>
                </c:pt>
                <c:pt idx="14036">
                  <c:v>25386000</c:v>
                </c:pt>
                <c:pt idx="14037">
                  <c:v>25388250</c:v>
                </c:pt>
                <c:pt idx="14038">
                  <c:v>25390500</c:v>
                </c:pt>
                <c:pt idx="14039">
                  <c:v>25392750</c:v>
                </c:pt>
                <c:pt idx="14040">
                  <c:v>25395000</c:v>
                </c:pt>
                <c:pt idx="14041">
                  <c:v>25397250</c:v>
                </c:pt>
                <c:pt idx="14042">
                  <c:v>25399500</c:v>
                </c:pt>
                <c:pt idx="14043">
                  <c:v>25401750</c:v>
                </c:pt>
                <c:pt idx="14044">
                  <c:v>25404000</c:v>
                </c:pt>
                <c:pt idx="14045">
                  <c:v>25406250</c:v>
                </c:pt>
                <c:pt idx="14046">
                  <c:v>25408500</c:v>
                </c:pt>
                <c:pt idx="14047">
                  <c:v>25410750</c:v>
                </c:pt>
                <c:pt idx="14048">
                  <c:v>25413000</c:v>
                </c:pt>
                <c:pt idx="14049">
                  <c:v>25415250</c:v>
                </c:pt>
                <c:pt idx="14050">
                  <c:v>25417500</c:v>
                </c:pt>
                <c:pt idx="14051">
                  <c:v>25419750</c:v>
                </c:pt>
                <c:pt idx="14052">
                  <c:v>25422000</c:v>
                </c:pt>
                <c:pt idx="14053">
                  <c:v>25424250</c:v>
                </c:pt>
                <c:pt idx="14054">
                  <c:v>25426500</c:v>
                </c:pt>
                <c:pt idx="14055">
                  <c:v>25428750</c:v>
                </c:pt>
                <c:pt idx="14056">
                  <c:v>25431000</c:v>
                </c:pt>
                <c:pt idx="14057">
                  <c:v>25433250</c:v>
                </c:pt>
                <c:pt idx="14058">
                  <c:v>25435500</c:v>
                </c:pt>
                <c:pt idx="14059">
                  <c:v>25437750</c:v>
                </c:pt>
                <c:pt idx="14060">
                  <c:v>25440000</c:v>
                </c:pt>
                <c:pt idx="14061">
                  <c:v>25442250</c:v>
                </c:pt>
                <c:pt idx="14062">
                  <c:v>25444500</c:v>
                </c:pt>
                <c:pt idx="14063">
                  <c:v>25446750</c:v>
                </c:pt>
                <c:pt idx="14064">
                  <c:v>25449000</c:v>
                </c:pt>
                <c:pt idx="14065">
                  <c:v>25451250</c:v>
                </c:pt>
                <c:pt idx="14066">
                  <c:v>25453500</c:v>
                </c:pt>
                <c:pt idx="14067">
                  <c:v>25455750</c:v>
                </c:pt>
                <c:pt idx="14068">
                  <c:v>25458000</c:v>
                </c:pt>
                <c:pt idx="14069">
                  <c:v>25460250</c:v>
                </c:pt>
                <c:pt idx="14070">
                  <c:v>25462500</c:v>
                </c:pt>
                <c:pt idx="14071">
                  <c:v>25464750</c:v>
                </c:pt>
                <c:pt idx="14072">
                  <c:v>25467000</c:v>
                </c:pt>
                <c:pt idx="14073">
                  <c:v>25469250</c:v>
                </c:pt>
                <c:pt idx="14074">
                  <c:v>25471500</c:v>
                </c:pt>
                <c:pt idx="14075">
                  <c:v>25473750</c:v>
                </c:pt>
                <c:pt idx="14076">
                  <c:v>25476000</c:v>
                </c:pt>
                <c:pt idx="14077">
                  <c:v>25478250</c:v>
                </c:pt>
                <c:pt idx="14078">
                  <c:v>25480500</c:v>
                </c:pt>
                <c:pt idx="14079">
                  <c:v>25482750</c:v>
                </c:pt>
                <c:pt idx="14080">
                  <c:v>25485000</c:v>
                </c:pt>
                <c:pt idx="14081">
                  <c:v>25487250</c:v>
                </c:pt>
                <c:pt idx="14082">
                  <c:v>25489500</c:v>
                </c:pt>
                <c:pt idx="14083">
                  <c:v>25491750</c:v>
                </c:pt>
                <c:pt idx="14084">
                  <c:v>25494000</c:v>
                </c:pt>
                <c:pt idx="14085">
                  <c:v>25496250</c:v>
                </c:pt>
                <c:pt idx="14086">
                  <c:v>25498500</c:v>
                </c:pt>
                <c:pt idx="14087">
                  <c:v>25500750</c:v>
                </c:pt>
                <c:pt idx="14088">
                  <c:v>25503000</c:v>
                </c:pt>
                <c:pt idx="14089">
                  <c:v>25505250</c:v>
                </c:pt>
                <c:pt idx="14090">
                  <c:v>25507500</c:v>
                </c:pt>
                <c:pt idx="14091">
                  <c:v>25509750</c:v>
                </c:pt>
                <c:pt idx="14092">
                  <c:v>25512000</c:v>
                </c:pt>
                <c:pt idx="14093">
                  <c:v>25514250</c:v>
                </c:pt>
                <c:pt idx="14094">
                  <c:v>25516500</c:v>
                </c:pt>
                <c:pt idx="14095">
                  <c:v>25518750</c:v>
                </c:pt>
                <c:pt idx="14096">
                  <c:v>25521000</c:v>
                </c:pt>
                <c:pt idx="14097">
                  <c:v>25523250</c:v>
                </c:pt>
                <c:pt idx="14098">
                  <c:v>25525500</c:v>
                </c:pt>
                <c:pt idx="14099">
                  <c:v>25527750</c:v>
                </c:pt>
                <c:pt idx="14100">
                  <c:v>25530000</c:v>
                </c:pt>
                <c:pt idx="14101">
                  <c:v>25532250</c:v>
                </c:pt>
                <c:pt idx="14102">
                  <c:v>25534500</c:v>
                </c:pt>
                <c:pt idx="14103">
                  <c:v>25536750</c:v>
                </c:pt>
                <c:pt idx="14104">
                  <c:v>25539000</c:v>
                </c:pt>
                <c:pt idx="14105">
                  <c:v>25541250</c:v>
                </c:pt>
                <c:pt idx="14106">
                  <c:v>25543500</c:v>
                </c:pt>
                <c:pt idx="14107">
                  <c:v>25545750</c:v>
                </c:pt>
                <c:pt idx="14108">
                  <c:v>25548000</c:v>
                </c:pt>
                <c:pt idx="14109">
                  <c:v>25550250</c:v>
                </c:pt>
                <c:pt idx="14110">
                  <c:v>25552500</c:v>
                </c:pt>
                <c:pt idx="14111">
                  <c:v>25554750</c:v>
                </c:pt>
                <c:pt idx="14112">
                  <c:v>25557000</c:v>
                </c:pt>
                <c:pt idx="14113">
                  <c:v>25559250</c:v>
                </c:pt>
                <c:pt idx="14114">
                  <c:v>25561500</c:v>
                </c:pt>
                <c:pt idx="14115">
                  <c:v>25563750</c:v>
                </c:pt>
                <c:pt idx="14116">
                  <c:v>25566000</c:v>
                </c:pt>
                <c:pt idx="14117">
                  <c:v>25568250</c:v>
                </c:pt>
                <c:pt idx="14118">
                  <c:v>25570500</c:v>
                </c:pt>
                <c:pt idx="14119">
                  <c:v>25572750</c:v>
                </c:pt>
                <c:pt idx="14120">
                  <c:v>25575000</c:v>
                </c:pt>
                <c:pt idx="14121">
                  <c:v>25577250</c:v>
                </c:pt>
                <c:pt idx="14122">
                  <c:v>25579500</c:v>
                </c:pt>
                <c:pt idx="14123">
                  <c:v>25581750</c:v>
                </c:pt>
                <c:pt idx="14124">
                  <c:v>25584000</c:v>
                </c:pt>
                <c:pt idx="14125">
                  <c:v>25586250</c:v>
                </c:pt>
                <c:pt idx="14126">
                  <c:v>25588500</c:v>
                </c:pt>
                <c:pt idx="14127">
                  <c:v>25590750</c:v>
                </c:pt>
                <c:pt idx="14128">
                  <c:v>25593000</c:v>
                </c:pt>
                <c:pt idx="14129">
                  <c:v>25595250</c:v>
                </c:pt>
                <c:pt idx="14130">
                  <c:v>25597500</c:v>
                </c:pt>
                <c:pt idx="14131">
                  <c:v>25599750</c:v>
                </c:pt>
                <c:pt idx="14132">
                  <c:v>25602000</c:v>
                </c:pt>
                <c:pt idx="14133">
                  <c:v>25604250</c:v>
                </c:pt>
                <c:pt idx="14134">
                  <c:v>25606500</c:v>
                </c:pt>
                <c:pt idx="14135">
                  <c:v>25608750</c:v>
                </c:pt>
                <c:pt idx="14136">
                  <c:v>25611000</c:v>
                </c:pt>
                <c:pt idx="14137">
                  <c:v>25613250</c:v>
                </c:pt>
                <c:pt idx="14138">
                  <c:v>25615500</c:v>
                </c:pt>
                <c:pt idx="14139">
                  <c:v>25617750</c:v>
                </c:pt>
                <c:pt idx="14140">
                  <c:v>25620000</c:v>
                </c:pt>
                <c:pt idx="14141">
                  <c:v>25622250</c:v>
                </c:pt>
                <c:pt idx="14142">
                  <c:v>25624500</c:v>
                </c:pt>
                <c:pt idx="14143">
                  <c:v>25626750</c:v>
                </c:pt>
                <c:pt idx="14144">
                  <c:v>25629000</c:v>
                </c:pt>
                <c:pt idx="14145">
                  <c:v>25631250</c:v>
                </c:pt>
                <c:pt idx="14146">
                  <c:v>25633500</c:v>
                </c:pt>
                <c:pt idx="14147">
                  <c:v>25635750</c:v>
                </c:pt>
                <c:pt idx="14148">
                  <c:v>25638000</c:v>
                </c:pt>
                <c:pt idx="14149">
                  <c:v>25640250</c:v>
                </c:pt>
                <c:pt idx="14150">
                  <c:v>25642500</c:v>
                </c:pt>
                <c:pt idx="14151">
                  <c:v>25644750</c:v>
                </c:pt>
                <c:pt idx="14152">
                  <c:v>25647000</c:v>
                </c:pt>
                <c:pt idx="14153">
                  <c:v>25649250</c:v>
                </c:pt>
                <c:pt idx="14154">
                  <c:v>25651500</c:v>
                </c:pt>
                <c:pt idx="14155">
                  <c:v>25653750</c:v>
                </c:pt>
                <c:pt idx="14156">
                  <c:v>25656000</c:v>
                </c:pt>
                <c:pt idx="14157">
                  <c:v>25658250</c:v>
                </c:pt>
                <c:pt idx="14158">
                  <c:v>25660500</c:v>
                </c:pt>
                <c:pt idx="14159">
                  <c:v>25662750</c:v>
                </c:pt>
                <c:pt idx="14160">
                  <c:v>25665000</c:v>
                </c:pt>
                <c:pt idx="14161">
                  <c:v>25667250</c:v>
                </c:pt>
                <c:pt idx="14162">
                  <c:v>25669500</c:v>
                </c:pt>
                <c:pt idx="14163">
                  <c:v>25671750</c:v>
                </c:pt>
                <c:pt idx="14164">
                  <c:v>25674000</c:v>
                </c:pt>
                <c:pt idx="14165">
                  <c:v>25676250</c:v>
                </c:pt>
                <c:pt idx="14166">
                  <c:v>25678500</c:v>
                </c:pt>
                <c:pt idx="14167">
                  <c:v>25680750</c:v>
                </c:pt>
                <c:pt idx="14168">
                  <c:v>25683000</c:v>
                </c:pt>
                <c:pt idx="14169">
                  <c:v>25685250</c:v>
                </c:pt>
                <c:pt idx="14170">
                  <c:v>25687500</c:v>
                </c:pt>
                <c:pt idx="14171">
                  <c:v>25689750</c:v>
                </c:pt>
                <c:pt idx="14172">
                  <c:v>25692000</c:v>
                </c:pt>
                <c:pt idx="14173">
                  <c:v>25694250</c:v>
                </c:pt>
                <c:pt idx="14174">
                  <c:v>25696500</c:v>
                </c:pt>
                <c:pt idx="14175">
                  <c:v>25698750</c:v>
                </c:pt>
                <c:pt idx="14176">
                  <c:v>25701000</c:v>
                </c:pt>
                <c:pt idx="14177">
                  <c:v>25703250</c:v>
                </c:pt>
                <c:pt idx="14178">
                  <c:v>25705500</c:v>
                </c:pt>
                <c:pt idx="14179">
                  <c:v>25707750</c:v>
                </c:pt>
                <c:pt idx="14180">
                  <c:v>25710000</c:v>
                </c:pt>
                <c:pt idx="14181">
                  <c:v>25712250</c:v>
                </c:pt>
                <c:pt idx="14182">
                  <c:v>25714500</c:v>
                </c:pt>
                <c:pt idx="14183">
                  <c:v>25716750</c:v>
                </c:pt>
                <c:pt idx="14184">
                  <c:v>25719000</c:v>
                </c:pt>
                <c:pt idx="14185">
                  <c:v>25721250</c:v>
                </c:pt>
                <c:pt idx="14186">
                  <c:v>25723500</c:v>
                </c:pt>
                <c:pt idx="14187">
                  <c:v>25725750</c:v>
                </c:pt>
                <c:pt idx="14188">
                  <c:v>25728000</c:v>
                </c:pt>
                <c:pt idx="14189">
                  <c:v>25730250</c:v>
                </c:pt>
                <c:pt idx="14190">
                  <c:v>25732500</c:v>
                </c:pt>
                <c:pt idx="14191">
                  <c:v>25734750</c:v>
                </c:pt>
                <c:pt idx="14192">
                  <c:v>25737000</c:v>
                </c:pt>
                <c:pt idx="14193">
                  <c:v>25739250</c:v>
                </c:pt>
                <c:pt idx="14194">
                  <c:v>25741500</c:v>
                </c:pt>
                <c:pt idx="14195">
                  <c:v>25743750</c:v>
                </c:pt>
                <c:pt idx="14196">
                  <c:v>25746000</c:v>
                </c:pt>
                <c:pt idx="14197">
                  <c:v>25748250</c:v>
                </c:pt>
                <c:pt idx="14198">
                  <c:v>25750500</c:v>
                </c:pt>
                <c:pt idx="14199">
                  <c:v>25752750</c:v>
                </c:pt>
                <c:pt idx="14200">
                  <c:v>25755000</c:v>
                </c:pt>
                <c:pt idx="14201">
                  <c:v>25757250</c:v>
                </c:pt>
                <c:pt idx="14202">
                  <c:v>25759500</c:v>
                </c:pt>
                <c:pt idx="14203">
                  <c:v>25761750</c:v>
                </c:pt>
                <c:pt idx="14204">
                  <c:v>25764000</c:v>
                </c:pt>
                <c:pt idx="14205">
                  <c:v>25766250</c:v>
                </c:pt>
                <c:pt idx="14206">
                  <c:v>25768500</c:v>
                </c:pt>
                <c:pt idx="14207">
                  <c:v>25770750</c:v>
                </c:pt>
                <c:pt idx="14208">
                  <c:v>25773000</c:v>
                </c:pt>
                <c:pt idx="14209">
                  <c:v>25775250</c:v>
                </c:pt>
                <c:pt idx="14210">
                  <c:v>25777500</c:v>
                </c:pt>
                <c:pt idx="14211">
                  <c:v>25779750</c:v>
                </c:pt>
                <c:pt idx="14212">
                  <c:v>25782000</c:v>
                </c:pt>
                <c:pt idx="14213">
                  <c:v>25784250</c:v>
                </c:pt>
                <c:pt idx="14214">
                  <c:v>25786500</c:v>
                </c:pt>
                <c:pt idx="14215">
                  <c:v>25788750</c:v>
                </c:pt>
                <c:pt idx="14216">
                  <c:v>25791000</c:v>
                </c:pt>
                <c:pt idx="14217">
                  <c:v>25793250</c:v>
                </c:pt>
                <c:pt idx="14218">
                  <c:v>25795500</c:v>
                </c:pt>
                <c:pt idx="14219">
                  <c:v>25797750</c:v>
                </c:pt>
                <c:pt idx="14220">
                  <c:v>25800000</c:v>
                </c:pt>
                <c:pt idx="14221">
                  <c:v>25802250</c:v>
                </c:pt>
                <c:pt idx="14222">
                  <c:v>25804500</c:v>
                </c:pt>
                <c:pt idx="14223">
                  <c:v>25806750</c:v>
                </c:pt>
                <c:pt idx="14224">
                  <c:v>25809000</c:v>
                </c:pt>
                <c:pt idx="14225">
                  <c:v>25811250</c:v>
                </c:pt>
                <c:pt idx="14226">
                  <c:v>25813500</c:v>
                </c:pt>
                <c:pt idx="14227">
                  <c:v>25815750</c:v>
                </c:pt>
                <c:pt idx="14228">
                  <c:v>25818000</c:v>
                </c:pt>
                <c:pt idx="14229">
                  <c:v>25820250</c:v>
                </c:pt>
                <c:pt idx="14230">
                  <c:v>25822500</c:v>
                </c:pt>
                <c:pt idx="14231">
                  <c:v>25824750</c:v>
                </c:pt>
                <c:pt idx="14232">
                  <c:v>25827000</c:v>
                </c:pt>
                <c:pt idx="14233">
                  <c:v>25829250</c:v>
                </c:pt>
                <c:pt idx="14234">
                  <c:v>25831500</c:v>
                </c:pt>
                <c:pt idx="14235">
                  <c:v>25833750</c:v>
                </c:pt>
                <c:pt idx="14236">
                  <c:v>25836000</c:v>
                </c:pt>
                <c:pt idx="14237">
                  <c:v>25838250</c:v>
                </c:pt>
                <c:pt idx="14238">
                  <c:v>25840500</c:v>
                </c:pt>
                <c:pt idx="14239">
                  <c:v>25842750</c:v>
                </c:pt>
                <c:pt idx="14240">
                  <c:v>25845000</c:v>
                </c:pt>
                <c:pt idx="14241">
                  <c:v>25847250</c:v>
                </c:pt>
                <c:pt idx="14242">
                  <c:v>25849500</c:v>
                </c:pt>
                <c:pt idx="14243">
                  <c:v>25851750</c:v>
                </c:pt>
                <c:pt idx="14244">
                  <c:v>25854000</c:v>
                </c:pt>
                <c:pt idx="14245">
                  <c:v>25856250</c:v>
                </c:pt>
                <c:pt idx="14246">
                  <c:v>25858500</c:v>
                </c:pt>
                <c:pt idx="14247">
                  <c:v>25860750</c:v>
                </c:pt>
                <c:pt idx="14248">
                  <c:v>25863000</c:v>
                </c:pt>
                <c:pt idx="14249">
                  <c:v>25865250</c:v>
                </c:pt>
                <c:pt idx="14250">
                  <c:v>25867500</c:v>
                </c:pt>
                <c:pt idx="14251">
                  <c:v>25869750</c:v>
                </c:pt>
                <c:pt idx="14252">
                  <c:v>25872000</c:v>
                </c:pt>
                <c:pt idx="14253">
                  <c:v>25874250</c:v>
                </c:pt>
                <c:pt idx="14254">
                  <c:v>25876500</c:v>
                </c:pt>
                <c:pt idx="14255">
                  <c:v>25878750</c:v>
                </c:pt>
                <c:pt idx="14256">
                  <c:v>25881000</c:v>
                </c:pt>
                <c:pt idx="14257">
                  <c:v>25883250</c:v>
                </c:pt>
                <c:pt idx="14258">
                  <c:v>25885500</c:v>
                </c:pt>
                <c:pt idx="14259">
                  <c:v>25887750</c:v>
                </c:pt>
                <c:pt idx="14260">
                  <c:v>25890000</c:v>
                </c:pt>
                <c:pt idx="14261">
                  <c:v>25892250</c:v>
                </c:pt>
                <c:pt idx="14262">
                  <c:v>25894500</c:v>
                </c:pt>
                <c:pt idx="14263">
                  <c:v>25896750</c:v>
                </c:pt>
                <c:pt idx="14264">
                  <c:v>25899000</c:v>
                </c:pt>
                <c:pt idx="14265">
                  <c:v>25901250</c:v>
                </c:pt>
                <c:pt idx="14266">
                  <c:v>25903500</c:v>
                </c:pt>
                <c:pt idx="14267">
                  <c:v>25905750</c:v>
                </c:pt>
                <c:pt idx="14268">
                  <c:v>25908000</c:v>
                </c:pt>
                <c:pt idx="14269">
                  <c:v>25910250</c:v>
                </c:pt>
                <c:pt idx="14270">
                  <c:v>25912500</c:v>
                </c:pt>
                <c:pt idx="14271">
                  <c:v>25914750</c:v>
                </c:pt>
                <c:pt idx="14272">
                  <c:v>25917000</c:v>
                </c:pt>
                <c:pt idx="14273">
                  <c:v>25919250</c:v>
                </c:pt>
                <c:pt idx="14274">
                  <c:v>25921500</c:v>
                </c:pt>
                <c:pt idx="14275">
                  <c:v>25923750</c:v>
                </c:pt>
                <c:pt idx="14276">
                  <c:v>25926000</c:v>
                </c:pt>
                <c:pt idx="14277">
                  <c:v>25928250</c:v>
                </c:pt>
                <c:pt idx="14278">
                  <c:v>25930500</c:v>
                </c:pt>
                <c:pt idx="14279">
                  <c:v>25932750</c:v>
                </c:pt>
                <c:pt idx="14280">
                  <c:v>25935000</c:v>
                </c:pt>
                <c:pt idx="14281">
                  <c:v>25937250</c:v>
                </c:pt>
                <c:pt idx="14282">
                  <c:v>25939500</c:v>
                </c:pt>
                <c:pt idx="14283">
                  <c:v>25941750</c:v>
                </c:pt>
                <c:pt idx="14284">
                  <c:v>25944000</c:v>
                </c:pt>
                <c:pt idx="14285">
                  <c:v>25946250</c:v>
                </c:pt>
                <c:pt idx="14286">
                  <c:v>25948500</c:v>
                </c:pt>
                <c:pt idx="14287">
                  <c:v>25950750</c:v>
                </c:pt>
                <c:pt idx="14288">
                  <c:v>25953000</c:v>
                </c:pt>
                <c:pt idx="14289">
                  <c:v>25955250</c:v>
                </c:pt>
                <c:pt idx="14290">
                  <c:v>25957500</c:v>
                </c:pt>
                <c:pt idx="14291">
                  <c:v>25959750</c:v>
                </c:pt>
                <c:pt idx="14292">
                  <c:v>25962000</c:v>
                </c:pt>
                <c:pt idx="14293">
                  <c:v>25964250</c:v>
                </c:pt>
                <c:pt idx="14294">
                  <c:v>25966500</c:v>
                </c:pt>
                <c:pt idx="14295">
                  <c:v>25968750</c:v>
                </c:pt>
                <c:pt idx="14296">
                  <c:v>25971000</c:v>
                </c:pt>
                <c:pt idx="14297">
                  <c:v>25973250</c:v>
                </c:pt>
                <c:pt idx="14298">
                  <c:v>25975500</c:v>
                </c:pt>
                <c:pt idx="14299">
                  <c:v>25977750</c:v>
                </c:pt>
                <c:pt idx="14300">
                  <c:v>25980000</c:v>
                </c:pt>
                <c:pt idx="14301">
                  <c:v>25982250</c:v>
                </c:pt>
                <c:pt idx="14302">
                  <c:v>25984500</c:v>
                </c:pt>
                <c:pt idx="14303">
                  <c:v>25986750</c:v>
                </c:pt>
                <c:pt idx="14304">
                  <c:v>25989000</c:v>
                </c:pt>
                <c:pt idx="14305">
                  <c:v>25991250</c:v>
                </c:pt>
                <c:pt idx="14306">
                  <c:v>25993500</c:v>
                </c:pt>
                <c:pt idx="14307">
                  <c:v>25995750</c:v>
                </c:pt>
                <c:pt idx="14308">
                  <c:v>25998000</c:v>
                </c:pt>
                <c:pt idx="14309">
                  <c:v>26000250</c:v>
                </c:pt>
                <c:pt idx="14310">
                  <c:v>26002500</c:v>
                </c:pt>
                <c:pt idx="14311">
                  <c:v>26004750</c:v>
                </c:pt>
                <c:pt idx="14312">
                  <c:v>26007000</c:v>
                </c:pt>
                <c:pt idx="14313">
                  <c:v>26009250</c:v>
                </c:pt>
                <c:pt idx="14314">
                  <c:v>26011500</c:v>
                </c:pt>
                <c:pt idx="14315">
                  <c:v>26013750</c:v>
                </c:pt>
                <c:pt idx="14316">
                  <c:v>26016000</c:v>
                </c:pt>
                <c:pt idx="14317">
                  <c:v>26018250</c:v>
                </c:pt>
                <c:pt idx="14318">
                  <c:v>26020500</c:v>
                </c:pt>
                <c:pt idx="14319">
                  <c:v>26022750</c:v>
                </c:pt>
                <c:pt idx="14320">
                  <c:v>26025000</c:v>
                </c:pt>
                <c:pt idx="14321">
                  <c:v>26027250</c:v>
                </c:pt>
                <c:pt idx="14322">
                  <c:v>26029500</c:v>
                </c:pt>
                <c:pt idx="14323">
                  <c:v>26031750</c:v>
                </c:pt>
                <c:pt idx="14324">
                  <c:v>26034000</c:v>
                </c:pt>
                <c:pt idx="14325">
                  <c:v>26036250</c:v>
                </c:pt>
                <c:pt idx="14326">
                  <c:v>26038500</c:v>
                </c:pt>
                <c:pt idx="14327">
                  <c:v>26040750</c:v>
                </c:pt>
                <c:pt idx="14328">
                  <c:v>26043000</c:v>
                </c:pt>
                <c:pt idx="14329">
                  <c:v>26045250</c:v>
                </c:pt>
                <c:pt idx="14330">
                  <c:v>26047500</c:v>
                </c:pt>
                <c:pt idx="14331">
                  <c:v>26049750</c:v>
                </c:pt>
                <c:pt idx="14332">
                  <c:v>26052000</c:v>
                </c:pt>
                <c:pt idx="14333">
                  <c:v>26054250</c:v>
                </c:pt>
                <c:pt idx="14334">
                  <c:v>26056500</c:v>
                </c:pt>
                <c:pt idx="14335">
                  <c:v>26058750</c:v>
                </c:pt>
                <c:pt idx="14336">
                  <c:v>26061000</c:v>
                </c:pt>
                <c:pt idx="14337">
                  <c:v>26063250</c:v>
                </c:pt>
                <c:pt idx="14338">
                  <c:v>26065500</c:v>
                </c:pt>
                <c:pt idx="14339">
                  <c:v>26067750</c:v>
                </c:pt>
                <c:pt idx="14340">
                  <c:v>26070000</c:v>
                </c:pt>
                <c:pt idx="14341">
                  <c:v>26072250</c:v>
                </c:pt>
                <c:pt idx="14342">
                  <c:v>26074500</c:v>
                </c:pt>
                <c:pt idx="14343">
                  <c:v>26076750</c:v>
                </c:pt>
                <c:pt idx="14344">
                  <c:v>26079000</c:v>
                </c:pt>
                <c:pt idx="14345">
                  <c:v>26081250</c:v>
                </c:pt>
                <c:pt idx="14346">
                  <c:v>26083500</c:v>
                </c:pt>
                <c:pt idx="14347">
                  <c:v>26085750</c:v>
                </c:pt>
                <c:pt idx="14348">
                  <c:v>26088000</c:v>
                </c:pt>
                <c:pt idx="14349">
                  <c:v>26090250</c:v>
                </c:pt>
                <c:pt idx="14350">
                  <c:v>26092500</c:v>
                </c:pt>
                <c:pt idx="14351">
                  <c:v>26094750</c:v>
                </c:pt>
                <c:pt idx="14352">
                  <c:v>26097000</c:v>
                </c:pt>
                <c:pt idx="14353">
                  <c:v>26099250</c:v>
                </c:pt>
                <c:pt idx="14354">
                  <c:v>26101500</c:v>
                </c:pt>
                <c:pt idx="14355">
                  <c:v>26103750</c:v>
                </c:pt>
                <c:pt idx="14356">
                  <c:v>26106000</c:v>
                </c:pt>
                <c:pt idx="14357">
                  <c:v>26108250</c:v>
                </c:pt>
                <c:pt idx="14358">
                  <c:v>26110500</c:v>
                </c:pt>
                <c:pt idx="14359">
                  <c:v>26112750</c:v>
                </c:pt>
                <c:pt idx="14360">
                  <c:v>26115000</c:v>
                </c:pt>
                <c:pt idx="14361">
                  <c:v>26117250</c:v>
                </c:pt>
                <c:pt idx="14362">
                  <c:v>26119500</c:v>
                </c:pt>
                <c:pt idx="14363">
                  <c:v>26121750</c:v>
                </c:pt>
                <c:pt idx="14364">
                  <c:v>26124000</c:v>
                </c:pt>
                <c:pt idx="14365">
                  <c:v>26126250</c:v>
                </c:pt>
                <c:pt idx="14366">
                  <c:v>26128500</c:v>
                </c:pt>
                <c:pt idx="14367">
                  <c:v>26130750</c:v>
                </c:pt>
                <c:pt idx="14368">
                  <c:v>26133000</c:v>
                </c:pt>
                <c:pt idx="14369">
                  <c:v>26135250</c:v>
                </c:pt>
                <c:pt idx="14370">
                  <c:v>26137500</c:v>
                </c:pt>
                <c:pt idx="14371">
                  <c:v>26139750</c:v>
                </c:pt>
                <c:pt idx="14372">
                  <c:v>26142000</c:v>
                </c:pt>
                <c:pt idx="14373">
                  <c:v>26144250</c:v>
                </c:pt>
                <c:pt idx="14374">
                  <c:v>26146500</c:v>
                </c:pt>
                <c:pt idx="14375">
                  <c:v>26148750</c:v>
                </c:pt>
                <c:pt idx="14376">
                  <c:v>26151000</c:v>
                </c:pt>
                <c:pt idx="14377">
                  <c:v>26153250</c:v>
                </c:pt>
                <c:pt idx="14378">
                  <c:v>26155500</c:v>
                </c:pt>
                <c:pt idx="14379">
                  <c:v>26157750</c:v>
                </c:pt>
                <c:pt idx="14380">
                  <c:v>26160000</c:v>
                </c:pt>
                <c:pt idx="14381">
                  <c:v>26162250</c:v>
                </c:pt>
                <c:pt idx="14382">
                  <c:v>26164500</c:v>
                </c:pt>
                <c:pt idx="14383">
                  <c:v>26166750</c:v>
                </c:pt>
                <c:pt idx="14384">
                  <c:v>26169000</c:v>
                </c:pt>
                <c:pt idx="14385">
                  <c:v>26171250</c:v>
                </c:pt>
                <c:pt idx="14386">
                  <c:v>26173500</c:v>
                </c:pt>
                <c:pt idx="14387">
                  <c:v>26175750</c:v>
                </c:pt>
                <c:pt idx="14388">
                  <c:v>26178000</c:v>
                </c:pt>
                <c:pt idx="14389">
                  <c:v>26180250</c:v>
                </c:pt>
                <c:pt idx="14390">
                  <c:v>26182500</c:v>
                </c:pt>
                <c:pt idx="14391">
                  <c:v>26184750</c:v>
                </c:pt>
                <c:pt idx="14392">
                  <c:v>26187000</c:v>
                </c:pt>
                <c:pt idx="14393">
                  <c:v>26189250</c:v>
                </c:pt>
                <c:pt idx="14394">
                  <c:v>26191500</c:v>
                </c:pt>
                <c:pt idx="14395">
                  <c:v>26193750</c:v>
                </c:pt>
                <c:pt idx="14396">
                  <c:v>26196000</c:v>
                </c:pt>
                <c:pt idx="14397">
                  <c:v>26198250</c:v>
                </c:pt>
                <c:pt idx="14398">
                  <c:v>26200500</c:v>
                </c:pt>
                <c:pt idx="14399">
                  <c:v>26202750</c:v>
                </c:pt>
                <c:pt idx="14400">
                  <c:v>26205000</c:v>
                </c:pt>
                <c:pt idx="14401">
                  <c:v>26207250</c:v>
                </c:pt>
                <c:pt idx="14402">
                  <c:v>26209500</c:v>
                </c:pt>
                <c:pt idx="14403">
                  <c:v>26211750</c:v>
                </c:pt>
                <c:pt idx="14404">
                  <c:v>26214000</c:v>
                </c:pt>
                <c:pt idx="14405">
                  <c:v>26216250</c:v>
                </c:pt>
                <c:pt idx="14406">
                  <c:v>26218500</c:v>
                </c:pt>
                <c:pt idx="14407">
                  <c:v>26220750</c:v>
                </c:pt>
                <c:pt idx="14408">
                  <c:v>26223000</c:v>
                </c:pt>
                <c:pt idx="14409">
                  <c:v>26225250</c:v>
                </c:pt>
                <c:pt idx="14410">
                  <c:v>26227500</c:v>
                </c:pt>
                <c:pt idx="14411">
                  <c:v>26229750</c:v>
                </c:pt>
                <c:pt idx="14412">
                  <c:v>26232000</c:v>
                </c:pt>
                <c:pt idx="14413">
                  <c:v>26234250</c:v>
                </c:pt>
                <c:pt idx="14414">
                  <c:v>26236500</c:v>
                </c:pt>
                <c:pt idx="14415">
                  <c:v>26238750</c:v>
                </c:pt>
                <c:pt idx="14416">
                  <c:v>26241000</c:v>
                </c:pt>
                <c:pt idx="14417">
                  <c:v>26243250</c:v>
                </c:pt>
                <c:pt idx="14418">
                  <c:v>26245500</c:v>
                </c:pt>
                <c:pt idx="14419">
                  <c:v>26247750</c:v>
                </c:pt>
                <c:pt idx="14420">
                  <c:v>26250000</c:v>
                </c:pt>
                <c:pt idx="14421">
                  <c:v>26252250</c:v>
                </c:pt>
                <c:pt idx="14422">
                  <c:v>26254500</c:v>
                </c:pt>
                <c:pt idx="14423">
                  <c:v>26256750</c:v>
                </c:pt>
                <c:pt idx="14424">
                  <c:v>26259000</c:v>
                </c:pt>
                <c:pt idx="14425">
                  <c:v>26261250</c:v>
                </c:pt>
                <c:pt idx="14426">
                  <c:v>26263500</c:v>
                </c:pt>
                <c:pt idx="14427">
                  <c:v>26265750</c:v>
                </c:pt>
                <c:pt idx="14428">
                  <c:v>26268000</c:v>
                </c:pt>
                <c:pt idx="14429">
                  <c:v>26270250</c:v>
                </c:pt>
                <c:pt idx="14430">
                  <c:v>26272500</c:v>
                </c:pt>
                <c:pt idx="14431">
                  <c:v>26274750</c:v>
                </c:pt>
                <c:pt idx="14432">
                  <c:v>26277000</c:v>
                </c:pt>
                <c:pt idx="14433">
                  <c:v>26279250</c:v>
                </c:pt>
                <c:pt idx="14434">
                  <c:v>26281500</c:v>
                </c:pt>
                <c:pt idx="14435">
                  <c:v>26283750</c:v>
                </c:pt>
                <c:pt idx="14436">
                  <c:v>26286000</c:v>
                </c:pt>
                <c:pt idx="14437">
                  <c:v>26288250</c:v>
                </c:pt>
                <c:pt idx="14438">
                  <c:v>26290500</c:v>
                </c:pt>
                <c:pt idx="14439">
                  <c:v>26292750</c:v>
                </c:pt>
                <c:pt idx="14440">
                  <c:v>26295000</c:v>
                </c:pt>
                <c:pt idx="14441">
                  <c:v>26297250</c:v>
                </c:pt>
                <c:pt idx="14442">
                  <c:v>26299500</c:v>
                </c:pt>
                <c:pt idx="14443">
                  <c:v>26301750</c:v>
                </c:pt>
                <c:pt idx="14444">
                  <c:v>26304000</c:v>
                </c:pt>
                <c:pt idx="14445">
                  <c:v>26306250</c:v>
                </c:pt>
                <c:pt idx="14446">
                  <c:v>26308500</c:v>
                </c:pt>
                <c:pt idx="14447">
                  <c:v>26310750</c:v>
                </c:pt>
                <c:pt idx="14448">
                  <c:v>26313000</c:v>
                </c:pt>
                <c:pt idx="14449">
                  <c:v>26315250</c:v>
                </c:pt>
                <c:pt idx="14450">
                  <c:v>26317500</c:v>
                </c:pt>
                <c:pt idx="14451">
                  <c:v>26319750</c:v>
                </c:pt>
                <c:pt idx="14452">
                  <c:v>26322000</c:v>
                </c:pt>
                <c:pt idx="14453">
                  <c:v>26324250</c:v>
                </c:pt>
                <c:pt idx="14454">
                  <c:v>26326500</c:v>
                </c:pt>
                <c:pt idx="14455">
                  <c:v>26328750</c:v>
                </c:pt>
                <c:pt idx="14456">
                  <c:v>26331000</c:v>
                </c:pt>
                <c:pt idx="14457">
                  <c:v>26333250</c:v>
                </c:pt>
                <c:pt idx="14458">
                  <c:v>26335500</c:v>
                </c:pt>
                <c:pt idx="14459">
                  <c:v>26337750</c:v>
                </c:pt>
                <c:pt idx="14460">
                  <c:v>26340000</c:v>
                </c:pt>
                <c:pt idx="14461">
                  <c:v>26342250</c:v>
                </c:pt>
                <c:pt idx="14462">
                  <c:v>26344500</c:v>
                </c:pt>
                <c:pt idx="14463">
                  <c:v>26346750</c:v>
                </c:pt>
                <c:pt idx="14464">
                  <c:v>26349000</c:v>
                </c:pt>
                <c:pt idx="14465">
                  <c:v>26351250</c:v>
                </c:pt>
                <c:pt idx="14466">
                  <c:v>26353500</c:v>
                </c:pt>
                <c:pt idx="14467">
                  <c:v>26355750</c:v>
                </c:pt>
                <c:pt idx="14468">
                  <c:v>26358000</c:v>
                </c:pt>
                <c:pt idx="14469">
                  <c:v>26360250</c:v>
                </c:pt>
                <c:pt idx="14470">
                  <c:v>26362500</c:v>
                </c:pt>
                <c:pt idx="14471">
                  <c:v>26364750</c:v>
                </c:pt>
                <c:pt idx="14472">
                  <c:v>26367000</c:v>
                </c:pt>
                <c:pt idx="14473">
                  <c:v>26369250</c:v>
                </c:pt>
                <c:pt idx="14474">
                  <c:v>26371500</c:v>
                </c:pt>
                <c:pt idx="14475">
                  <c:v>26373750</c:v>
                </c:pt>
                <c:pt idx="14476">
                  <c:v>26376000</c:v>
                </c:pt>
                <c:pt idx="14477">
                  <c:v>26378250</c:v>
                </c:pt>
                <c:pt idx="14478">
                  <c:v>26380500</c:v>
                </c:pt>
                <c:pt idx="14479">
                  <c:v>26382750</c:v>
                </c:pt>
                <c:pt idx="14480">
                  <c:v>26385000</c:v>
                </c:pt>
                <c:pt idx="14481">
                  <c:v>26387250</c:v>
                </c:pt>
                <c:pt idx="14482">
                  <c:v>26389500</c:v>
                </c:pt>
                <c:pt idx="14483">
                  <c:v>26391750</c:v>
                </c:pt>
                <c:pt idx="14484">
                  <c:v>26394000</c:v>
                </c:pt>
                <c:pt idx="14485">
                  <c:v>26396250</c:v>
                </c:pt>
                <c:pt idx="14486">
                  <c:v>26398500</c:v>
                </c:pt>
                <c:pt idx="14487">
                  <c:v>26400750</c:v>
                </c:pt>
                <c:pt idx="14488">
                  <c:v>26403000</c:v>
                </c:pt>
                <c:pt idx="14489">
                  <c:v>26405250</c:v>
                </c:pt>
                <c:pt idx="14490">
                  <c:v>26407500</c:v>
                </c:pt>
                <c:pt idx="14491">
                  <c:v>26409750</c:v>
                </c:pt>
                <c:pt idx="14492">
                  <c:v>26412000</c:v>
                </c:pt>
                <c:pt idx="14493">
                  <c:v>26414250</c:v>
                </c:pt>
                <c:pt idx="14494">
                  <c:v>26416500</c:v>
                </c:pt>
                <c:pt idx="14495">
                  <c:v>26418750</c:v>
                </c:pt>
                <c:pt idx="14496">
                  <c:v>26421000</c:v>
                </c:pt>
                <c:pt idx="14497">
                  <c:v>26423250</c:v>
                </c:pt>
                <c:pt idx="14498">
                  <c:v>26425500</c:v>
                </c:pt>
                <c:pt idx="14499">
                  <c:v>26427750</c:v>
                </c:pt>
                <c:pt idx="14500">
                  <c:v>26430000</c:v>
                </c:pt>
                <c:pt idx="14501">
                  <c:v>26432250</c:v>
                </c:pt>
                <c:pt idx="14502">
                  <c:v>26434500</c:v>
                </c:pt>
                <c:pt idx="14503">
                  <c:v>26436750</c:v>
                </c:pt>
                <c:pt idx="14504">
                  <c:v>26439000</c:v>
                </c:pt>
                <c:pt idx="14505">
                  <c:v>26441250</c:v>
                </c:pt>
                <c:pt idx="14506">
                  <c:v>26443500</c:v>
                </c:pt>
                <c:pt idx="14507">
                  <c:v>26445750</c:v>
                </c:pt>
                <c:pt idx="14508">
                  <c:v>26448000</c:v>
                </c:pt>
                <c:pt idx="14509">
                  <c:v>26450250</c:v>
                </c:pt>
                <c:pt idx="14510">
                  <c:v>26452500</c:v>
                </c:pt>
                <c:pt idx="14511">
                  <c:v>26454750</c:v>
                </c:pt>
                <c:pt idx="14512">
                  <c:v>26457000</c:v>
                </c:pt>
                <c:pt idx="14513">
                  <c:v>26459250</c:v>
                </c:pt>
                <c:pt idx="14514">
                  <c:v>26461500</c:v>
                </c:pt>
                <c:pt idx="14515">
                  <c:v>26463750</c:v>
                </c:pt>
                <c:pt idx="14516">
                  <c:v>26466000</c:v>
                </c:pt>
                <c:pt idx="14517">
                  <c:v>26468250</c:v>
                </c:pt>
                <c:pt idx="14518">
                  <c:v>26470500</c:v>
                </c:pt>
                <c:pt idx="14519">
                  <c:v>26472750</c:v>
                </c:pt>
                <c:pt idx="14520">
                  <c:v>26475000</c:v>
                </c:pt>
                <c:pt idx="14521">
                  <c:v>26477250</c:v>
                </c:pt>
                <c:pt idx="14522">
                  <c:v>26479500</c:v>
                </c:pt>
                <c:pt idx="14523">
                  <c:v>26481750</c:v>
                </c:pt>
                <c:pt idx="14524">
                  <c:v>26484000</c:v>
                </c:pt>
                <c:pt idx="14525">
                  <c:v>26486250</c:v>
                </c:pt>
                <c:pt idx="14526">
                  <c:v>26488500</c:v>
                </c:pt>
                <c:pt idx="14527">
                  <c:v>26490750</c:v>
                </c:pt>
                <c:pt idx="14528">
                  <c:v>26493000</c:v>
                </c:pt>
                <c:pt idx="14529">
                  <c:v>26495250</c:v>
                </c:pt>
                <c:pt idx="14530">
                  <c:v>26497500</c:v>
                </c:pt>
                <c:pt idx="14531">
                  <c:v>26499750</c:v>
                </c:pt>
                <c:pt idx="14532">
                  <c:v>26502000</c:v>
                </c:pt>
                <c:pt idx="14533">
                  <c:v>26504250</c:v>
                </c:pt>
                <c:pt idx="14534">
                  <c:v>26506500</c:v>
                </c:pt>
                <c:pt idx="14535">
                  <c:v>26508750</c:v>
                </c:pt>
                <c:pt idx="14536">
                  <c:v>26511000</c:v>
                </c:pt>
                <c:pt idx="14537">
                  <c:v>26513250</c:v>
                </c:pt>
                <c:pt idx="14538">
                  <c:v>26515500</c:v>
                </c:pt>
                <c:pt idx="14539">
                  <c:v>26517750</c:v>
                </c:pt>
                <c:pt idx="14540">
                  <c:v>26520000</c:v>
                </c:pt>
                <c:pt idx="14541">
                  <c:v>26522250</c:v>
                </c:pt>
                <c:pt idx="14542">
                  <c:v>26524500</c:v>
                </c:pt>
                <c:pt idx="14543">
                  <c:v>26526750</c:v>
                </c:pt>
                <c:pt idx="14544">
                  <c:v>26529000</c:v>
                </c:pt>
                <c:pt idx="14545">
                  <c:v>26531250</c:v>
                </c:pt>
                <c:pt idx="14546">
                  <c:v>26533500</c:v>
                </c:pt>
                <c:pt idx="14547">
                  <c:v>26535750</c:v>
                </c:pt>
                <c:pt idx="14548">
                  <c:v>26538000</c:v>
                </c:pt>
                <c:pt idx="14549">
                  <c:v>26540250</c:v>
                </c:pt>
                <c:pt idx="14550">
                  <c:v>26542500</c:v>
                </c:pt>
                <c:pt idx="14551">
                  <c:v>26544750</c:v>
                </c:pt>
                <c:pt idx="14552">
                  <c:v>26547000</c:v>
                </c:pt>
                <c:pt idx="14553">
                  <c:v>26549250</c:v>
                </c:pt>
                <c:pt idx="14554">
                  <c:v>26551500</c:v>
                </c:pt>
                <c:pt idx="14555">
                  <c:v>26553750</c:v>
                </c:pt>
                <c:pt idx="14556">
                  <c:v>26556000</c:v>
                </c:pt>
                <c:pt idx="14557">
                  <c:v>26558250</c:v>
                </c:pt>
                <c:pt idx="14558">
                  <c:v>26560500</c:v>
                </c:pt>
                <c:pt idx="14559">
                  <c:v>26562750</c:v>
                </c:pt>
                <c:pt idx="14560">
                  <c:v>26565000</c:v>
                </c:pt>
                <c:pt idx="14561">
                  <c:v>26567250</c:v>
                </c:pt>
                <c:pt idx="14562">
                  <c:v>26569500</c:v>
                </c:pt>
                <c:pt idx="14563">
                  <c:v>26571750</c:v>
                </c:pt>
                <c:pt idx="14564">
                  <c:v>26574000</c:v>
                </c:pt>
                <c:pt idx="14565">
                  <c:v>26576250</c:v>
                </c:pt>
                <c:pt idx="14566">
                  <c:v>26578500</c:v>
                </c:pt>
                <c:pt idx="14567">
                  <c:v>26580750</c:v>
                </c:pt>
                <c:pt idx="14568">
                  <c:v>26583000</c:v>
                </c:pt>
                <c:pt idx="14569">
                  <c:v>26585250</c:v>
                </c:pt>
                <c:pt idx="14570">
                  <c:v>26587500</c:v>
                </c:pt>
                <c:pt idx="14571">
                  <c:v>26589750</c:v>
                </c:pt>
                <c:pt idx="14572">
                  <c:v>26592000</c:v>
                </c:pt>
                <c:pt idx="14573">
                  <c:v>26594250</c:v>
                </c:pt>
                <c:pt idx="14574">
                  <c:v>26596500</c:v>
                </c:pt>
                <c:pt idx="14575">
                  <c:v>26598750</c:v>
                </c:pt>
                <c:pt idx="14576">
                  <c:v>26601000</c:v>
                </c:pt>
                <c:pt idx="14577">
                  <c:v>26603250</c:v>
                </c:pt>
                <c:pt idx="14578">
                  <c:v>26605500</c:v>
                </c:pt>
                <c:pt idx="14579">
                  <c:v>26607750</c:v>
                </c:pt>
                <c:pt idx="14580">
                  <c:v>26610000</c:v>
                </c:pt>
                <c:pt idx="14581">
                  <c:v>26612250</c:v>
                </c:pt>
                <c:pt idx="14582">
                  <c:v>26614500</c:v>
                </c:pt>
                <c:pt idx="14583">
                  <c:v>26616750</c:v>
                </c:pt>
                <c:pt idx="14584">
                  <c:v>26619000</c:v>
                </c:pt>
                <c:pt idx="14585">
                  <c:v>26621250</c:v>
                </c:pt>
                <c:pt idx="14586">
                  <c:v>26623500</c:v>
                </c:pt>
                <c:pt idx="14587">
                  <c:v>26625750</c:v>
                </c:pt>
                <c:pt idx="14588">
                  <c:v>26628000</c:v>
                </c:pt>
                <c:pt idx="14589">
                  <c:v>26630250</c:v>
                </c:pt>
                <c:pt idx="14590">
                  <c:v>26632500</c:v>
                </c:pt>
                <c:pt idx="14591">
                  <c:v>26634750</c:v>
                </c:pt>
                <c:pt idx="14592">
                  <c:v>26637000</c:v>
                </c:pt>
                <c:pt idx="14593">
                  <c:v>26639250</c:v>
                </c:pt>
                <c:pt idx="14594">
                  <c:v>26641500</c:v>
                </c:pt>
                <c:pt idx="14595">
                  <c:v>26643750</c:v>
                </c:pt>
                <c:pt idx="14596">
                  <c:v>26646000</c:v>
                </c:pt>
                <c:pt idx="14597">
                  <c:v>26648250</c:v>
                </c:pt>
                <c:pt idx="14598">
                  <c:v>26650500</c:v>
                </c:pt>
                <c:pt idx="14599">
                  <c:v>26652750</c:v>
                </c:pt>
                <c:pt idx="14600">
                  <c:v>26655000</c:v>
                </c:pt>
                <c:pt idx="14601">
                  <c:v>26657250</c:v>
                </c:pt>
                <c:pt idx="14602">
                  <c:v>26659500</c:v>
                </c:pt>
                <c:pt idx="14603">
                  <c:v>26661750</c:v>
                </c:pt>
                <c:pt idx="14604">
                  <c:v>26664000</c:v>
                </c:pt>
                <c:pt idx="14605">
                  <c:v>26666250</c:v>
                </c:pt>
                <c:pt idx="14606">
                  <c:v>26668500</c:v>
                </c:pt>
                <c:pt idx="14607">
                  <c:v>26670750</c:v>
                </c:pt>
                <c:pt idx="14608">
                  <c:v>26673000</c:v>
                </c:pt>
                <c:pt idx="14609">
                  <c:v>26675250</c:v>
                </c:pt>
                <c:pt idx="14610">
                  <c:v>26677500</c:v>
                </c:pt>
                <c:pt idx="14611">
                  <c:v>26679750</c:v>
                </c:pt>
                <c:pt idx="14612">
                  <c:v>26682000</c:v>
                </c:pt>
                <c:pt idx="14613">
                  <c:v>26684250</c:v>
                </c:pt>
                <c:pt idx="14614">
                  <c:v>26686500</c:v>
                </c:pt>
                <c:pt idx="14615">
                  <c:v>26688750</c:v>
                </c:pt>
                <c:pt idx="14616">
                  <c:v>26691000</c:v>
                </c:pt>
                <c:pt idx="14617">
                  <c:v>26693250</c:v>
                </c:pt>
                <c:pt idx="14618">
                  <c:v>26695500</c:v>
                </c:pt>
                <c:pt idx="14619">
                  <c:v>26697750</c:v>
                </c:pt>
                <c:pt idx="14620">
                  <c:v>26700000</c:v>
                </c:pt>
                <c:pt idx="14621">
                  <c:v>26702250</c:v>
                </c:pt>
                <c:pt idx="14622">
                  <c:v>26704500</c:v>
                </c:pt>
                <c:pt idx="14623">
                  <c:v>26706750</c:v>
                </c:pt>
                <c:pt idx="14624">
                  <c:v>26709000</c:v>
                </c:pt>
                <c:pt idx="14625">
                  <c:v>26711250</c:v>
                </c:pt>
                <c:pt idx="14626">
                  <c:v>26713500</c:v>
                </c:pt>
                <c:pt idx="14627">
                  <c:v>26715750</c:v>
                </c:pt>
                <c:pt idx="14628">
                  <c:v>26718000</c:v>
                </c:pt>
                <c:pt idx="14629">
                  <c:v>26720250</c:v>
                </c:pt>
                <c:pt idx="14630">
                  <c:v>26722500</c:v>
                </c:pt>
                <c:pt idx="14631">
                  <c:v>26724750</c:v>
                </c:pt>
                <c:pt idx="14632">
                  <c:v>26727000</c:v>
                </c:pt>
                <c:pt idx="14633">
                  <c:v>26729250</c:v>
                </c:pt>
                <c:pt idx="14634">
                  <c:v>26731500</c:v>
                </c:pt>
                <c:pt idx="14635">
                  <c:v>26733750</c:v>
                </c:pt>
                <c:pt idx="14636">
                  <c:v>26736000</c:v>
                </c:pt>
                <c:pt idx="14637">
                  <c:v>26738250</c:v>
                </c:pt>
                <c:pt idx="14638">
                  <c:v>26740500</c:v>
                </c:pt>
                <c:pt idx="14639">
                  <c:v>26742750</c:v>
                </c:pt>
                <c:pt idx="14640">
                  <c:v>26745000</c:v>
                </c:pt>
                <c:pt idx="14641">
                  <c:v>26747250</c:v>
                </c:pt>
                <c:pt idx="14642">
                  <c:v>26749500</c:v>
                </c:pt>
                <c:pt idx="14643">
                  <c:v>26751750</c:v>
                </c:pt>
                <c:pt idx="14644">
                  <c:v>26754000</c:v>
                </c:pt>
                <c:pt idx="14645">
                  <c:v>26756250</c:v>
                </c:pt>
                <c:pt idx="14646">
                  <c:v>26758500</c:v>
                </c:pt>
                <c:pt idx="14647">
                  <c:v>26760750</c:v>
                </c:pt>
                <c:pt idx="14648">
                  <c:v>26763000</c:v>
                </c:pt>
                <c:pt idx="14649">
                  <c:v>26765250</c:v>
                </c:pt>
                <c:pt idx="14650">
                  <c:v>26767500</c:v>
                </c:pt>
                <c:pt idx="14651">
                  <c:v>26769750</c:v>
                </c:pt>
                <c:pt idx="14652">
                  <c:v>26772000</c:v>
                </c:pt>
                <c:pt idx="14653">
                  <c:v>26774250</c:v>
                </c:pt>
                <c:pt idx="14654">
                  <c:v>26776500</c:v>
                </c:pt>
                <c:pt idx="14655">
                  <c:v>26778750</c:v>
                </c:pt>
                <c:pt idx="14656">
                  <c:v>26781000</c:v>
                </c:pt>
                <c:pt idx="14657">
                  <c:v>26783250</c:v>
                </c:pt>
                <c:pt idx="14658">
                  <c:v>26785500</c:v>
                </c:pt>
                <c:pt idx="14659">
                  <c:v>26787750</c:v>
                </c:pt>
                <c:pt idx="14660">
                  <c:v>26790000</c:v>
                </c:pt>
                <c:pt idx="14661">
                  <c:v>26792250</c:v>
                </c:pt>
                <c:pt idx="14662">
                  <c:v>26794500</c:v>
                </c:pt>
                <c:pt idx="14663">
                  <c:v>26796750</c:v>
                </c:pt>
                <c:pt idx="14664">
                  <c:v>26799000</c:v>
                </c:pt>
                <c:pt idx="14665">
                  <c:v>26801250</c:v>
                </c:pt>
                <c:pt idx="14666">
                  <c:v>26803500</c:v>
                </c:pt>
                <c:pt idx="14667">
                  <c:v>26805750</c:v>
                </c:pt>
                <c:pt idx="14668">
                  <c:v>26808000</c:v>
                </c:pt>
                <c:pt idx="14669">
                  <c:v>26810250</c:v>
                </c:pt>
                <c:pt idx="14670">
                  <c:v>26812500</c:v>
                </c:pt>
                <c:pt idx="14671">
                  <c:v>26814750</c:v>
                </c:pt>
                <c:pt idx="14672">
                  <c:v>26817000</c:v>
                </c:pt>
                <c:pt idx="14673">
                  <c:v>26819250</c:v>
                </c:pt>
                <c:pt idx="14674">
                  <c:v>26821500</c:v>
                </c:pt>
                <c:pt idx="14675">
                  <c:v>26823750</c:v>
                </c:pt>
                <c:pt idx="14676">
                  <c:v>26826000</c:v>
                </c:pt>
                <c:pt idx="14677">
                  <c:v>26828250</c:v>
                </c:pt>
                <c:pt idx="14678">
                  <c:v>26830500</c:v>
                </c:pt>
                <c:pt idx="14679">
                  <c:v>26832750</c:v>
                </c:pt>
                <c:pt idx="14680">
                  <c:v>26835000</c:v>
                </c:pt>
                <c:pt idx="14681">
                  <c:v>26837250</c:v>
                </c:pt>
                <c:pt idx="14682">
                  <c:v>26839500</c:v>
                </c:pt>
                <c:pt idx="14683">
                  <c:v>26841750</c:v>
                </c:pt>
                <c:pt idx="14684">
                  <c:v>26844000</c:v>
                </c:pt>
                <c:pt idx="14685">
                  <c:v>26846250</c:v>
                </c:pt>
                <c:pt idx="14686">
                  <c:v>26848500</c:v>
                </c:pt>
                <c:pt idx="14687">
                  <c:v>26850750</c:v>
                </c:pt>
                <c:pt idx="14688">
                  <c:v>26853000</c:v>
                </c:pt>
                <c:pt idx="14689">
                  <c:v>26855250</c:v>
                </c:pt>
                <c:pt idx="14690">
                  <c:v>26857500</c:v>
                </c:pt>
                <c:pt idx="14691">
                  <c:v>26859750</c:v>
                </c:pt>
                <c:pt idx="14692">
                  <c:v>26862000</c:v>
                </c:pt>
                <c:pt idx="14693">
                  <c:v>26864250</c:v>
                </c:pt>
                <c:pt idx="14694">
                  <c:v>26866500</c:v>
                </c:pt>
                <c:pt idx="14695">
                  <c:v>26868750</c:v>
                </c:pt>
                <c:pt idx="14696">
                  <c:v>26871000</c:v>
                </c:pt>
                <c:pt idx="14697">
                  <c:v>26873250</c:v>
                </c:pt>
                <c:pt idx="14698">
                  <c:v>26875500</c:v>
                </c:pt>
                <c:pt idx="14699">
                  <c:v>26877750</c:v>
                </c:pt>
                <c:pt idx="14700">
                  <c:v>26880000</c:v>
                </c:pt>
                <c:pt idx="14701">
                  <c:v>26882250</c:v>
                </c:pt>
                <c:pt idx="14702">
                  <c:v>26884500</c:v>
                </c:pt>
                <c:pt idx="14703">
                  <c:v>26886750</c:v>
                </c:pt>
                <c:pt idx="14704">
                  <c:v>26889000</c:v>
                </c:pt>
                <c:pt idx="14705">
                  <c:v>26891250</c:v>
                </c:pt>
                <c:pt idx="14706">
                  <c:v>26893500</c:v>
                </c:pt>
                <c:pt idx="14707">
                  <c:v>26895750</c:v>
                </c:pt>
                <c:pt idx="14708">
                  <c:v>26898000</c:v>
                </c:pt>
                <c:pt idx="14709">
                  <c:v>26900250</c:v>
                </c:pt>
                <c:pt idx="14710">
                  <c:v>26902500</c:v>
                </c:pt>
                <c:pt idx="14711">
                  <c:v>26904750</c:v>
                </c:pt>
                <c:pt idx="14712">
                  <c:v>26907000</c:v>
                </c:pt>
                <c:pt idx="14713">
                  <c:v>26909250</c:v>
                </c:pt>
                <c:pt idx="14714">
                  <c:v>26911500</c:v>
                </c:pt>
                <c:pt idx="14715">
                  <c:v>26913750</c:v>
                </c:pt>
                <c:pt idx="14716">
                  <c:v>26916000</c:v>
                </c:pt>
                <c:pt idx="14717">
                  <c:v>26918250</c:v>
                </c:pt>
                <c:pt idx="14718">
                  <c:v>26920500</c:v>
                </c:pt>
                <c:pt idx="14719">
                  <c:v>26922750</c:v>
                </c:pt>
                <c:pt idx="14720">
                  <c:v>26925000</c:v>
                </c:pt>
                <c:pt idx="14721">
                  <c:v>26927250</c:v>
                </c:pt>
                <c:pt idx="14722">
                  <c:v>26929500</c:v>
                </c:pt>
                <c:pt idx="14723">
                  <c:v>26931750</c:v>
                </c:pt>
                <c:pt idx="14724">
                  <c:v>26934000</c:v>
                </c:pt>
                <c:pt idx="14725">
                  <c:v>26936250</c:v>
                </c:pt>
                <c:pt idx="14726">
                  <c:v>26938500</c:v>
                </c:pt>
                <c:pt idx="14727">
                  <c:v>26940750</c:v>
                </c:pt>
                <c:pt idx="14728">
                  <c:v>26943000</c:v>
                </c:pt>
                <c:pt idx="14729">
                  <c:v>26945250</c:v>
                </c:pt>
                <c:pt idx="14730">
                  <c:v>26947500</c:v>
                </c:pt>
                <c:pt idx="14731">
                  <c:v>26949750</c:v>
                </c:pt>
                <c:pt idx="14732">
                  <c:v>26952000</c:v>
                </c:pt>
                <c:pt idx="14733">
                  <c:v>26954250</c:v>
                </c:pt>
                <c:pt idx="14734">
                  <c:v>26956500</c:v>
                </c:pt>
                <c:pt idx="14735">
                  <c:v>26958750</c:v>
                </c:pt>
                <c:pt idx="14736">
                  <c:v>26961000</c:v>
                </c:pt>
                <c:pt idx="14737">
                  <c:v>26963250</c:v>
                </c:pt>
                <c:pt idx="14738">
                  <c:v>26965500</c:v>
                </c:pt>
                <c:pt idx="14739">
                  <c:v>26967750</c:v>
                </c:pt>
                <c:pt idx="14740">
                  <c:v>26970000</c:v>
                </c:pt>
                <c:pt idx="14741">
                  <c:v>26972250</c:v>
                </c:pt>
                <c:pt idx="14742">
                  <c:v>26974500</c:v>
                </c:pt>
                <c:pt idx="14743">
                  <c:v>26976750</c:v>
                </c:pt>
                <c:pt idx="14744">
                  <c:v>26979000</c:v>
                </c:pt>
                <c:pt idx="14745">
                  <c:v>26981250</c:v>
                </c:pt>
                <c:pt idx="14746">
                  <c:v>26983500</c:v>
                </c:pt>
                <c:pt idx="14747">
                  <c:v>26985750</c:v>
                </c:pt>
                <c:pt idx="14748">
                  <c:v>26988000</c:v>
                </c:pt>
                <c:pt idx="14749">
                  <c:v>26990250</c:v>
                </c:pt>
                <c:pt idx="14750">
                  <c:v>26992500</c:v>
                </c:pt>
                <c:pt idx="14751">
                  <c:v>26994750</c:v>
                </c:pt>
                <c:pt idx="14752">
                  <c:v>26997000</c:v>
                </c:pt>
                <c:pt idx="14753">
                  <c:v>26999250</c:v>
                </c:pt>
                <c:pt idx="14754">
                  <c:v>27001500</c:v>
                </c:pt>
                <c:pt idx="14755">
                  <c:v>27003750</c:v>
                </c:pt>
                <c:pt idx="14756">
                  <c:v>27006000</c:v>
                </c:pt>
                <c:pt idx="14757">
                  <c:v>27008250</c:v>
                </c:pt>
                <c:pt idx="14758">
                  <c:v>27010500</c:v>
                </c:pt>
                <c:pt idx="14759">
                  <c:v>27012750</c:v>
                </c:pt>
                <c:pt idx="14760">
                  <c:v>27015000</c:v>
                </c:pt>
                <c:pt idx="14761">
                  <c:v>27017250</c:v>
                </c:pt>
                <c:pt idx="14762">
                  <c:v>27019500</c:v>
                </c:pt>
                <c:pt idx="14763">
                  <c:v>27021750</c:v>
                </c:pt>
                <c:pt idx="14764">
                  <c:v>27024000</c:v>
                </c:pt>
                <c:pt idx="14765">
                  <c:v>27026250</c:v>
                </c:pt>
                <c:pt idx="14766">
                  <c:v>27028500</c:v>
                </c:pt>
                <c:pt idx="14767">
                  <c:v>27030750</c:v>
                </c:pt>
                <c:pt idx="14768">
                  <c:v>27033000</c:v>
                </c:pt>
                <c:pt idx="14769">
                  <c:v>27035250</c:v>
                </c:pt>
                <c:pt idx="14770">
                  <c:v>27037500</c:v>
                </c:pt>
                <c:pt idx="14771">
                  <c:v>27039750</c:v>
                </c:pt>
                <c:pt idx="14772">
                  <c:v>27042000</c:v>
                </c:pt>
                <c:pt idx="14773">
                  <c:v>27044250</c:v>
                </c:pt>
                <c:pt idx="14774">
                  <c:v>27046500</c:v>
                </c:pt>
                <c:pt idx="14775">
                  <c:v>27048750</c:v>
                </c:pt>
                <c:pt idx="14776">
                  <c:v>27051000</c:v>
                </c:pt>
                <c:pt idx="14777">
                  <c:v>27053250</c:v>
                </c:pt>
                <c:pt idx="14778">
                  <c:v>27055500</c:v>
                </c:pt>
                <c:pt idx="14779">
                  <c:v>27057750</c:v>
                </c:pt>
                <c:pt idx="14780">
                  <c:v>27060000</c:v>
                </c:pt>
                <c:pt idx="14781">
                  <c:v>27062250</c:v>
                </c:pt>
                <c:pt idx="14782">
                  <c:v>27064500</c:v>
                </c:pt>
                <c:pt idx="14783">
                  <c:v>27066750</c:v>
                </c:pt>
                <c:pt idx="14784">
                  <c:v>27069000</c:v>
                </c:pt>
                <c:pt idx="14785">
                  <c:v>27071250</c:v>
                </c:pt>
                <c:pt idx="14786">
                  <c:v>27073500</c:v>
                </c:pt>
                <c:pt idx="14787">
                  <c:v>27075750</c:v>
                </c:pt>
                <c:pt idx="14788">
                  <c:v>27078000</c:v>
                </c:pt>
                <c:pt idx="14789">
                  <c:v>27080250</c:v>
                </c:pt>
                <c:pt idx="14790">
                  <c:v>27082500</c:v>
                </c:pt>
                <c:pt idx="14791">
                  <c:v>27084750</c:v>
                </c:pt>
                <c:pt idx="14792">
                  <c:v>27087000</c:v>
                </c:pt>
                <c:pt idx="14793">
                  <c:v>27089250</c:v>
                </c:pt>
                <c:pt idx="14794">
                  <c:v>27091500</c:v>
                </c:pt>
                <c:pt idx="14795">
                  <c:v>27093750</c:v>
                </c:pt>
                <c:pt idx="14796">
                  <c:v>27096000</c:v>
                </c:pt>
                <c:pt idx="14797">
                  <c:v>27098250</c:v>
                </c:pt>
                <c:pt idx="14798">
                  <c:v>27100500</c:v>
                </c:pt>
                <c:pt idx="14799">
                  <c:v>27102750</c:v>
                </c:pt>
                <c:pt idx="14800">
                  <c:v>27105000</c:v>
                </c:pt>
                <c:pt idx="14801">
                  <c:v>27107250</c:v>
                </c:pt>
                <c:pt idx="14802">
                  <c:v>27109500</c:v>
                </c:pt>
                <c:pt idx="14803">
                  <c:v>27111750</c:v>
                </c:pt>
                <c:pt idx="14804">
                  <c:v>27114000</c:v>
                </c:pt>
                <c:pt idx="14805">
                  <c:v>27116250</c:v>
                </c:pt>
                <c:pt idx="14806">
                  <c:v>27118500</c:v>
                </c:pt>
                <c:pt idx="14807">
                  <c:v>27120750</c:v>
                </c:pt>
                <c:pt idx="14808">
                  <c:v>27123000</c:v>
                </c:pt>
                <c:pt idx="14809">
                  <c:v>27125250</c:v>
                </c:pt>
                <c:pt idx="14810">
                  <c:v>27127500</c:v>
                </c:pt>
                <c:pt idx="14811">
                  <c:v>27129750</c:v>
                </c:pt>
                <c:pt idx="14812">
                  <c:v>27132000</c:v>
                </c:pt>
                <c:pt idx="14813">
                  <c:v>27134250</c:v>
                </c:pt>
                <c:pt idx="14814">
                  <c:v>27136500</c:v>
                </c:pt>
                <c:pt idx="14815">
                  <c:v>27138750</c:v>
                </c:pt>
                <c:pt idx="14816">
                  <c:v>27141000</c:v>
                </c:pt>
                <c:pt idx="14817">
                  <c:v>27143250</c:v>
                </c:pt>
                <c:pt idx="14818">
                  <c:v>27145500</c:v>
                </c:pt>
                <c:pt idx="14819">
                  <c:v>27147750</c:v>
                </c:pt>
                <c:pt idx="14820">
                  <c:v>27150000</c:v>
                </c:pt>
                <c:pt idx="14821">
                  <c:v>27152250</c:v>
                </c:pt>
                <c:pt idx="14822">
                  <c:v>27154500</c:v>
                </c:pt>
                <c:pt idx="14823">
                  <c:v>27156750</c:v>
                </c:pt>
                <c:pt idx="14824">
                  <c:v>27159000</c:v>
                </c:pt>
                <c:pt idx="14825">
                  <c:v>27161250</c:v>
                </c:pt>
                <c:pt idx="14826">
                  <c:v>27163500</c:v>
                </c:pt>
                <c:pt idx="14827">
                  <c:v>27165750</c:v>
                </c:pt>
                <c:pt idx="14828">
                  <c:v>27168000</c:v>
                </c:pt>
                <c:pt idx="14829">
                  <c:v>27170250</c:v>
                </c:pt>
                <c:pt idx="14830">
                  <c:v>27172500</c:v>
                </c:pt>
                <c:pt idx="14831">
                  <c:v>27174750</c:v>
                </c:pt>
                <c:pt idx="14832">
                  <c:v>27177000</c:v>
                </c:pt>
                <c:pt idx="14833">
                  <c:v>27179250</c:v>
                </c:pt>
                <c:pt idx="14834">
                  <c:v>27181500</c:v>
                </c:pt>
                <c:pt idx="14835">
                  <c:v>27183750</c:v>
                </c:pt>
                <c:pt idx="14836">
                  <c:v>27186000</c:v>
                </c:pt>
                <c:pt idx="14837">
                  <c:v>27188250</c:v>
                </c:pt>
                <c:pt idx="14838">
                  <c:v>27190500</c:v>
                </c:pt>
                <c:pt idx="14839">
                  <c:v>27192750</c:v>
                </c:pt>
                <c:pt idx="14840">
                  <c:v>27195000</c:v>
                </c:pt>
                <c:pt idx="14841">
                  <c:v>27197250</c:v>
                </c:pt>
                <c:pt idx="14842">
                  <c:v>27199500</c:v>
                </c:pt>
                <c:pt idx="14843">
                  <c:v>27201750</c:v>
                </c:pt>
                <c:pt idx="14844">
                  <c:v>27204000</c:v>
                </c:pt>
                <c:pt idx="14845">
                  <c:v>27206250</c:v>
                </c:pt>
                <c:pt idx="14846">
                  <c:v>27208500</c:v>
                </c:pt>
                <c:pt idx="14847">
                  <c:v>27210750</c:v>
                </c:pt>
                <c:pt idx="14848">
                  <c:v>27213000</c:v>
                </c:pt>
                <c:pt idx="14849">
                  <c:v>27215250</c:v>
                </c:pt>
                <c:pt idx="14850">
                  <c:v>27217500</c:v>
                </c:pt>
                <c:pt idx="14851">
                  <c:v>27219750</c:v>
                </c:pt>
                <c:pt idx="14852">
                  <c:v>27222000</c:v>
                </c:pt>
                <c:pt idx="14853">
                  <c:v>27224250</c:v>
                </c:pt>
                <c:pt idx="14854">
                  <c:v>27226500</c:v>
                </c:pt>
                <c:pt idx="14855">
                  <c:v>27228750</c:v>
                </c:pt>
                <c:pt idx="14856">
                  <c:v>27231000</c:v>
                </c:pt>
                <c:pt idx="14857">
                  <c:v>27233250</c:v>
                </c:pt>
                <c:pt idx="14858">
                  <c:v>27235500</c:v>
                </c:pt>
                <c:pt idx="14859">
                  <c:v>27237750</c:v>
                </c:pt>
                <c:pt idx="14860">
                  <c:v>27240000</c:v>
                </c:pt>
                <c:pt idx="14861">
                  <c:v>27242250</c:v>
                </c:pt>
                <c:pt idx="14862">
                  <c:v>27244500</c:v>
                </c:pt>
                <c:pt idx="14863">
                  <c:v>27246750</c:v>
                </c:pt>
                <c:pt idx="14864">
                  <c:v>27249000</c:v>
                </c:pt>
                <c:pt idx="14865">
                  <c:v>27251250</c:v>
                </c:pt>
                <c:pt idx="14866">
                  <c:v>27253500</c:v>
                </c:pt>
                <c:pt idx="14867">
                  <c:v>27255750</c:v>
                </c:pt>
                <c:pt idx="14868">
                  <c:v>27258000</c:v>
                </c:pt>
                <c:pt idx="14869">
                  <c:v>27260250</c:v>
                </c:pt>
                <c:pt idx="14870">
                  <c:v>27262500</c:v>
                </c:pt>
                <c:pt idx="14871">
                  <c:v>27264750</c:v>
                </c:pt>
                <c:pt idx="14872">
                  <c:v>27267000</c:v>
                </c:pt>
                <c:pt idx="14873">
                  <c:v>27269250</c:v>
                </c:pt>
                <c:pt idx="14874">
                  <c:v>27271500</c:v>
                </c:pt>
                <c:pt idx="14875">
                  <c:v>27273750</c:v>
                </c:pt>
                <c:pt idx="14876">
                  <c:v>27276000</c:v>
                </c:pt>
                <c:pt idx="14877">
                  <c:v>27278250</c:v>
                </c:pt>
                <c:pt idx="14878">
                  <c:v>27280500</c:v>
                </c:pt>
                <c:pt idx="14879">
                  <c:v>27282750</c:v>
                </c:pt>
                <c:pt idx="14880">
                  <c:v>27285000</c:v>
                </c:pt>
                <c:pt idx="14881">
                  <c:v>27287250</c:v>
                </c:pt>
                <c:pt idx="14882">
                  <c:v>27289500</c:v>
                </c:pt>
                <c:pt idx="14883">
                  <c:v>27291750</c:v>
                </c:pt>
                <c:pt idx="14884">
                  <c:v>27294000</c:v>
                </c:pt>
                <c:pt idx="14885">
                  <c:v>27296250</c:v>
                </c:pt>
                <c:pt idx="14886">
                  <c:v>27298500</c:v>
                </c:pt>
                <c:pt idx="14887">
                  <c:v>27300750</c:v>
                </c:pt>
                <c:pt idx="14888">
                  <c:v>27303000</c:v>
                </c:pt>
                <c:pt idx="14889">
                  <c:v>27305250</c:v>
                </c:pt>
                <c:pt idx="14890">
                  <c:v>27307500</c:v>
                </c:pt>
                <c:pt idx="14891">
                  <c:v>27309750</c:v>
                </c:pt>
                <c:pt idx="14892">
                  <c:v>27312000</c:v>
                </c:pt>
                <c:pt idx="14893">
                  <c:v>27314250</c:v>
                </c:pt>
                <c:pt idx="14894">
                  <c:v>27316500</c:v>
                </c:pt>
                <c:pt idx="14895">
                  <c:v>27318750</c:v>
                </c:pt>
                <c:pt idx="14896">
                  <c:v>27321000</c:v>
                </c:pt>
                <c:pt idx="14897">
                  <c:v>27323250</c:v>
                </c:pt>
                <c:pt idx="14898">
                  <c:v>27325500</c:v>
                </c:pt>
                <c:pt idx="14899">
                  <c:v>27327750</c:v>
                </c:pt>
                <c:pt idx="14900">
                  <c:v>27330000</c:v>
                </c:pt>
                <c:pt idx="14901">
                  <c:v>27332250</c:v>
                </c:pt>
                <c:pt idx="14902">
                  <c:v>27334500</c:v>
                </c:pt>
                <c:pt idx="14903">
                  <c:v>27336750</c:v>
                </c:pt>
                <c:pt idx="14904">
                  <c:v>27339000</c:v>
                </c:pt>
                <c:pt idx="14905">
                  <c:v>27341250</c:v>
                </c:pt>
                <c:pt idx="14906">
                  <c:v>27343500</c:v>
                </c:pt>
                <c:pt idx="14907">
                  <c:v>27345750</c:v>
                </c:pt>
                <c:pt idx="14908">
                  <c:v>27348000</c:v>
                </c:pt>
                <c:pt idx="14909">
                  <c:v>27350250</c:v>
                </c:pt>
                <c:pt idx="14910">
                  <c:v>27352500</c:v>
                </c:pt>
                <c:pt idx="14911">
                  <c:v>27354750</c:v>
                </c:pt>
                <c:pt idx="14912">
                  <c:v>27357000</c:v>
                </c:pt>
                <c:pt idx="14913">
                  <c:v>27359250</c:v>
                </c:pt>
                <c:pt idx="14914">
                  <c:v>27361500</c:v>
                </c:pt>
                <c:pt idx="14915">
                  <c:v>27363750</c:v>
                </c:pt>
                <c:pt idx="14916">
                  <c:v>27366000</c:v>
                </c:pt>
                <c:pt idx="14917">
                  <c:v>27368250</c:v>
                </c:pt>
                <c:pt idx="14918">
                  <c:v>27370500</c:v>
                </c:pt>
                <c:pt idx="14919">
                  <c:v>27372750</c:v>
                </c:pt>
                <c:pt idx="14920">
                  <c:v>27375000</c:v>
                </c:pt>
                <c:pt idx="14921">
                  <c:v>27377250</c:v>
                </c:pt>
                <c:pt idx="14922">
                  <c:v>27379500</c:v>
                </c:pt>
                <c:pt idx="14923">
                  <c:v>27381750</c:v>
                </c:pt>
                <c:pt idx="14924">
                  <c:v>27384000</c:v>
                </c:pt>
                <c:pt idx="14925">
                  <c:v>27386250</c:v>
                </c:pt>
                <c:pt idx="14926">
                  <c:v>27388500</c:v>
                </c:pt>
                <c:pt idx="14927">
                  <c:v>27390750</c:v>
                </c:pt>
                <c:pt idx="14928">
                  <c:v>27393000</c:v>
                </c:pt>
                <c:pt idx="14929">
                  <c:v>27395250</c:v>
                </c:pt>
                <c:pt idx="14930">
                  <c:v>27397500</c:v>
                </c:pt>
                <c:pt idx="14931">
                  <c:v>27399750</c:v>
                </c:pt>
                <c:pt idx="14932">
                  <c:v>27402000</c:v>
                </c:pt>
                <c:pt idx="14933">
                  <c:v>27404250</c:v>
                </c:pt>
                <c:pt idx="14934">
                  <c:v>27406500</c:v>
                </c:pt>
                <c:pt idx="14935">
                  <c:v>27408750</c:v>
                </c:pt>
                <c:pt idx="14936">
                  <c:v>27411000</c:v>
                </c:pt>
                <c:pt idx="14937">
                  <c:v>27413250</c:v>
                </c:pt>
                <c:pt idx="14938">
                  <c:v>27415500</c:v>
                </c:pt>
                <c:pt idx="14939">
                  <c:v>27417750</c:v>
                </c:pt>
                <c:pt idx="14940">
                  <c:v>27420000</c:v>
                </c:pt>
                <c:pt idx="14941">
                  <c:v>27422250</c:v>
                </c:pt>
                <c:pt idx="14942">
                  <c:v>27424500</c:v>
                </c:pt>
                <c:pt idx="14943">
                  <c:v>27426750</c:v>
                </c:pt>
                <c:pt idx="14944">
                  <c:v>27429000</c:v>
                </c:pt>
                <c:pt idx="14945">
                  <c:v>27431250</c:v>
                </c:pt>
                <c:pt idx="14946">
                  <c:v>27433500</c:v>
                </c:pt>
                <c:pt idx="14947">
                  <c:v>27435750</c:v>
                </c:pt>
                <c:pt idx="14948">
                  <c:v>27438000</c:v>
                </c:pt>
                <c:pt idx="14949">
                  <c:v>27440250</c:v>
                </c:pt>
                <c:pt idx="14950">
                  <c:v>27442500</c:v>
                </c:pt>
                <c:pt idx="14951">
                  <c:v>27444750</c:v>
                </c:pt>
                <c:pt idx="14952">
                  <c:v>27447000</c:v>
                </c:pt>
                <c:pt idx="14953">
                  <c:v>27449250</c:v>
                </c:pt>
                <c:pt idx="14954">
                  <c:v>27451500</c:v>
                </c:pt>
                <c:pt idx="14955">
                  <c:v>27453750</c:v>
                </c:pt>
                <c:pt idx="14956">
                  <c:v>27456000</c:v>
                </c:pt>
                <c:pt idx="14957">
                  <c:v>27458250</c:v>
                </c:pt>
                <c:pt idx="14958">
                  <c:v>27460500</c:v>
                </c:pt>
                <c:pt idx="14959">
                  <c:v>27462750</c:v>
                </c:pt>
                <c:pt idx="14960">
                  <c:v>27465000</c:v>
                </c:pt>
                <c:pt idx="14961">
                  <c:v>27467250</c:v>
                </c:pt>
                <c:pt idx="14962">
                  <c:v>27469500</c:v>
                </c:pt>
                <c:pt idx="14963">
                  <c:v>27471750</c:v>
                </c:pt>
                <c:pt idx="14964">
                  <c:v>27474000</c:v>
                </c:pt>
                <c:pt idx="14965">
                  <c:v>27476250</c:v>
                </c:pt>
                <c:pt idx="14966">
                  <c:v>27478500</c:v>
                </c:pt>
                <c:pt idx="14967">
                  <c:v>27480750</c:v>
                </c:pt>
                <c:pt idx="14968">
                  <c:v>27483000</c:v>
                </c:pt>
                <c:pt idx="14969">
                  <c:v>27485250</c:v>
                </c:pt>
                <c:pt idx="14970">
                  <c:v>27487500</c:v>
                </c:pt>
                <c:pt idx="14971">
                  <c:v>27489750</c:v>
                </c:pt>
                <c:pt idx="14972">
                  <c:v>27492000</c:v>
                </c:pt>
                <c:pt idx="14973">
                  <c:v>27494250</c:v>
                </c:pt>
                <c:pt idx="14974">
                  <c:v>27496500</c:v>
                </c:pt>
                <c:pt idx="14975">
                  <c:v>27498750</c:v>
                </c:pt>
                <c:pt idx="14976">
                  <c:v>27501000</c:v>
                </c:pt>
                <c:pt idx="14977">
                  <c:v>27503250</c:v>
                </c:pt>
                <c:pt idx="14978">
                  <c:v>27505500</c:v>
                </c:pt>
                <c:pt idx="14979">
                  <c:v>27507750</c:v>
                </c:pt>
                <c:pt idx="14980">
                  <c:v>27510000</c:v>
                </c:pt>
                <c:pt idx="14981">
                  <c:v>27512250</c:v>
                </c:pt>
                <c:pt idx="14982">
                  <c:v>27514500</c:v>
                </c:pt>
                <c:pt idx="14983">
                  <c:v>27516750</c:v>
                </c:pt>
                <c:pt idx="14984">
                  <c:v>27519000</c:v>
                </c:pt>
                <c:pt idx="14985">
                  <c:v>27521250</c:v>
                </c:pt>
                <c:pt idx="14986">
                  <c:v>27523500</c:v>
                </c:pt>
                <c:pt idx="14987">
                  <c:v>27525750</c:v>
                </c:pt>
                <c:pt idx="14988">
                  <c:v>27528000</c:v>
                </c:pt>
                <c:pt idx="14989">
                  <c:v>27530250</c:v>
                </c:pt>
                <c:pt idx="14990">
                  <c:v>27532500</c:v>
                </c:pt>
                <c:pt idx="14991">
                  <c:v>27534750</c:v>
                </c:pt>
                <c:pt idx="14992">
                  <c:v>27537000</c:v>
                </c:pt>
                <c:pt idx="14993">
                  <c:v>27539250</c:v>
                </c:pt>
                <c:pt idx="14994">
                  <c:v>27541500</c:v>
                </c:pt>
                <c:pt idx="14995">
                  <c:v>27543750</c:v>
                </c:pt>
                <c:pt idx="14996">
                  <c:v>27546000</c:v>
                </c:pt>
                <c:pt idx="14997">
                  <c:v>27548250</c:v>
                </c:pt>
                <c:pt idx="14998">
                  <c:v>27550500</c:v>
                </c:pt>
                <c:pt idx="14999">
                  <c:v>27552750</c:v>
                </c:pt>
                <c:pt idx="15000">
                  <c:v>27555000</c:v>
                </c:pt>
                <c:pt idx="15001">
                  <c:v>27557250</c:v>
                </c:pt>
                <c:pt idx="15002">
                  <c:v>27559500</c:v>
                </c:pt>
                <c:pt idx="15003">
                  <c:v>27561750</c:v>
                </c:pt>
                <c:pt idx="15004">
                  <c:v>27564000</c:v>
                </c:pt>
                <c:pt idx="15005">
                  <c:v>27566250</c:v>
                </c:pt>
                <c:pt idx="15006">
                  <c:v>27568500</c:v>
                </c:pt>
                <c:pt idx="15007">
                  <c:v>27570750</c:v>
                </c:pt>
                <c:pt idx="15008">
                  <c:v>27573000</c:v>
                </c:pt>
                <c:pt idx="15009">
                  <c:v>27575250</c:v>
                </c:pt>
                <c:pt idx="15010">
                  <c:v>27577500</c:v>
                </c:pt>
                <c:pt idx="15011">
                  <c:v>27579750</c:v>
                </c:pt>
                <c:pt idx="15012">
                  <c:v>27582000</c:v>
                </c:pt>
                <c:pt idx="15013">
                  <c:v>27584250</c:v>
                </c:pt>
                <c:pt idx="15014">
                  <c:v>27586500</c:v>
                </c:pt>
                <c:pt idx="15015">
                  <c:v>27588750</c:v>
                </c:pt>
                <c:pt idx="15016">
                  <c:v>27591000</c:v>
                </c:pt>
                <c:pt idx="15017">
                  <c:v>27593250</c:v>
                </c:pt>
                <c:pt idx="15018">
                  <c:v>27595500</c:v>
                </c:pt>
                <c:pt idx="15019">
                  <c:v>27597750</c:v>
                </c:pt>
                <c:pt idx="15020">
                  <c:v>27600000</c:v>
                </c:pt>
                <c:pt idx="15021">
                  <c:v>27602250</c:v>
                </c:pt>
                <c:pt idx="15022">
                  <c:v>27604500</c:v>
                </c:pt>
                <c:pt idx="15023">
                  <c:v>27606750</c:v>
                </c:pt>
                <c:pt idx="15024">
                  <c:v>27609000</c:v>
                </c:pt>
                <c:pt idx="15025">
                  <c:v>27611250</c:v>
                </c:pt>
                <c:pt idx="15026">
                  <c:v>27613500</c:v>
                </c:pt>
                <c:pt idx="15027">
                  <c:v>27615750</c:v>
                </c:pt>
                <c:pt idx="15028">
                  <c:v>27618000</c:v>
                </c:pt>
                <c:pt idx="15029">
                  <c:v>27620250</c:v>
                </c:pt>
                <c:pt idx="15030">
                  <c:v>27622500</c:v>
                </c:pt>
                <c:pt idx="15031">
                  <c:v>27624750</c:v>
                </c:pt>
                <c:pt idx="15032">
                  <c:v>27627000</c:v>
                </c:pt>
                <c:pt idx="15033">
                  <c:v>27629250</c:v>
                </c:pt>
                <c:pt idx="15034">
                  <c:v>27631500</c:v>
                </c:pt>
                <c:pt idx="15035">
                  <c:v>27633750</c:v>
                </c:pt>
                <c:pt idx="15036">
                  <c:v>27636000</c:v>
                </c:pt>
                <c:pt idx="15037">
                  <c:v>27638250</c:v>
                </c:pt>
                <c:pt idx="15038">
                  <c:v>27640500</c:v>
                </c:pt>
                <c:pt idx="15039">
                  <c:v>27642750</c:v>
                </c:pt>
                <c:pt idx="15040">
                  <c:v>27645000</c:v>
                </c:pt>
                <c:pt idx="15041">
                  <c:v>27647250</c:v>
                </c:pt>
                <c:pt idx="15042">
                  <c:v>27649500</c:v>
                </c:pt>
                <c:pt idx="15043">
                  <c:v>27651750</c:v>
                </c:pt>
                <c:pt idx="15044">
                  <c:v>27654000</c:v>
                </c:pt>
                <c:pt idx="15045">
                  <c:v>27656250</c:v>
                </c:pt>
                <c:pt idx="15046">
                  <c:v>27658500</c:v>
                </c:pt>
                <c:pt idx="15047">
                  <c:v>27660750</c:v>
                </c:pt>
                <c:pt idx="15048">
                  <c:v>27663000</c:v>
                </c:pt>
                <c:pt idx="15049">
                  <c:v>27665250</c:v>
                </c:pt>
                <c:pt idx="15050">
                  <c:v>27667500</c:v>
                </c:pt>
                <c:pt idx="15051">
                  <c:v>27669750</c:v>
                </c:pt>
                <c:pt idx="15052">
                  <c:v>27672000</c:v>
                </c:pt>
                <c:pt idx="15053">
                  <c:v>27674250</c:v>
                </c:pt>
                <c:pt idx="15054">
                  <c:v>27676500</c:v>
                </c:pt>
                <c:pt idx="15055">
                  <c:v>27678750</c:v>
                </c:pt>
                <c:pt idx="15056">
                  <c:v>27681000</c:v>
                </c:pt>
                <c:pt idx="15057">
                  <c:v>27683250</c:v>
                </c:pt>
                <c:pt idx="15058">
                  <c:v>27685500</c:v>
                </c:pt>
                <c:pt idx="15059">
                  <c:v>27687750</c:v>
                </c:pt>
                <c:pt idx="15060">
                  <c:v>27690000</c:v>
                </c:pt>
                <c:pt idx="15061">
                  <c:v>27692250</c:v>
                </c:pt>
                <c:pt idx="15062">
                  <c:v>27694500</c:v>
                </c:pt>
                <c:pt idx="15063">
                  <c:v>27696750</c:v>
                </c:pt>
                <c:pt idx="15064">
                  <c:v>27699000</c:v>
                </c:pt>
                <c:pt idx="15065">
                  <c:v>27701250</c:v>
                </c:pt>
                <c:pt idx="15066">
                  <c:v>27703500</c:v>
                </c:pt>
                <c:pt idx="15067">
                  <c:v>27705750</c:v>
                </c:pt>
                <c:pt idx="15068">
                  <c:v>27708000</c:v>
                </c:pt>
                <c:pt idx="15069">
                  <c:v>27710250</c:v>
                </c:pt>
                <c:pt idx="15070">
                  <c:v>27712500</c:v>
                </c:pt>
                <c:pt idx="15071">
                  <c:v>27714750</c:v>
                </c:pt>
                <c:pt idx="15072">
                  <c:v>27717000</c:v>
                </c:pt>
                <c:pt idx="15073">
                  <c:v>27719250</c:v>
                </c:pt>
                <c:pt idx="15074">
                  <c:v>27721500</c:v>
                </c:pt>
                <c:pt idx="15075">
                  <c:v>27723750</c:v>
                </c:pt>
                <c:pt idx="15076">
                  <c:v>27726000</c:v>
                </c:pt>
                <c:pt idx="15077">
                  <c:v>27728250</c:v>
                </c:pt>
                <c:pt idx="15078">
                  <c:v>27730500</c:v>
                </c:pt>
                <c:pt idx="15079">
                  <c:v>27732750</c:v>
                </c:pt>
                <c:pt idx="15080">
                  <c:v>27735000</c:v>
                </c:pt>
                <c:pt idx="15081">
                  <c:v>27737250</c:v>
                </c:pt>
                <c:pt idx="15082">
                  <c:v>27739500</c:v>
                </c:pt>
                <c:pt idx="15083">
                  <c:v>27741750</c:v>
                </c:pt>
                <c:pt idx="15084">
                  <c:v>27744000</c:v>
                </c:pt>
                <c:pt idx="15085">
                  <c:v>27746250</c:v>
                </c:pt>
                <c:pt idx="15086">
                  <c:v>27748500</c:v>
                </c:pt>
                <c:pt idx="15087">
                  <c:v>27750750</c:v>
                </c:pt>
                <c:pt idx="15088">
                  <c:v>27753000</c:v>
                </c:pt>
                <c:pt idx="15089">
                  <c:v>27755250</c:v>
                </c:pt>
                <c:pt idx="15090">
                  <c:v>27757500</c:v>
                </c:pt>
                <c:pt idx="15091">
                  <c:v>27759750</c:v>
                </c:pt>
                <c:pt idx="15092">
                  <c:v>27762000</c:v>
                </c:pt>
                <c:pt idx="15093">
                  <c:v>27764250</c:v>
                </c:pt>
                <c:pt idx="15094">
                  <c:v>27766500</c:v>
                </c:pt>
                <c:pt idx="15095">
                  <c:v>27768750</c:v>
                </c:pt>
                <c:pt idx="15096">
                  <c:v>27771000</c:v>
                </c:pt>
                <c:pt idx="15097">
                  <c:v>27773250</c:v>
                </c:pt>
                <c:pt idx="15098">
                  <c:v>27775500</c:v>
                </c:pt>
                <c:pt idx="15099">
                  <c:v>27777750</c:v>
                </c:pt>
                <c:pt idx="15100">
                  <c:v>27780000</c:v>
                </c:pt>
                <c:pt idx="15101">
                  <c:v>27782250</c:v>
                </c:pt>
                <c:pt idx="15102">
                  <c:v>27784500</c:v>
                </c:pt>
                <c:pt idx="15103">
                  <c:v>27786750</c:v>
                </c:pt>
                <c:pt idx="15104">
                  <c:v>27789000</c:v>
                </c:pt>
                <c:pt idx="15105">
                  <c:v>27791250</c:v>
                </c:pt>
                <c:pt idx="15106">
                  <c:v>27793500</c:v>
                </c:pt>
                <c:pt idx="15107">
                  <c:v>27795750</c:v>
                </c:pt>
                <c:pt idx="15108">
                  <c:v>27798000</c:v>
                </c:pt>
                <c:pt idx="15109">
                  <c:v>27800250</c:v>
                </c:pt>
                <c:pt idx="15110">
                  <c:v>27802500</c:v>
                </c:pt>
                <c:pt idx="15111">
                  <c:v>27804750</c:v>
                </c:pt>
                <c:pt idx="15112">
                  <c:v>27807000</c:v>
                </c:pt>
                <c:pt idx="15113">
                  <c:v>27809250</c:v>
                </c:pt>
                <c:pt idx="15114">
                  <c:v>27811500</c:v>
                </c:pt>
                <c:pt idx="15115">
                  <c:v>27813750</c:v>
                </c:pt>
                <c:pt idx="15116">
                  <c:v>27816000</c:v>
                </c:pt>
                <c:pt idx="15117">
                  <c:v>27818250</c:v>
                </c:pt>
                <c:pt idx="15118">
                  <c:v>27820500</c:v>
                </c:pt>
                <c:pt idx="15119">
                  <c:v>27822750</c:v>
                </c:pt>
                <c:pt idx="15120">
                  <c:v>27825000</c:v>
                </c:pt>
                <c:pt idx="15121">
                  <c:v>27827250</c:v>
                </c:pt>
                <c:pt idx="15122">
                  <c:v>27829500</c:v>
                </c:pt>
                <c:pt idx="15123">
                  <c:v>27831750</c:v>
                </c:pt>
                <c:pt idx="15124">
                  <c:v>27834000</c:v>
                </c:pt>
                <c:pt idx="15125">
                  <c:v>27836250</c:v>
                </c:pt>
                <c:pt idx="15126">
                  <c:v>27838500</c:v>
                </c:pt>
                <c:pt idx="15127">
                  <c:v>27840750</c:v>
                </c:pt>
                <c:pt idx="15128">
                  <c:v>27843000</c:v>
                </c:pt>
                <c:pt idx="15129">
                  <c:v>27845250</c:v>
                </c:pt>
                <c:pt idx="15130">
                  <c:v>27847500</c:v>
                </c:pt>
                <c:pt idx="15131">
                  <c:v>27849750</c:v>
                </c:pt>
                <c:pt idx="15132">
                  <c:v>27852000</c:v>
                </c:pt>
                <c:pt idx="15133">
                  <c:v>27854250</c:v>
                </c:pt>
                <c:pt idx="15134">
                  <c:v>27856500</c:v>
                </c:pt>
                <c:pt idx="15135">
                  <c:v>27858750</c:v>
                </c:pt>
                <c:pt idx="15136">
                  <c:v>27861000</c:v>
                </c:pt>
                <c:pt idx="15137">
                  <c:v>27863250</c:v>
                </c:pt>
                <c:pt idx="15138">
                  <c:v>27865500</c:v>
                </c:pt>
                <c:pt idx="15139">
                  <c:v>27867750</c:v>
                </c:pt>
                <c:pt idx="15140">
                  <c:v>27870000</c:v>
                </c:pt>
                <c:pt idx="15141">
                  <c:v>27872250</c:v>
                </c:pt>
                <c:pt idx="15142">
                  <c:v>27874500</c:v>
                </c:pt>
                <c:pt idx="15143">
                  <c:v>27876750</c:v>
                </c:pt>
                <c:pt idx="15144">
                  <c:v>27879000</c:v>
                </c:pt>
                <c:pt idx="15145">
                  <c:v>27881250</c:v>
                </c:pt>
                <c:pt idx="15146">
                  <c:v>27883500</c:v>
                </c:pt>
                <c:pt idx="15147">
                  <c:v>27885750</c:v>
                </c:pt>
                <c:pt idx="15148">
                  <c:v>27888000</c:v>
                </c:pt>
                <c:pt idx="15149">
                  <c:v>27890250</c:v>
                </c:pt>
                <c:pt idx="15150">
                  <c:v>27892500</c:v>
                </c:pt>
                <c:pt idx="15151">
                  <c:v>27894750</c:v>
                </c:pt>
                <c:pt idx="15152">
                  <c:v>27897000</c:v>
                </c:pt>
                <c:pt idx="15153">
                  <c:v>27899250</c:v>
                </c:pt>
                <c:pt idx="15154">
                  <c:v>27901500</c:v>
                </c:pt>
                <c:pt idx="15155">
                  <c:v>27903750</c:v>
                </c:pt>
                <c:pt idx="15156">
                  <c:v>27906000</c:v>
                </c:pt>
                <c:pt idx="15157">
                  <c:v>27908250</c:v>
                </c:pt>
                <c:pt idx="15158">
                  <c:v>27910500</c:v>
                </c:pt>
                <c:pt idx="15159">
                  <c:v>27912750</c:v>
                </c:pt>
                <c:pt idx="15160">
                  <c:v>27915000</c:v>
                </c:pt>
                <c:pt idx="15161">
                  <c:v>27917250</c:v>
                </c:pt>
                <c:pt idx="15162">
                  <c:v>27919500</c:v>
                </c:pt>
                <c:pt idx="15163">
                  <c:v>27921750</c:v>
                </c:pt>
                <c:pt idx="15164">
                  <c:v>27924000</c:v>
                </c:pt>
                <c:pt idx="15165">
                  <c:v>27926250</c:v>
                </c:pt>
                <c:pt idx="15166">
                  <c:v>27928500</c:v>
                </c:pt>
                <c:pt idx="15167">
                  <c:v>27930750</c:v>
                </c:pt>
                <c:pt idx="15168">
                  <c:v>27933000</c:v>
                </c:pt>
                <c:pt idx="15169">
                  <c:v>27935250</c:v>
                </c:pt>
                <c:pt idx="15170">
                  <c:v>27937500</c:v>
                </c:pt>
                <c:pt idx="15171">
                  <c:v>27939750</c:v>
                </c:pt>
                <c:pt idx="15172">
                  <c:v>27942000</c:v>
                </c:pt>
                <c:pt idx="15173">
                  <c:v>27944250</c:v>
                </c:pt>
                <c:pt idx="15174">
                  <c:v>27946500</c:v>
                </c:pt>
                <c:pt idx="15175">
                  <c:v>27948750</c:v>
                </c:pt>
                <c:pt idx="15176">
                  <c:v>27951000</c:v>
                </c:pt>
                <c:pt idx="15177">
                  <c:v>27953250</c:v>
                </c:pt>
                <c:pt idx="15178">
                  <c:v>27955500</c:v>
                </c:pt>
                <c:pt idx="15179">
                  <c:v>27957750</c:v>
                </c:pt>
                <c:pt idx="15180">
                  <c:v>27960000</c:v>
                </c:pt>
                <c:pt idx="15181">
                  <c:v>27962250</c:v>
                </c:pt>
                <c:pt idx="15182">
                  <c:v>27964500</c:v>
                </c:pt>
                <c:pt idx="15183">
                  <c:v>27966750</c:v>
                </c:pt>
                <c:pt idx="15184">
                  <c:v>27969000</c:v>
                </c:pt>
                <c:pt idx="15185">
                  <c:v>27971250</c:v>
                </c:pt>
                <c:pt idx="15186">
                  <c:v>27973500</c:v>
                </c:pt>
                <c:pt idx="15187">
                  <c:v>27975750</c:v>
                </c:pt>
                <c:pt idx="15188">
                  <c:v>27978000</c:v>
                </c:pt>
                <c:pt idx="15189">
                  <c:v>27980250</c:v>
                </c:pt>
                <c:pt idx="15190">
                  <c:v>27982500</c:v>
                </c:pt>
                <c:pt idx="15191">
                  <c:v>27984750</c:v>
                </c:pt>
                <c:pt idx="15192">
                  <c:v>27987000</c:v>
                </c:pt>
                <c:pt idx="15193">
                  <c:v>27989250</c:v>
                </c:pt>
                <c:pt idx="15194">
                  <c:v>27991500</c:v>
                </c:pt>
                <c:pt idx="15195">
                  <c:v>27993750</c:v>
                </c:pt>
                <c:pt idx="15196">
                  <c:v>27996000</c:v>
                </c:pt>
                <c:pt idx="15197">
                  <c:v>27998250</c:v>
                </c:pt>
                <c:pt idx="15198">
                  <c:v>28000500</c:v>
                </c:pt>
                <c:pt idx="15199">
                  <c:v>28002750</c:v>
                </c:pt>
                <c:pt idx="15200">
                  <c:v>28005000</c:v>
                </c:pt>
                <c:pt idx="15201">
                  <c:v>28007250</c:v>
                </c:pt>
                <c:pt idx="15202">
                  <c:v>28009500</c:v>
                </c:pt>
                <c:pt idx="15203">
                  <c:v>28011750</c:v>
                </c:pt>
                <c:pt idx="15204">
                  <c:v>28014000</c:v>
                </c:pt>
                <c:pt idx="15205">
                  <c:v>28016250</c:v>
                </c:pt>
                <c:pt idx="15206">
                  <c:v>28018500</c:v>
                </c:pt>
                <c:pt idx="15207">
                  <c:v>28020750</c:v>
                </c:pt>
                <c:pt idx="15208">
                  <c:v>28023000</c:v>
                </c:pt>
                <c:pt idx="15209">
                  <c:v>28025250</c:v>
                </c:pt>
                <c:pt idx="15210">
                  <c:v>28027500</c:v>
                </c:pt>
                <c:pt idx="15211">
                  <c:v>28029750</c:v>
                </c:pt>
                <c:pt idx="15212">
                  <c:v>28032000</c:v>
                </c:pt>
                <c:pt idx="15213">
                  <c:v>28034250</c:v>
                </c:pt>
                <c:pt idx="15214">
                  <c:v>28036500</c:v>
                </c:pt>
                <c:pt idx="15215">
                  <c:v>28038750</c:v>
                </c:pt>
                <c:pt idx="15216">
                  <c:v>28041000</c:v>
                </c:pt>
                <c:pt idx="15217">
                  <c:v>28043250</c:v>
                </c:pt>
                <c:pt idx="15218">
                  <c:v>28045500</c:v>
                </c:pt>
                <c:pt idx="15219">
                  <c:v>28047750</c:v>
                </c:pt>
                <c:pt idx="15220">
                  <c:v>28050000</c:v>
                </c:pt>
                <c:pt idx="15221">
                  <c:v>28052250</c:v>
                </c:pt>
                <c:pt idx="15222">
                  <c:v>28054500</c:v>
                </c:pt>
                <c:pt idx="15223">
                  <c:v>28056750</c:v>
                </c:pt>
                <c:pt idx="15224">
                  <c:v>28059000</c:v>
                </c:pt>
                <c:pt idx="15225">
                  <c:v>28061250</c:v>
                </c:pt>
                <c:pt idx="15226">
                  <c:v>28063500</c:v>
                </c:pt>
                <c:pt idx="15227">
                  <c:v>28065750</c:v>
                </c:pt>
                <c:pt idx="15228">
                  <c:v>28068000</c:v>
                </c:pt>
                <c:pt idx="15229">
                  <c:v>28070250</c:v>
                </c:pt>
                <c:pt idx="15230">
                  <c:v>28072500</c:v>
                </c:pt>
                <c:pt idx="15231">
                  <c:v>28074750</c:v>
                </c:pt>
                <c:pt idx="15232">
                  <c:v>28077000</c:v>
                </c:pt>
                <c:pt idx="15233">
                  <c:v>28079250</c:v>
                </c:pt>
                <c:pt idx="15234">
                  <c:v>28081500</c:v>
                </c:pt>
                <c:pt idx="15235">
                  <c:v>28083750</c:v>
                </c:pt>
                <c:pt idx="15236">
                  <c:v>28086000</c:v>
                </c:pt>
                <c:pt idx="15237">
                  <c:v>28088250</c:v>
                </c:pt>
                <c:pt idx="15238">
                  <c:v>28090500</c:v>
                </c:pt>
                <c:pt idx="15239">
                  <c:v>28092750</c:v>
                </c:pt>
                <c:pt idx="15240">
                  <c:v>28095000</c:v>
                </c:pt>
                <c:pt idx="15241">
                  <c:v>28097250</c:v>
                </c:pt>
                <c:pt idx="15242">
                  <c:v>28099500</c:v>
                </c:pt>
                <c:pt idx="15243">
                  <c:v>28101750</c:v>
                </c:pt>
                <c:pt idx="15244">
                  <c:v>28104000</c:v>
                </c:pt>
                <c:pt idx="15245">
                  <c:v>28106250</c:v>
                </c:pt>
                <c:pt idx="15246">
                  <c:v>28108500</c:v>
                </c:pt>
                <c:pt idx="15247">
                  <c:v>28110750</c:v>
                </c:pt>
                <c:pt idx="15248">
                  <c:v>28113000</c:v>
                </c:pt>
                <c:pt idx="15249">
                  <c:v>28115250</c:v>
                </c:pt>
                <c:pt idx="15250">
                  <c:v>28117500</c:v>
                </c:pt>
                <c:pt idx="15251">
                  <c:v>28119750</c:v>
                </c:pt>
                <c:pt idx="15252">
                  <c:v>28122000</c:v>
                </c:pt>
                <c:pt idx="15253">
                  <c:v>28124250</c:v>
                </c:pt>
                <c:pt idx="15254">
                  <c:v>28126500</c:v>
                </c:pt>
                <c:pt idx="15255">
                  <c:v>28128750</c:v>
                </c:pt>
                <c:pt idx="15256">
                  <c:v>28131000</c:v>
                </c:pt>
                <c:pt idx="15257">
                  <c:v>28133250</c:v>
                </c:pt>
                <c:pt idx="15258">
                  <c:v>28135500</c:v>
                </c:pt>
                <c:pt idx="15259">
                  <c:v>28137750</c:v>
                </c:pt>
                <c:pt idx="15260">
                  <c:v>28140000</c:v>
                </c:pt>
                <c:pt idx="15261">
                  <c:v>28142250</c:v>
                </c:pt>
                <c:pt idx="15262">
                  <c:v>28144500</c:v>
                </c:pt>
                <c:pt idx="15263">
                  <c:v>28146750</c:v>
                </c:pt>
                <c:pt idx="15264">
                  <c:v>28149000</c:v>
                </c:pt>
                <c:pt idx="15265">
                  <c:v>28151250</c:v>
                </c:pt>
                <c:pt idx="15266">
                  <c:v>28153500</c:v>
                </c:pt>
                <c:pt idx="15267">
                  <c:v>28155750</c:v>
                </c:pt>
                <c:pt idx="15268">
                  <c:v>28158000</c:v>
                </c:pt>
                <c:pt idx="15269">
                  <c:v>28160250</c:v>
                </c:pt>
                <c:pt idx="15270">
                  <c:v>28162500</c:v>
                </c:pt>
                <c:pt idx="15271">
                  <c:v>28164750</c:v>
                </c:pt>
                <c:pt idx="15272">
                  <c:v>28167000</c:v>
                </c:pt>
                <c:pt idx="15273">
                  <c:v>28169250</c:v>
                </c:pt>
                <c:pt idx="15274">
                  <c:v>28171500</c:v>
                </c:pt>
                <c:pt idx="15275">
                  <c:v>28173750</c:v>
                </c:pt>
                <c:pt idx="15276">
                  <c:v>28176000</c:v>
                </c:pt>
                <c:pt idx="15277">
                  <c:v>28178250</c:v>
                </c:pt>
                <c:pt idx="15278">
                  <c:v>28180500</c:v>
                </c:pt>
                <c:pt idx="15279">
                  <c:v>28182750</c:v>
                </c:pt>
                <c:pt idx="15280">
                  <c:v>28185000</c:v>
                </c:pt>
                <c:pt idx="15281">
                  <c:v>28187250</c:v>
                </c:pt>
                <c:pt idx="15282">
                  <c:v>28189500</c:v>
                </c:pt>
                <c:pt idx="15283">
                  <c:v>28191750</c:v>
                </c:pt>
                <c:pt idx="15284">
                  <c:v>28194000</c:v>
                </c:pt>
                <c:pt idx="15285">
                  <c:v>28196250</c:v>
                </c:pt>
                <c:pt idx="15286">
                  <c:v>28198500</c:v>
                </c:pt>
                <c:pt idx="15287">
                  <c:v>28200750</c:v>
                </c:pt>
                <c:pt idx="15288">
                  <c:v>28203000</c:v>
                </c:pt>
                <c:pt idx="15289">
                  <c:v>28205250</c:v>
                </c:pt>
                <c:pt idx="15290">
                  <c:v>28207500</c:v>
                </c:pt>
                <c:pt idx="15291">
                  <c:v>28209750</c:v>
                </c:pt>
                <c:pt idx="15292">
                  <c:v>28212000</c:v>
                </c:pt>
                <c:pt idx="15293">
                  <c:v>28214250</c:v>
                </c:pt>
                <c:pt idx="15294">
                  <c:v>28216500</c:v>
                </c:pt>
                <c:pt idx="15295">
                  <c:v>28218750</c:v>
                </c:pt>
                <c:pt idx="15296">
                  <c:v>28221000</c:v>
                </c:pt>
                <c:pt idx="15297">
                  <c:v>28223250</c:v>
                </c:pt>
                <c:pt idx="15298">
                  <c:v>28225500</c:v>
                </c:pt>
                <c:pt idx="15299">
                  <c:v>28227750</c:v>
                </c:pt>
                <c:pt idx="15300">
                  <c:v>28230000</c:v>
                </c:pt>
                <c:pt idx="15301">
                  <c:v>28232250</c:v>
                </c:pt>
                <c:pt idx="15302">
                  <c:v>28234500</c:v>
                </c:pt>
                <c:pt idx="15303">
                  <c:v>28236750</c:v>
                </c:pt>
                <c:pt idx="15304">
                  <c:v>28239000</c:v>
                </c:pt>
                <c:pt idx="15305">
                  <c:v>28241250</c:v>
                </c:pt>
                <c:pt idx="15306">
                  <c:v>28243500</c:v>
                </c:pt>
                <c:pt idx="15307">
                  <c:v>28245750</c:v>
                </c:pt>
                <c:pt idx="15308">
                  <c:v>28248000</c:v>
                </c:pt>
                <c:pt idx="15309">
                  <c:v>28250250</c:v>
                </c:pt>
                <c:pt idx="15310">
                  <c:v>28252500</c:v>
                </c:pt>
                <c:pt idx="15311">
                  <c:v>28254750</c:v>
                </c:pt>
                <c:pt idx="15312">
                  <c:v>28257000</c:v>
                </c:pt>
                <c:pt idx="15313">
                  <c:v>28259250</c:v>
                </c:pt>
                <c:pt idx="15314">
                  <c:v>28261500</c:v>
                </c:pt>
                <c:pt idx="15315">
                  <c:v>28263750</c:v>
                </c:pt>
                <c:pt idx="15316">
                  <c:v>28266000</c:v>
                </c:pt>
                <c:pt idx="15317">
                  <c:v>28268250</c:v>
                </c:pt>
                <c:pt idx="15318">
                  <c:v>28270500</c:v>
                </c:pt>
                <c:pt idx="15319">
                  <c:v>28272750</c:v>
                </c:pt>
                <c:pt idx="15320">
                  <c:v>28275000</c:v>
                </c:pt>
                <c:pt idx="15321">
                  <c:v>28277250</c:v>
                </c:pt>
                <c:pt idx="15322">
                  <c:v>28279500</c:v>
                </c:pt>
                <c:pt idx="15323">
                  <c:v>28281750</c:v>
                </c:pt>
                <c:pt idx="15324">
                  <c:v>28284000</c:v>
                </c:pt>
                <c:pt idx="15325">
                  <c:v>28286250</c:v>
                </c:pt>
                <c:pt idx="15326">
                  <c:v>28288500</c:v>
                </c:pt>
                <c:pt idx="15327">
                  <c:v>28290750</c:v>
                </c:pt>
                <c:pt idx="15328">
                  <c:v>28293000</c:v>
                </c:pt>
                <c:pt idx="15329">
                  <c:v>28295250</c:v>
                </c:pt>
                <c:pt idx="15330">
                  <c:v>28297500</c:v>
                </c:pt>
                <c:pt idx="15331">
                  <c:v>28299750</c:v>
                </c:pt>
                <c:pt idx="15332">
                  <c:v>28302000</c:v>
                </c:pt>
                <c:pt idx="15333">
                  <c:v>28304250</c:v>
                </c:pt>
                <c:pt idx="15334">
                  <c:v>28306500</c:v>
                </c:pt>
                <c:pt idx="15335">
                  <c:v>28308750</c:v>
                </c:pt>
                <c:pt idx="15336">
                  <c:v>28311000</c:v>
                </c:pt>
                <c:pt idx="15337">
                  <c:v>28313250</c:v>
                </c:pt>
                <c:pt idx="15338">
                  <c:v>28315500</c:v>
                </c:pt>
                <c:pt idx="15339">
                  <c:v>28317750</c:v>
                </c:pt>
                <c:pt idx="15340">
                  <c:v>28320000</c:v>
                </c:pt>
                <c:pt idx="15341">
                  <c:v>28322250</c:v>
                </c:pt>
                <c:pt idx="15342">
                  <c:v>28324500</c:v>
                </c:pt>
                <c:pt idx="15343">
                  <c:v>28326750</c:v>
                </c:pt>
                <c:pt idx="15344">
                  <c:v>28329000</c:v>
                </c:pt>
                <c:pt idx="15345">
                  <c:v>28331250</c:v>
                </c:pt>
                <c:pt idx="15346">
                  <c:v>28333500</c:v>
                </c:pt>
                <c:pt idx="15347">
                  <c:v>28335750</c:v>
                </c:pt>
                <c:pt idx="15348">
                  <c:v>28338000</c:v>
                </c:pt>
                <c:pt idx="15349">
                  <c:v>28340250</c:v>
                </c:pt>
                <c:pt idx="15350">
                  <c:v>28342500</c:v>
                </c:pt>
                <c:pt idx="15351">
                  <c:v>28344750</c:v>
                </c:pt>
                <c:pt idx="15352">
                  <c:v>28347000</c:v>
                </c:pt>
                <c:pt idx="15353">
                  <c:v>28349250</c:v>
                </c:pt>
                <c:pt idx="15354">
                  <c:v>28351500</c:v>
                </c:pt>
                <c:pt idx="15355">
                  <c:v>28353750</c:v>
                </c:pt>
                <c:pt idx="15356">
                  <c:v>28356000</c:v>
                </c:pt>
                <c:pt idx="15357">
                  <c:v>28358250</c:v>
                </c:pt>
                <c:pt idx="15358">
                  <c:v>28360500</c:v>
                </c:pt>
                <c:pt idx="15359">
                  <c:v>28362750</c:v>
                </c:pt>
                <c:pt idx="15360">
                  <c:v>28365000</c:v>
                </c:pt>
                <c:pt idx="15361">
                  <c:v>28367250</c:v>
                </c:pt>
                <c:pt idx="15362">
                  <c:v>28369500</c:v>
                </c:pt>
                <c:pt idx="15363">
                  <c:v>28371750</c:v>
                </c:pt>
                <c:pt idx="15364">
                  <c:v>28374000</c:v>
                </c:pt>
                <c:pt idx="15365">
                  <c:v>28376250</c:v>
                </c:pt>
                <c:pt idx="15366">
                  <c:v>28378500</c:v>
                </c:pt>
                <c:pt idx="15367">
                  <c:v>28380750</c:v>
                </c:pt>
                <c:pt idx="15368">
                  <c:v>28383000</c:v>
                </c:pt>
                <c:pt idx="15369">
                  <c:v>28385250</c:v>
                </c:pt>
                <c:pt idx="15370">
                  <c:v>28387500</c:v>
                </c:pt>
                <c:pt idx="15371">
                  <c:v>28389750</c:v>
                </c:pt>
                <c:pt idx="15372">
                  <c:v>28392000</c:v>
                </c:pt>
                <c:pt idx="15373">
                  <c:v>28394250</c:v>
                </c:pt>
                <c:pt idx="15374">
                  <c:v>28396500</c:v>
                </c:pt>
                <c:pt idx="15375">
                  <c:v>28398750</c:v>
                </c:pt>
                <c:pt idx="15376">
                  <c:v>28401000</c:v>
                </c:pt>
                <c:pt idx="15377">
                  <c:v>28403250</c:v>
                </c:pt>
                <c:pt idx="15378">
                  <c:v>28405500</c:v>
                </c:pt>
                <c:pt idx="15379">
                  <c:v>28407750</c:v>
                </c:pt>
                <c:pt idx="15380">
                  <c:v>28410000</c:v>
                </c:pt>
                <c:pt idx="15381">
                  <c:v>28412250</c:v>
                </c:pt>
                <c:pt idx="15382">
                  <c:v>28414500</c:v>
                </c:pt>
                <c:pt idx="15383">
                  <c:v>28416750</c:v>
                </c:pt>
                <c:pt idx="15384">
                  <c:v>28419000</c:v>
                </c:pt>
                <c:pt idx="15385">
                  <c:v>28421250</c:v>
                </c:pt>
                <c:pt idx="15386">
                  <c:v>28423500</c:v>
                </c:pt>
                <c:pt idx="15387">
                  <c:v>28425750</c:v>
                </c:pt>
                <c:pt idx="15388">
                  <c:v>28428000</c:v>
                </c:pt>
                <c:pt idx="15389">
                  <c:v>28430250</c:v>
                </c:pt>
                <c:pt idx="15390">
                  <c:v>28432500</c:v>
                </c:pt>
                <c:pt idx="15391">
                  <c:v>28434750</c:v>
                </c:pt>
                <c:pt idx="15392">
                  <c:v>28437000</c:v>
                </c:pt>
                <c:pt idx="15393">
                  <c:v>28439250</c:v>
                </c:pt>
                <c:pt idx="15394">
                  <c:v>28441500</c:v>
                </c:pt>
                <c:pt idx="15395">
                  <c:v>28443750</c:v>
                </c:pt>
                <c:pt idx="15396">
                  <c:v>28446000</c:v>
                </c:pt>
                <c:pt idx="15397">
                  <c:v>28448250</c:v>
                </c:pt>
                <c:pt idx="15398">
                  <c:v>28450500</c:v>
                </c:pt>
                <c:pt idx="15399">
                  <c:v>28452750</c:v>
                </c:pt>
                <c:pt idx="15400">
                  <c:v>28455000</c:v>
                </c:pt>
                <c:pt idx="15401">
                  <c:v>28457250</c:v>
                </c:pt>
                <c:pt idx="15402">
                  <c:v>28459500</c:v>
                </c:pt>
                <c:pt idx="15403">
                  <c:v>28461750</c:v>
                </c:pt>
                <c:pt idx="15404">
                  <c:v>28464000</c:v>
                </c:pt>
                <c:pt idx="15405">
                  <c:v>28466250</c:v>
                </c:pt>
                <c:pt idx="15406">
                  <c:v>28468500</c:v>
                </c:pt>
                <c:pt idx="15407">
                  <c:v>28470750</c:v>
                </c:pt>
                <c:pt idx="15408">
                  <c:v>28473000</c:v>
                </c:pt>
                <c:pt idx="15409">
                  <c:v>28475250</c:v>
                </c:pt>
                <c:pt idx="15410">
                  <c:v>28477500</c:v>
                </c:pt>
                <c:pt idx="15411">
                  <c:v>28479750</c:v>
                </c:pt>
                <c:pt idx="15412">
                  <c:v>28482000</c:v>
                </c:pt>
                <c:pt idx="15413">
                  <c:v>28484250</c:v>
                </c:pt>
                <c:pt idx="15414">
                  <c:v>28486500</c:v>
                </c:pt>
                <c:pt idx="15415">
                  <c:v>28488750</c:v>
                </c:pt>
                <c:pt idx="15416">
                  <c:v>28491000</c:v>
                </c:pt>
                <c:pt idx="15417">
                  <c:v>28493250</c:v>
                </c:pt>
                <c:pt idx="15418">
                  <c:v>28495500</c:v>
                </c:pt>
                <c:pt idx="15419">
                  <c:v>28497750</c:v>
                </c:pt>
                <c:pt idx="15420">
                  <c:v>28500000</c:v>
                </c:pt>
                <c:pt idx="15421">
                  <c:v>28502250</c:v>
                </c:pt>
                <c:pt idx="15422">
                  <c:v>28504500</c:v>
                </c:pt>
                <c:pt idx="15423">
                  <c:v>28506750</c:v>
                </c:pt>
                <c:pt idx="15424">
                  <c:v>28509000</c:v>
                </c:pt>
                <c:pt idx="15425">
                  <c:v>28511250</c:v>
                </c:pt>
                <c:pt idx="15426">
                  <c:v>28513500</c:v>
                </c:pt>
                <c:pt idx="15427">
                  <c:v>28515750</c:v>
                </c:pt>
                <c:pt idx="15428">
                  <c:v>28518000</c:v>
                </c:pt>
                <c:pt idx="15429">
                  <c:v>28520250</c:v>
                </c:pt>
                <c:pt idx="15430">
                  <c:v>28522500</c:v>
                </c:pt>
                <c:pt idx="15431">
                  <c:v>28524750</c:v>
                </c:pt>
                <c:pt idx="15432">
                  <c:v>28527000</c:v>
                </c:pt>
                <c:pt idx="15433">
                  <c:v>28529250</c:v>
                </c:pt>
                <c:pt idx="15434">
                  <c:v>28531500</c:v>
                </c:pt>
                <c:pt idx="15435">
                  <c:v>28533750</c:v>
                </c:pt>
                <c:pt idx="15436">
                  <c:v>28536000</c:v>
                </c:pt>
                <c:pt idx="15437">
                  <c:v>28538250</c:v>
                </c:pt>
                <c:pt idx="15438">
                  <c:v>28540500</c:v>
                </c:pt>
                <c:pt idx="15439">
                  <c:v>28542750</c:v>
                </c:pt>
                <c:pt idx="15440">
                  <c:v>28545000</c:v>
                </c:pt>
                <c:pt idx="15441">
                  <c:v>28547250</c:v>
                </c:pt>
                <c:pt idx="15442">
                  <c:v>28549500</c:v>
                </c:pt>
                <c:pt idx="15443">
                  <c:v>28551750</c:v>
                </c:pt>
                <c:pt idx="15444">
                  <c:v>28554000</c:v>
                </c:pt>
                <c:pt idx="15445">
                  <c:v>28556250</c:v>
                </c:pt>
                <c:pt idx="15446">
                  <c:v>28558500</c:v>
                </c:pt>
                <c:pt idx="15447">
                  <c:v>28560750</c:v>
                </c:pt>
                <c:pt idx="15448">
                  <c:v>28563000</c:v>
                </c:pt>
                <c:pt idx="15449">
                  <c:v>28565250</c:v>
                </c:pt>
                <c:pt idx="15450">
                  <c:v>28567500</c:v>
                </c:pt>
                <c:pt idx="15451">
                  <c:v>28569750</c:v>
                </c:pt>
                <c:pt idx="15452">
                  <c:v>28572000</c:v>
                </c:pt>
                <c:pt idx="15453">
                  <c:v>28574250</c:v>
                </c:pt>
                <c:pt idx="15454">
                  <c:v>28576500</c:v>
                </c:pt>
                <c:pt idx="15455">
                  <c:v>28578750</c:v>
                </c:pt>
                <c:pt idx="15456">
                  <c:v>28581000</c:v>
                </c:pt>
                <c:pt idx="15457">
                  <c:v>28583250</c:v>
                </c:pt>
                <c:pt idx="15458">
                  <c:v>28585500</c:v>
                </c:pt>
                <c:pt idx="15459">
                  <c:v>28587750</c:v>
                </c:pt>
                <c:pt idx="15460">
                  <c:v>28590000</c:v>
                </c:pt>
                <c:pt idx="15461">
                  <c:v>28592250</c:v>
                </c:pt>
                <c:pt idx="15462">
                  <c:v>28594500</c:v>
                </c:pt>
                <c:pt idx="15463">
                  <c:v>28596750</c:v>
                </c:pt>
                <c:pt idx="15464">
                  <c:v>28599000</c:v>
                </c:pt>
                <c:pt idx="15465">
                  <c:v>28601250</c:v>
                </c:pt>
                <c:pt idx="15466">
                  <c:v>28603500</c:v>
                </c:pt>
                <c:pt idx="15467">
                  <c:v>28605750</c:v>
                </c:pt>
                <c:pt idx="15468">
                  <c:v>28608000</c:v>
                </c:pt>
                <c:pt idx="15469">
                  <c:v>28610250</c:v>
                </c:pt>
                <c:pt idx="15470">
                  <c:v>28612500</c:v>
                </c:pt>
                <c:pt idx="15471">
                  <c:v>28614750</c:v>
                </c:pt>
                <c:pt idx="15472">
                  <c:v>28617000</c:v>
                </c:pt>
                <c:pt idx="15473">
                  <c:v>28619250</c:v>
                </c:pt>
                <c:pt idx="15474">
                  <c:v>28621500</c:v>
                </c:pt>
                <c:pt idx="15475">
                  <c:v>28623750</c:v>
                </c:pt>
                <c:pt idx="15476">
                  <c:v>28626000</c:v>
                </c:pt>
                <c:pt idx="15477">
                  <c:v>28628250</c:v>
                </c:pt>
                <c:pt idx="15478">
                  <c:v>28630500</c:v>
                </c:pt>
                <c:pt idx="15479">
                  <c:v>28632750</c:v>
                </c:pt>
                <c:pt idx="15480">
                  <c:v>28635000</c:v>
                </c:pt>
                <c:pt idx="15481">
                  <c:v>28637250</c:v>
                </c:pt>
                <c:pt idx="15482">
                  <c:v>28639500</c:v>
                </c:pt>
                <c:pt idx="15483">
                  <c:v>28641750</c:v>
                </c:pt>
                <c:pt idx="15484">
                  <c:v>28644000</c:v>
                </c:pt>
                <c:pt idx="15485">
                  <c:v>28646250</c:v>
                </c:pt>
                <c:pt idx="15486">
                  <c:v>28648500</c:v>
                </c:pt>
                <c:pt idx="15487">
                  <c:v>28650750</c:v>
                </c:pt>
                <c:pt idx="15488">
                  <c:v>28653000</c:v>
                </c:pt>
                <c:pt idx="15489">
                  <c:v>28655250</c:v>
                </c:pt>
                <c:pt idx="15490">
                  <c:v>28657500</c:v>
                </c:pt>
                <c:pt idx="15491">
                  <c:v>28659750</c:v>
                </c:pt>
                <c:pt idx="15492">
                  <c:v>28662000</c:v>
                </c:pt>
                <c:pt idx="15493">
                  <c:v>28664250</c:v>
                </c:pt>
                <c:pt idx="15494">
                  <c:v>28666500</c:v>
                </c:pt>
                <c:pt idx="15495">
                  <c:v>28668750</c:v>
                </c:pt>
                <c:pt idx="15496">
                  <c:v>28671000</c:v>
                </c:pt>
                <c:pt idx="15497">
                  <c:v>28673250</c:v>
                </c:pt>
                <c:pt idx="15498">
                  <c:v>28675500</c:v>
                </c:pt>
                <c:pt idx="15499">
                  <c:v>28677750</c:v>
                </c:pt>
                <c:pt idx="15500">
                  <c:v>28680000</c:v>
                </c:pt>
                <c:pt idx="15501">
                  <c:v>28682250</c:v>
                </c:pt>
                <c:pt idx="15502">
                  <c:v>28684500</c:v>
                </c:pt>
                <c:pt idx="15503">
                  <c:v>28686750</c:v>
                </c:pt>
                <c:pt idx="15504">
                  <c:v>28689000</c:v>
                </c:pt>
                <c:pt idx="15505">
                  <c:v>28691250</c:v>
                </c:pt>
                <c:pt idx="15506">
                  <c:v>28693500</c:v>
                </c:pt>
                <c:pt idx="15507">
                  <c:v>28695750</c:v>
                </c:pt>
                <c:pt idx="15508">
                  <c:v>28698000</c:v>
                </c:pt>
                <c:pt idx="15509">
                  <c:v>28700250</c:v>
                </c:pt>
                <c:pt idx="15510">
                  <c:v>28702500</c:v>
                </c:pt>
                <c:pt idx="15511">
                  <c:v>28704750</c:v>
                </c:pt>
                <c:pt idx="15512">
                  <c:v>28707000</c:v>
                </c:pt>
                <c:pt idx="15513">
                  <c:v>28709250</c:v>
                </c:pt>
                <c:pt idx="15514">
                  <c:v>28711500</c:v>
                </c:pt>
                <c:pt idx="15515">
                  <c:v>28713750</c:v>
                </c:pt>
                <c:pt idx="15516">
                  <c:v>28716000</c:v>
                </c:pt>
                <c:pt idx="15517">
                  <c:v>28718250</c:v>
                </c:pt>
                <c:pt idx="15518">
                  <c:v>28720500</c:v>
                </c:pt>
                <c:pt idx="15519">
                  <c:v>28722750</c:v>
                </c:pt>
                <c:pt idx="15520">
                  <c:v>28725000</c:v>
                </c:pt>
                <c:pt idx="15521">
                  <c:v>28727250</c:v>
                </c:pt>
                <c:pt idx="15522">
                  <c:v>28729500</c:v>
                </c:pt>
                <c:pt idx="15523">
                  <c:v>28731750</c:v>
                </c:pt>
                <c:pt idx="15524">
                  <c:v>28734000</c:v>
                </c:pt>
                <c:pt idx="15525">
                  <c:v>28736250</c:v>
                </c:pt>
                <c:pt idx="15526">
                  <c:v>28738500</c:v>
                </c:pt>
                <c:pt idx="15527">
                  <c:v>28740750</c:v>
                </c:pt>
                <c:pt idx="15528">
                  <c:v>28743000</c:v>
                </c:pt>
                <c:pt idx="15529">
                  <c:v>28745250</c:v>
                </c:pt>
                <c:pt idx="15530">
                  <c:v>28747500</c:v>
                </c:pt>
                <c:pt idx="15531">
                  <c:v>28749750</c:v>
                </c:pt>
                <c:pt idx="15532">
                  <c:v>28752000</c:v>
                </c:pt>
                <c:pt idx="15533">
                  <c:v>28754250</c:v>
                </c:pt>
                <c:pt idx="15534">
                  <c:v>28756500</c:v>
                </c:pt>
                <c:pt idx="15535">
                  <c:v>28758750</c:v>
                </c:pt>
                <c:pt idx="15536">
                  <c:v>28761000</c:v>
                </c:pt>
                <c:pt idx="15537">
                  <c:v>28763250</c:v>
                </c:pt>
                <c:pt idx="15538">
                  <c:v>28765500</c:v>
                </c:pt>
                <c:pt idx="15539">
                  <c:v>28767750</c:v>
                </c:pt>
                <c:pt idx="15540">
                  <c:v>28770000</c:v>
                </c:pt>
                <c:pt idx="15541">
                  <c:v>28772250</c:v>
                </c:pt>
                <c:pt idx="15542">
                  <c:v>28774500</c:v>
                </c:pt>
                <c:pt idx="15543">
                  <c:v>28776750</c:v>
                </c:pt>
                <c:pt idx="15544">
                  <c:v>28779000</c:v>
                </c:pt>
                <c:pt idx="15545">
                  <c:v>28781250</c:v>
                </c:pt>
                <c:pt idx="15546">
                  <c:v>28783500</c:v>
                </c:pt>
                <c:pt idx="15547">
                  <c:v>28785750</c:v>
                </c:pt>
                <c:pt idx="15548">
                  <c:v>28788000</c:v>
                </c:pt>
                <c:pt idx="15549">
                  <c:v>28790250</c:v>
                </c:pt>
                <c:pt idx="15550">
                  <c:v>28792500</c:v>
                </c:pt>
                <c:pt idx="15551">
                  <c:v>28794750</c:v>
                </c:pt>
                <c:pt idx="15552">
                  <c:v>28797000</c:v>
                </c:pt>
                <c:pt idx="15553">
                  <c:v>28799250</c:v>
                </c:pt>
                <c:pt idx="15554">
                  <c:v>28801500</c:v>
                </c:pt>
                <c:pt idx="15555">
                  <c:v>28803750</c:v>
                </c:pt>
                <c:pt idx="15556">
                  <c:v>28806000</c:v>
                </c:pt>
                <c:pt idx="15557">
                  <c:v>28808250</c:v>
                </c:pt>
                <c:pt idx="15558">
                  <c:v>28810500</c:v>
                </c:pt>
                <c:pt idx="15559">
                  <c:v>28812750</c:v>
                </c:pt>
                <c:pt idx="15560">
                  <c:v>28815000</c:v>
                </c:pt>
                <c:pt idx="15561">
                  <c:v>28817250</c:v>
                </c:pt>
                <c:pt idx="15562">
                  <c:v>28819500</c:v>
                </c:pt>
                <c:pt idx="15563">
                  <c:v>28821750</c:v>
                </c:pt>
                <c:pt idx="15564">
                  <c:v>28824000</c:v>
                </c:pt>
                <c:pt idx="15565">
                  <c:v>28826250</c:v>
                </c:pt>
                <c:pt idx="15566">
                  <c:v>28828500</c:v>
                </c:pt>
                <c:pt idx="15567">
                  <c:v>28830750</c:v>
                </c:pt>
                <c:pt idx="15568">
                  <c:v>28833000</c:v>
                </c:pt>
                <c:pt idx="15569">
                  <c:v>28835250</c:v>
                </c:pt>
                <c:pt idx="15570">
                  <c:v>28837500</c:v>
                </c:pt>
                <c:pt idx="15571">
                  <c:v>28839750</c:v>
                </c:pt>
                <c:pt idx="15572">
                  <c:v>28842000</c:v>
                </c:pt>
                <c:pt idx="15573">
                  <c:v>28844250</c:v>
                </c:pt>
                <c:pt idx="15574">
                  <c:v>28846500</c:v>
                </c:pt>
                <c:pt idx="15575">
                  <c:v>28848750</c:v>
                </c:pt>
                <c:pt idx="15576">
                  <c:v>28851000</c:v>
                </c:pt>
                <c:pt idx="15577">
                  <c:v>28853250</c:v>
                </c:pt>
                <c:pt idx="15578">
                  <c:v>28855500</c:v>
                </c:pt>
                <c:pt idx="15579">
                  <c:v>28857750</c:v>
                </c:pt>
                <c:pt idx="15580">
                  <c:v>28860000</c:v>
                </c:pt>
                <c:pt idx="15581">
                  <c:v>28862250</c:v>
                </c:pt>
                <c:pt idx="15582">
                  <c:v>28864500</c:v>
                </c:pt>
                <c:pt idx="15583">
                  <c:v>28866750</c:v>
                </c:pt>
                <c:pt idx="15584">
                  <c:v>28869000</c:v>
                </c:pt>
                <c:pt idx="15585">
                  <c:v>28871250</c:v>
                </c:pt>
                <c:pt idx="15586">
                  <c:v>28873500</c:v>
                </c:pt>
                <c:pt idx="15587">
                  <c:v>28875750</c:v>
                </c:pt>
                <c:pt idx="15588">
                  <c:v>28878000</c:v>
                </c:pt>
                <c:pt idx="15589">
                  <c:v>28880250</c:v>
                </c:pt>
                <c:pt idx="15590">
                  <c:v>28882500</c:v>
                </c:pt>
                <c:pt idx="15591">
                  <c:v>28884750</c:v>
                </c:pt>
                <c:pt idx="15592">
                  <c:v>28887000</c:v>
                </c:pt>
                <c:pt idx="15593">
                  <c:v>28889250</c:v>
                </c:pt>
                <c:pt idx="15594">
                  <c:v>28891500</c:v>
                </c:pt>
                <c:pt idx="15595">
                  <c:v>28893750</c:v>
                </c:pt>
                <c:pt idx="15596">
                  <c:v>28896000</c:v>
                </c:pt>
                <c:pt idx="15597">
                  <c:v>28898250</c:v>
                </c:pt>
                <c:pt idx="15598">
                  <c:v>28900500</c:v>
                </c:pt>
                <c:pt idx="15599">
                  <c:v>28902750</c:v>
                </c:pt>
                <c:pt idx="15600">
                  <c:v>28905000</c:v>
                </c:pt>
                <c:pt idx="15601">
                  <c:v>28907250</c:v>
                </c:pt>
                <c:pt idx="15602">
                  <c:v>28909500</c:v>
                </c:pt>
                <c:pt idx="15603">
                  <c:v>28911750</c:v>
                </c:pt>
                <c:pt idx="15604">
                  <c:v>28914000</c:v>
                </c:pt>
                <c:pt idx="15605">
                  <c:v>28916250</c:v>
                </c:pt>
                <c:pt idx="15606">
                  <c:v>28918500</c:v>
                </c:pt>
                <c:pt idx="15607">
                  <c:v>28920750</c:v>
                </c:pt>
                <c:pt idx="15608">
                  <c:v>28923000</c:v>
                </c:pt>
                <c:pt idx="15609">
                  <c:v>28925250</c:v>
                </c:pt>
                <c:pt idx="15610">
                  <c:v>28927500</c:v>
                </c:pt>
                <c:pt idx="15611">
                  <c:v>28929750</c:v>
                </c:pt>
                <c:pt idx="15612">
                  <c:v>28932000</c:v>
                </c:pt>
                <c:pt idx="15613">
                  <c:v>28934250</c:v>
                </c:pt>
                <c:pt idx="15614">
                  <c:v>28936500</c:v>
                </c:pt>
                <c:pt idx="15615">
                  <c:v>28938750</c:v>
                </c:pt>
                <c:pt idx="15616">
                  <c:v>28941000</c:v>
                </c:pt>
                <c:pt idx="15617">
                  <c:v>28943250</c:v>
                </c:pt>
                <c:pt idx="15618">
                  <c:v>28945500</c:v>
                </c:pt>
                <c:pt idx="15619">
                  <c:v>28947750</c:v>
                </c:pt>
                <c:pt idx="15620">
                  <c:v>28950000</c:v>
                </c:pt>
                <c:pt idx="15621">
                  <c:v>28952250</c:v>
                </c:pt>
                <c:pt idx="15622">
                  <c:v>28954500</c:v>
                </c:pt>
                <c:pt idx="15623">
                  <c:v>28956750</c:v>
                </c:pt>
                <c:pt idx="15624">
                  <c:v>28959000</c:v>
                </c:pt>
                <c:pt idx="15625">
                  <c:v>28961250</c:v>
                </c:pt>
                <c:pt idx="15626">
                  <c:v>28963500</c:v>
                </c:pt>
                <c:pt idx="15627">
                  <c:v>28965750</c:v>
                </c:pt>
                <c:pt idx="15628">
                  <c:v>28968000</c:v>
                </c:pt>
                <c:pt idx="15629">
                  <c:v>28970250</c:v>
                </c:pt>
                <c:pt idx="15630">
                  <c:v>28972500</c:v>
                </c:pt>
                <c:pt idx="15631">
                  <c:v>28974750</c:v>
                </c:pt>
                <c:pt idx="15632">
                  <c:v>28977000</c:v>
                </c:pt>
                <c:pt idx="15633">
                  <c:v>28979250</c:v>
                </c:pt>
                <c:pt idx="15634">
                  <c:v>28981500</c:v>
                </c:pt>
                <c:pt idx="15635">
                  <c:v>28983750</c:v>
                </c:pt>
                <c:pt idx="15636">
                  <c:v>28986000</c:v>
                </c:pt>
                <c:pt idx="15637">
                  <c:v>28988250</c:v>
                </c:pt>
                <c:pt idx="15638">
                  <c:v>28990500</c:v>
                </c:pt>
                <c:pt idx="15639">
                  <c:v>28992750</c:v>
                </c:pt>
                <c:pt idx="15640">
                  <c:v>28995000</c:v>
                </c:pt>
                <c:pt idx="15641">
                  <c:v>28997250</c:v>
                </c:pt>
                <c:pt idx="15642">
                  <c:v>28999500</c:v>
                </c:pt>
                <c:pt idx="15643">
                  <c:v>29001750</c:v>
                </c:pt>
                <c:pt idx="15644">
                  <c:v>29004000</c:v>
                </c:pt>
                <c:pt idx="15645">
                  <c:v>29006250</c:v>
                </c:pt>
                <c:pt idx="15646">
                  <c:v>29008500</c:v>
                </c:pt>
                <c:pt idx="15647">
                  <c:v>29010750</c:v>
                </c:pt>
                <c:pt idx="15648">
                  <c:v>29013000</c:v>
                </c:pt>
                <c:pt idx="15649">
                  <c:v>29015250</c:v>
                </c:pt>
                <c:pt idx="15650">
                  <c:v>29017500</c:v>
                </c:pt>
                <c:pt idx="15651">
                  <c:v>29019750</c:v>
                </c:pt>
                <c:pt idx="15652">
                  <c:v>29022000</c:v>
                </c:pt>
                <c:pt idx="15653">
                  <c:v>29024250</c:v>
                </c:pt>
                <c:pt idx="15654">
                  <c:v>29026500</c:v>
                </c:pt>
                <c:pt idx="15655">
                  <c:v>29028750</c:v>
                </c:pt>
                <c:pt idx="15656">
                  <c:v>29031000</c:v>
                </c:pt>
                <c:pt idx="15657">
                  <c:v>29033250</c:v>
                </c:pt>
                <c:pt idx="15658">
                  <c:v>29035500</c:v>
                </c:pt>
                <c:pt idx="15659">
                  <c:v>29037750</c:v>
                </c:pt>
                <c:pt idx="15660">
                  <c:v>29040000</c:v>
                </c:pt>
                <c:pt idx="15661">
                  <c:v>29042250</c:v>
                </c:pt>
                <c:pt idx="15662">
                  <c:v>29044500</c:v>
                </c:pt>
                <c:pt idx="15663">
                  <c:v>29046750</c:v>
                </c:pt>
                <c:pt idx="15664">
                  <c:v>29049000</c:v>
                </c:pt>
                <c:pt idx="15665">
                  <c:v>29051250</c:v>
                </c:pt>
                <c:pt idx="15666">
                  <c:v>29053500</c:v>
                </c:pt>
                <c:pt idx="15667">
                  <c:v>29055750</c:v>
                </c:pt>
                <c:pt idx="15668">
                  <c:v>29058000</c:v>
                </c:pt>
                <c:pt idx="15669">
                  <c:v>29060250</c:v>
                </c:pt>
                <c:pt idx="15670">
                  <c:v>29062500</c:v>
                </c:pt>
                <c:pt idx="15671">
                  <c:v>29064750</c:v>
                </c:pt>
                <c:pt idx="15672">
                  <c:v>29067000</c:v>
                </c:pt>
                <c:pt idx="15673">
                  <c:v>29069250</c:v>
                </c:pt>
                <c:pt idx="15674">
                  <c:v>29071500</c:v>
                </c:pt>
                <c:pt idx="15675">
                  <c:v>29073750</c:v>
                </c:pt>
                <c:pt idx="15676">
                  <c:v>29076000</c:v>
                </c:pt>
                <c:pt idx="15677">
                  <c:v>29078250</c:v>
                </c:pt>
                <c:pt idx="15678">
                  <c:v>29080500</c:v>
                </c:pt>
                <c:pt idx="15679">
                  <c:v>29082750</c:v>
                </c:pt>
                <c:pt idx="15680">
                  <c:v>29085000</c:v>
                </c:pt>
                <c:pt idx="15681">
                  <c:v>29087250</c:v>
                </c:pt>
                <c:pt idx="15682">
                  <c:v>29089500</c:v>
                </c:pt>
                <c:pt idx="15683">
                  <c:v>29091750</c:v>
                </c:pt>
                <c:pt idx="15684">
                  <c:v>29094000</c:v>
                </c:pt>
                <c:pt idx="15685">
                  <c:v>29096250</c:v>
                </c:pt>
                <c:pt idx="15686">
                  <c:v>29098500</c:v>
                </c:pt>
                <c:pt idx="15687">
                  <c:v>29100750</c:v>
                </c:pt>
                <c:pt idx="15688">
                  <c:v>29103000</c:v>
                </c:pt>
                <c:pt idx="15689">
                  <c:v>29105250</c:v>
                </c:pt>
                <c:pt idx="15690">
                  <c:v>29107500</c:v>
                </c:pt>
                <c:pt idx="15691">
                  <c:v>29109750</c:v>
                </c:pt>
                <c:pt idx="15692">
                  <c:v>29112000</c:v>
                </c:pt>
                <c:pt idx="15693">
                  <c:v>29114250</c:v>
                </c:pt>
                <c:pt idx="15694">
                  <c:v>29116500</c:v>
                </c:pt>
                <c:pt idx="15695">
                  <c:v>29118750</c:v>
                </c:pt>
                <c:pt idx="15696">
                  <c:v>29121000</c:v>
                </c:pt>
                <c:pt idx="15697">
                  <c:v>29123250</c:v>
                </c:pt>
                <c:pt idx="15698">
                  <c:v>29125500</c:v>
                </c:pt>
                <c:pt idx="15699">
                  <c:v>29127750</c:v>
                </c:pt>
                <c:pt idx="15700">
                  <c:v>29130000</c:v>
                </c:pt>
                <c:pt idx="15701">
                  <c:v>29132250</c:v>
                </c:pt>
                <c:pt idx="15702">
                  <c:v>29134500</c:v>
                </c:pt>
                <c:pt idx="15703">
                  <c:v>29136750</c:v>
                </c:pt>
                <c:pt idx="15704">
                  <c:v>29139000</c:v>
                </c:pt>
                <c:pt idx="15705">
                  <c:v>29141250</c:v>
                </c:pt>
                <c:pt idx="15706">
                  <c:v>29143500</c:v>
                </c:pt>
                <c:pt idx="15707">
                  <c:v>29145750</c:v>
                </c:pt>
                <c:pt idx="15708">
                  <c:v>29148000</c:v>
                </c:pt>
                <c:pt idx="15709">
                  <c:v>29150250</c:v>
                </c:pt>
                <c:pt idx="15710">
                  <c:v>29152500</c:v>
                </c:pt>
                <c:pt idx="15711">
                  <c:v>29154750</c:v>
                </c:pt>
                <c:pt idx="15712">
                  <c:v>29157000</c:v>
                </c:pt>
                <c:pt idx="15713">
                  <c:v>29159250</c:v>
                </c:pt>
                <c:pt idx="15714">
                  <c:v>29161500</c:v>
                </c:pt>
                <c:pt idx="15715">
                  <c:v>29163750</c:v>
                </c:pt>
                <c:pt idx="15716">
                  <c:v>29166000</c:v>
                </c:pt>
                <c:pt idx="15717">
                  <c:v>29168250</c:v>
                </c:pt>
                <c:pt idx="15718">
                  <c:v>29170500</c:v>
                </c:pt>
                <c:pt idx="15719">
                  <c:v>29172750</c:v>
                </c:pt>
                <c:pt idx="15720">
                  <c:v>29175000</c:v>
                </c:pt>
                <c:pt idx="15721">
                  <c:v>29177250</c:v>
                </c:pt>
                <c:pt idx="15722">
                  <c:v>29179500</c:v>
                </c:pt>
                <c:pt idx="15723">
                  <c:v>29181750</c:v>
                </c:pt>
                <c:pt idx="15724">
                  <c:v>29184000</c:v>
                </c:pt>
                <c:pt idx="15725">
                  <c:v>29186250</c:v>
                </c:pt>
                <c:pt idx="15726">
                  <c:v>29188500</c:v>
                </c:pt>
                <c:pt idx="15727">
                  <c:v>29190750</c:v>
                </c:pt>
                <c:pt idx="15728">
                  <c:v>29193000</c:v>
                </c:pt>
                <c:pt idx="15729">
                  <c:v>29195250</c:v>
                </c:pt>
                <c:pt idx="15730">
                  <c:v>29197500</c:v>
                </c:pt>
                <c:pt idx="15731">
                  <c:v>29199750</c:v>
                </c:pt>
                <c:pt idx="15732">
                  <c:v>29202000</c:v>
                </c:pt>
                <c:pt idx="15733">
                  <c:v>29204250</c:v>
                </c:pt>
                <c:pt idx="15734">
                  <c:v>29206500</c:v>
                </c:pt>
                <c:pt idx="15735">
                  <c:v>29208750</c:v>
                </c:pt>
                <c:pt idx="15736">
                  <c:v>29211000</c:v>
                </c:pt>
                <c:pt idx="15737">
                  <c:v>29213250</c:v>
                </c:pt>
                <c:pt idx="15738">
                  <c:v>29215500</c:v>
                </c:pt>
                <c:pt idx="15739">
                  <c:v>29217750</c:v>
                </c:pt>
                <c:pt idx="15740">
                  <c:v>29220000</c:v>
                </c:pt>
                <c:pt idx="15741">
                  <c:v>29222250</c:v>
                </c:pt>
                <c:pt idx="15742">
                  <c:v>29224500</c:v>
                </c:pt>
                <c:pt idx="15743">
                  <c:v>29226750</c:v>
                </c:pt>
                <c:pt idx="15744">
                  <c:v>29229000</c:v>
                </c:pt>
                <c:pt idx="15745">
                  <c:v>29231250</c:v>
                </c:pt>
                <c:pt idx="15746">
                  <c:v>29233500</c:v>
                </c:pt>
                <c:pt idx="15747">
                  <c:v>29235750</c:v>
                </c:pt>
                <c:pt idx="15748">
                  <c:v>29238000</c:v>
                </c:pt>
                <c:pt idx="15749">
                  <c:v>29240250</c:v>
                </c:pt>
                <c:pt idx="15750">
                  <c:v>29242500</c:v>
                </c:pt>
                <c:pt idx="15751">
                  <c:v>29244750</c:v>
                </c:pt>
                <c:pt idx="15752">
                  <c:v>29247000</c:v>
                </c:pt>
                <c:pt idx="15753">
                  <c:v>29249250</c:v>
                </c:pt>
                <c:pt idx="15754">
                  <c:v>29251500</c:v>
                </c:pt>
                <c:pt idx="15755">
                  <c:v>29253750</c:v>
                </c:pt>
                <c:pt idx="15756">
                  <c:v>29256000</c:v>
                </c:pt>
                <c:pt idx="15757">
                  <c:v>29258250</c:v>
                </c:pt>
                <c:pt idx="15758">
                  <c:v>29260500</c:v>
                </c:pt>
                <c:pt idx="15759">
                  <c:v>29262750</c:v>
                </c:pt>
                <c:pt idx="15760">
                  <c:v>29265000</c:v>
                </c:pt>
                <c:pt idx="15761">
                  <c:v>29267250</c:v>
                </c:pt>
                <c:pt idx="15762">
                  <c:v>29269500</c:v>
                </c:pt>
                <c:pt idx="15763">
                  <c:v>29271750</c:v>
                </c:pt>
                <c:pt idx="15764">
                  <c:v>29274000</c:v>
                </c:pt>
                <c:pt idx="15765">
                  <c:v>29276250</c:v>
                </c:pt>
                <c:pt idx="15766">
                  <c:v>29278500</c:v>
                </c:pt>
                <c:pt idx="15767">
                  <c:v>29280750</c:v>
                </c:pt>
                <c:pt idx="15768">
                  <c:v>29283000</c:v>
                </c:pt>
                <c:pt idx="15769">
                  <c:v>29285250</c:v>
                </c:pt>
                <c:pt idx="15770">
                  <c:v>29287500</c:v>
                </c:pt>
                <c:pt idx="15771">
                  <c:v>29289750</c:v>
                </c:pt>
                <c:pt idx="15772">
                  <c:v>29292000</c:v>
                </c:pt>
                <c:pt idx="15773">
                  <c:v>29294250</c:v>
                </c:pt>
                <c:pt idx="15774">
                  <c:v>29296500</c:v>
                </c:pt>
                <c:pt idx="15775">
                  <c:v>29298750</c:v>
                </c:pt>
                <c:pt idx="15776">
                  <c:v>29301000</c:v>
                </c:pt>
                <c:pt idx="15777">
                  <c:v>29303250</c:v>
                </c:pt>
                <c:pt idx="15778">
                  <c:v>29305500</c:v>
                </c:pt>
                <c:pt idx="15779">
                  <c:v>29307750</c:v>
                </c:pt>
                <c:pt idx="15780">
                  <c:v>29310000</c:v>
                </c:pt>
                <c:pt idx="15781">
                  <c:v>29312250</c:v>
                </c:pt>
                <c:pt idx="15782">
                  <c:v>29314500</c:v>
                </c:pt>
                <c:pt idx="15783">
                  <c:v>29316750</c:v>
                </c:pt>
                <c:pt idx="15784">
                  <c:v>29319000</c:v>
                </c:pt>
                <c:pt idx="15785">
                  <c:v>29321250</c:v>
                </c:pt>
                <c:pt idx="15786">
                  <c:v>29323500</c:v>
                </c:pt>
                <c:pt idx="15787">
                  <c:v>29325750</c:v>
                </c:pt>
                <c:pt idx="15788">
                  <c:v>29328000</c:v>
                </c:pt>
                <c:pt idx="15789">
                  <c:v>29330250</c:v>
                </c:pt>
                <c:pt idx="15790">
                  <c:v>29332500</c:v>
                </c:pt>
                <c:pt idx="15791">
                  <c:v>29334750</c:v>
                </c:pt>
                <c:pt idx="15792">
                  <c:v>29337000</c:v>
                </c:pt>
                <c:pt idx="15793">
                  <c:v>29339250</c:v>
                </c:pt>
                <c:pt idx="15794">
                  <c:v>29341500</c:v>
                </c:pt>
                <c:pt idx="15795">
                  <c:v>29343750</c:v>
                </c:pt>
                <c:pt idx="15796">
                  <c:v>29346000</c:v>
                </c:pt>
                <c:pt idx="15797">
                  <c:v>29348250</c:v>
                </c:pt>
                <c:pt idx="15798">
                  <c:v>29350500</c:v>
                </c:pt>
                <c:pt idx="15799">
                  <c:v>29352750</c:v>
                </c:pt>
                <c:pt idx="15800">
                  <c:v>29355000</c:v>
                </c:pt>
                <c:pt idx="15801">
                  <c:v>29357250</c:v>
                </c:pt>
                <c:pt idx="15802">
                  <c:v>29359500</c:v>
                </c:pt>
                <c:pt idx="15803">
                  <c:v>29361750</c:v>
                </c:pt>
                <c:pt idx="15804">
                  <c:v>29364000</c:v>
                </c:pt>
                <c:pt idx="15805">
                  <c:v>29366250</c:v>
                </c:pt>
                <c:pt idx="15806">
                  <c:v>29368500</c:v>
                </c:pt>
                <c:pt idx="15807">
                  <c:v>29370750</c:v>
                </c:pt>
                <c:pt idx="15808">
                  <c:v>29373000</c:v>
                </c:pt>
                <c:pt idx="15809">
                  <c:v>29375250</c:v>
                </c:pt>
                <c:pt idx="15810">
                  <c:v>29377500</c:v>
                </c:pt>
                <c:pt idx="15811">
                  <c:v>29379750</c:v>
                </c:pt>
                <c:pt idx="15812">
                  <c:v>29382000</c:v>
                </c:pt>
                <c:pt idx="15813">
                  <c:v>29384250</c:v>
                </c:pt>
                <c:pt idx="15814">
                  <c:v>29386500</c:v>
                </c:pt>
                <c:pt idx="15815">
                  <c:v>29388750</c:v>
                </c:pt>
                <c:pt idx="15816">
                  <c:v>29391000</c:v>
                </c:pt>
                <c:pt idx="15817">
                  <c:v>29393250</c:v>
                </c:pt>
                <c:pt idx="15818">
                  <c:v>29395500</c:v>
                </c:pt>
                <c:pt idx="15819">
                  <c:v>29397750</c:v>
                </c:pt>
                <c:pt idx="15820">
                  <c:v>29400000</c:v>
                </c:pt>
                <c:pt idx="15821">
                  <c:v>29402250</c:v>
                </c:pt>
                <c:pt idx="15822">
                  <c:v>29404500</c:v>
                </c:pt>
                <c:pt idx="15823">
                  <c:v>29406750</c:v>
                </c:pt>
                <c:pt idx="15824">
                  <c:v>29409000</c:v>
                </c:pt>
                <c:pt idx="15825">
                  <c:v>29411250</c:v>
                </c:pt>
                <c:pt idx="15826">
                  <c:v>29413500</c:v>
                </c:pt>
                <c:pt idx="15827">
                  <c:v>29415750</c:v>
                </c:pt>
                <c:pt idx="15828">
                  <c:v>29418000</c:v>
                </c:pt>
                <c:pt idx="15829">
                  <c:v>29420250</c:v>
                </c:pt>
                <c:pt idx="15830">
                  <c:v>29422500</c:v>
                </c:pt>
                <c:pt idx="15831">
                  <c:v>29424750</c:v>
                </c:pt>
                <c:pt idx="15832">
                  <c:v>29427000</c:v>
                </c:pt>
                <c:pt idx="15833">
                  <c:v>29429250</c:v>
                </c:pt>
                <c:pt idx="15834">
                  <c:v>29431500</c:v>
                </c:pt>
                <c:pt idx="15835">
                  <c:v>29433750</c:v>
                </c:pt>
                <c:pt idx="15836">
                  <c:v>29436000</c:v>
                </c:pt>
                <c:pt idx="15837">
                  <c:v>29438250</c:v>
                </c:pt>
                <c:pt idx="15838">
                  <c:v>29440500</c:v>
                </c:pt>
                <c:pt idx="15839">
                  <c:v>29442750</c:v>
                </c:pt>
                <c:pt idx="15840">
                  <c:v>29445000</c:v>
                </c:pt>
                <c:pt idx="15841">
                  <c:v>29447250</c:v>
                </c:pt>
                <c:pt idx="15842">
                  <c:v>29449500</c:v>
                </c:pt>
                <c:pt idx="15843">
                  <c:v>29451750</c:v>
                </c:pt>
                <c:pt idx="15844">
                  <c:v>29454000</c:v>
                </c:pt>
                <c:pt idx="15845">
                  <c:v>29456250</c:v>
                </c:pt>
                <c:pt idx="15846">
                  <c:v>29458500</c:v>
                </c:pt>
                <c:pt idx="15847">
                  <c:v>29460750</c:v>
                </c:pt>
                <c:pt idx="15848">
                  <c:v>29463000</c:v>
                </c:pt>
                <c:pt idx="15849">
                  <c:v>29465250</c:v>
                </c:pt>
                <c:pt idx="15850">
                  <c:v>29467500</c:v>
                </c:pt>
                <c:pt idx="15851">
                  <c:v>29469750</c:v>
                </c:pt>
                <c:pt idx="15852">
                  <c:v>29472000</c:v>
                </c:pt>
                <c:pt idx="15853">
                  <c:v>29474250</c:v>
                </c:pt>
                <c:pt idx="15854">
                  <c:v>29476500</c:v>
                </c:pt>
                <c:pt idx="15855">
                  <c:v>29478750</c:v>
                </c:pt>
                <c:pt idx="15856">
                  <c:v>29481000</c:v>
                </c:pt>
                <c:pt idx="15857">
                  <c:v>29483250</c:v>
                </c:pt>
                <c:pt idx="15858">
                  <c:v>29485500</c:v>
                </c:pt>
                <c:pt idx="15859">
                  <c:v>29487750</c:v>
                </c:pt>
                <c:pt idx="15860">
                  <c:v>29490000</c:v>
                </c:pt>
                <c:pt idx="15861">
                  <c:v>29492250</c:v>
                </c:pt>
                <c:pt idx="15862">
                  <c:v>29494500</c:v>
                </c:pt>
                <c:pt idx="15863">
                  <c:v>29496750</c:v>
                </c:pt>
                <c:pt idx="15864">
                  <c:v>29499000</c:v>
                </c:pt>
                <c:pt idx="15865">
                  <c:v>29501250</c:v>
                </c:pt>
                <c:pt idx="15866">
                  <c:v>29503500</c:v>
                </c:pt>
                <c:pt idx="15867">
                  <c:v>29505750</c:v>
                </c:pt>
                <c:pt idx="15868">
                  <c:v>29508000</c:v>
                </c:pt>
                <c:pt idx="15869">
                  <c:v>29510250</c:v>
                </c:pt>
                <c:pt idx="15870">
                  <c:v>29512500</c:v>
                </c:pt>
                <c:pt idx="15871">
                  <c:v>29514750</c:v>
                </c:pt>
                <c:pt idx="15872">
                  <c:v>29517000</c:v>
                </c:pt>
                <c:pt idx="15873">
                  <c:v>29519250</c:v>
                </c:pt>
                <c:pt idx="15874">
                  <c:v>29521500</c:v>
                </c:pt>
                <c:pt idx="15875">
                  <c:v>29523750</c:v>
                </c:pt>
                <c:pt idx="15876">
                  <c:v>29526000</c:v>
                </c:pt>
                <c:pt idx="15877">
                  <c:v>29528250</c:v>
                </c:pt>
                <c:pt idx="15878">
                  <c:v>29530500</c:v>
                </c:pt>
                <c:pt idx="15879">
                  <c:v>29532750</c:v>
                </c:pt>
                <c:pt idx="15880">
                  <c:v>29535000</c:v>
                </c:pt>
                <c:pt idx="15881">
                  <c:v>29537250</c:v>
                </c:pt>
                <c:pt idx="15882">
                  <c:v>29539500</c:v>
                </c:pt>
                <c:pt idx="15883">
                  <c:v>29541750</c:v>
                </c:pt>
                <c:pt idx="15884">
                  <c:v>29544000</c:v>
                </c:pt>
                <c:pt idx="15885">
                  <c:v>29546250</c:v>
                </c:pt>
                <c:pt idx="15886">
                  <c:v>29548500</c:v>
                </c:pt>
                <c:pt idx="15887">
                  <c:v>29550750</c:v>
                </c:pt>
                <c:pt idx="15888">
                  <c:v>29553000</c:v>
                </c:pt>
                <c:pt idx="15889">
                  <c:v>29555250</c:v>
                </c:pt>
                <c:pt idx="15890">
                  <c:v>29557500</c:v>
                </c:pt>
                <c:pt idx="15891">
                  <c:v>29559750</c:v>
                </c:pt>
                <c:pt idx="15892">
                  <c:v>29562000</c:v>
                </c:pt>
                <c:pt idx="15893">
                  <c:v>29564250</c:v>
                </c:pt>
                <c:pt idx="15894">
                  <c:v>29566500</c:v>
                </c:pt>
                <c:pt idx="15895">
                  <c:v>29568750</c:v>
                </c:pt>
                <c:pt idx="15896">
                  <c:v>29571000</c:v>
                </c:pt>
                <c:pt idx="15897">
                  <c:v>29573250</c:v>
                </c:pt>
                <c:pt idx="15898">
                  <c:v>29575500</c:v>
                </c:pt>
                <c:pt idx="15899">
                  <c:v>29577750</c:v>
                </c:pt>
                <c:pt idx="15900">
                  <c:v>29580000</c:v>
                </c:pt>
                <c:pt idx="15901">
                  <c:v>29582250</c:v>
                </c:pt>
                <c:pt idx="15902">
                  <c:v>29584500</c:v>
                </c:pt>
                <c:pt idx="15903">
                  <c:v>29586750</c:v>
                </c:pt>
                <c:pt idx="15904">
                  <c:v>29589000</c:v>
                </c:pt>
                <c:pt idx="15905">
                  <c:v>29591250</c:v>
                </c:pt>
                <c:pt idx="15906">
                  <c:v>29593500</c:v>
                </c:pt>
                <c:pt idx="15907">
                  <c:v>29595750</c:v>
                </c:pt>
                <c:pt idx="15908">
                  <c:v>29598000</c:v>
                </c:pt>
                <c:pt idx="15909">
                  <c:v>29600250</c:v>
                </c:pt>
                <c:pt idx="15910">
                  <c:v>29602500</c:v>
                </c:pt>
                <c:pt idx="15911">
                  <c:v>29604750</c:v>
                </c:pt>
                <c:pt idx="15912">
                  <c:v>29607000</c:v>
                </c:pt>
                <c:pt idx="15913">
                  <c:v>29609250</c:v>
                </c:pt>
                <c:pt idx="15914">
                  <c:v>29611500</c:v>
                </c:pt>
                <c:pt idx="15915">
                  <c:v>29613750</c:v>
                </c:pt>
                <c:pt idx="15916">
                  <c:v>29616000</c:v>
                </c:pt>
                <c:pt idx="15917">
                  <c:v>29618250</c:v>
                </c:pt>
                <c:pt idx="15918">
                  <c:v>29620500</c:v>
                </c:pt>
                <c:pt idx="15919">
                  <c:v>29622750</c:v>
                </c:pt>
                <c:pt idx="15920">
                  <c:v>29625000</c:v>
                </c:pt>
                <c:pt idx="15921">
                  <c:v>29627250</c:v>
                </c:pt>
                <c:pt idx="15922">
                  <c:v>29629500</c:v>
                </c:pt>
                <c:pt idx="15923">
                  <c:v>29631750</c:v>
                </c:pt>
                <c:pt idx="15924">
                  <c:v>29634000</c:v>
                </c:pt>
                <c:pt idx="15925">
                  <c:v>29636250</c:v>
                </c:pt>
                <c:pt idx="15926">
                  <c:v>29638500</c:v>
                </c:pt>
                <c:pt idx="15927">
                  <c:v>29640750</c:v>
                </c:pt>
                <c:pt idx="15928">
                  <c:v>29643000</c:v>
                </c:pt>
                <c:pt idx="15929">
                  <c:v>29645250</c:v>
                </c:pt>
                <c:pt idx="15930">
                  <c:v>29647500</c:v>
                </c:pt>
                <c:pt idx="15931">
                  <c:v>29649750</c:v>
                </c:pt>
                <c:pt idx="15932">
                  <c:v>29652000</c:v>
                </c:pt>
                <c:pt idx="15933">
                  <c:v>29654250</c:v>
                </c:pt>
                <c:pt idx="15934">
                  <c:v>29656500</c:v>
                </c:pt>
                <c:pt idx="15935">
                  <c:v>29658750</c:v>
                </c:pt>
                <c:pt idx="15936">
                  <c:v>29661000</c:v>
                </c:pt>
                <c:pt idx="15937">
                  <c:v>29663250</c:v>
                </c:pt>
                <c:pt idx="15938">
                  <c:v>29665500</c:v>
                </c:pt>
                <c:pt idx="15939">
                  <c:v>29667750</c:v>
                </c:pt>
                <c:pt idx="15940">
                  <c:v>29670000</c:v>
                </c:pt>
                <c:pt idx="15941">
                  <c:v>29672250</c:v>
                </c:pt>
                <c:pt idx="15942">
                  <c:v>29674500</c:v>
                </c:pt>
                <c:pt idx="15943">
                  <c:v>29676750</c:v>
                </c:pt>
                <c:pt idx="15944">
                  <c:v>29679000</c:v>
                </c:pt>
                <c:pt idx="15945">
                  <c:v>29681250</c:v>
                </c:pt>
                <c:pt idx="15946">
                  <c:v>29683500</c:v>
                </c:pt>
                <c:pt idx="15947">
                  <c:v>29685750</c:v>
                </c:pt>
                <c:pt idx="15948">
                  <c:v>29688000</c:v>
                </c:pt>
                <c:pt idx="15949">
                  <c:v>29690250</c:v>
                </c:pt>
                <c:pt idx="15950">
                  <c:v>29692500</c:v>
                </c:pt>
                <c:pt idx="15951">
                  <c:v>29694750</c:v>
                </c:pt>
                <c:pt idx="15952">
                  <c:v>29697000</c:v>
                </c:pt>
                <c:pt idx="15953">
                  <c:v>29699250</c:v>
                </c:pt>
                <c:pt idx="15954">
                  <c:v>29701500</c:v>
                </c:pt>
                <c:pt idx="15955">
                  <c:v>29703750</c:v>
                </c:pt>
                <c:pt idx="15956">
                  <c:v>29706000</c:v>
                </c:pt>
                <c:pt idx="15957">
                  <c:v>29708250</c:v>
                </c:pt>
                <c:pt idx="15958">
                  <c:v>29710500</c:v>
                </c:pt>
                <c:pt idx="15959">
                  <c:v>29712750</c:v>
                </c:pt>
                <c:pt idx="15960">
                  <c:v>29715000</c:v>
                </c:pt>
                <c:pt idx="15961">
                  <c:v>29717250</c:v>
                </c:pt>
                <c:pt idx="15962">
                  <c:v>29719500</c:v>
                </c:pt>
                <c:pt idx="15963">
                  <c:v>29721750</c:v>
                </c:pt>
                <c:pt idx="15964">
                  <c:v>29724000</c:v>
                </c:pt>
                <c:pt idx="15965">
                  <c:v>29726250</c:v>
                </c:pt>
                <c:pt idx="15966">
                  <c:v>29728500</c:v>
                </c:pt>
                <c:pt idx="15967">
                  <c:v>29730750</c:v>
                </c:pt>
                <c:pt idx="15968">
                  <c:v>29733000</c:v>
                </c:pt>
                <c:pt idx="15969">
                  <c:v>29735250</c:v>
                </c:pt>
                <c:pt idx="15970">
                  <c:v>29737500</c:v>
                </c:pt>
                <c:pt idx="15971">
                  <c:v>29739750</c:v>
                </c:pt>
                <c:pt idx="15972">
                  <c:v>29742000</c:v>
                </c:pt>
                <c:pt idx="15973">
                  <c:v>29744250</c:v>
                </c:pt>
                <c:pt idx="15974">
                  <c:v>29746500</c:v>
                </c:pt>
                <c:pt idx="15975">
                  <c:v>29748750</c:v>
                </c:pt>
                <c:pt idx="15976">
                  <c:v>29751000</c:v>
                </c:pt>
                <c:pt idx="15977">
                  <c:v>29753250</c:v>
                </c:pt>
                <c:pt idx="15978">
                  <c:v>29755500</c:v>
                </c:pt>
                <c:pt idx="15979">
                  <c:v>29757750</c:v>
                </c:pt>
                <c:pt idx="15980">
                  <c:v>29760000</c:v>
                </c:pt>
                <c:pt idx="15981">
                  <c:v>29762250</c:v>
                </c:pt>
                <c:pt idx="15982">
                  <c:v>29764500</c:v>
                </c:pt>
                <c:pt idx="15983">
                  <c:v>29766750</c:v>
                </c:pt>
                <c:pt idx="15984">
                  <c:v>29769000</c:v>
                </c:pt>
                <c:pt idx="15985">
                  <c:v>29771250</c:v>
                </c:pt>
                <c:pt idx="15986">
                  <c:v>29773500</c:v>
                </c:pt>
                <c:pt idx="15987">
                  <c:v>29775750</c:v>
                </c:pt>
                <c:pt idx="15988">
                  <c:v>29778000</c:v>
                </c:pt>
                <c:pt idx="15989">
                  <c:v>29780250</c:v>
                </c:pt>
                <c:pt idx="15990">
                  <c:v>29782500</c:v>
                </c:pt>
                <c:pt idx="15991">
                  <c:v>29784750</c:v>
                </c:pt>
                <c:pt idx="15992">
                  <c:v>29787000</c:v>
                </c:pt>
                <c:pt idx="15993">
                  <c:v>29789250</c:v>
                </c:pt>
                <c:pt idx="15994">
                  <c:v>29791500</c:v>
                </c:pt>
                <c:pt idx="15995">
                  <c:v>29793750</c:v>
                </c:pt>
                <c:pt idx="15996">
                  <c:v>29796000</c:v>
                </c:pt>
                <c:pt idx="15997">
                  <c:v>29798250</c:v>
                </c:pt>
                <c:pt idx="15998">
                  <c:v>29800500</c:v>
                </c:pt>
                <c:pt idx="15999">
                  <c:v>29802750</c:v>
                </c:pt>
                <c:pt idx="16000">
                  <c:v>29805000</c:v>
                </c:pt>
                <c:pt idx="16001">
                  <c:v>29807250</c:v>
                </c:pt>
                <c:pt idx="16002">
                  <c:v>29809500</c:v>
                </c:pt>
                <c:pt idx="16003">
                  <c:v>29811750</c:v>
                </c:pt>
                <c:pt idx="16004">
                  <c:v>29814000</c:v>
                </c:pt>
                <c:pt idx="16005">
                  <c:v>29816250</c:v>
                </c:pt>
                <c:pt idx="16006">
                  <c:v>29818500</c:v>
                </c:pt>
                <c:pt idx="16007">
                  <c:v>29820750</c:v>
                </c:pt>
                <c:pt idx="16008">
                  <c:v>29823000</c:v>
                </c:pt>
                <c:pt idx="16009">
                  <c:v>29825250</c:v>
                </c:pt>
                <c:pt idx="16010">
                  <c:v>29827500</c:v>
                </c:pt>
                <c:pt idx="16011">
                  <c:v>29829750</c:v>
                </c:pt>
                <c:pt idx="16012">
                  <c:v>29832000</c:v>
                </c:pt>
                <c:pt idx="16013">
                  <c:v>29834250</c:v>
                </c:pt>
                <c:pt idx="16014">
                  <c:v>29836500</c:v>
                </c:pt>
                <c:pt idx="16015">
                  <c:v>29838750</c:v>
                </c:pt>
                <c:pt idx="16016">
                  <c:v>29841000</c:v>
                </c:pt>
                <c:pt idx="16017">
                  <c:v>29843250</c:v>
                </c:pt>
                <c:pt idx="16018">
                  <c:v>29845500</c:v>
                </c:pt>
                <c:pt idx="16019">
                  <c:v>29847750</c:v>
                </c:pt>
                <c:pt idx="16020">
                  <c:v>29850000</c:v>
                </c:pt>
                <c:pt idx="16021">
                  <c:v>29852250</c:v>
                </c:pt>
                <c:pt idx="16022">
                  <c:v>29854500</c:v>
                </c:pt>
                <c:pt idx="16023">
                  <c:v>29856750</c:v>
                </c:pt>
                <c:pt idx="16024">
                  <c:v>29859000</c:v>
                </c:pt>
                <c:pt idx="16025">
                  <c:v>29861250</c:v>
                </c:pt>
                <c:pt idx="16026">
                  <c:v>29863500</c:v>
                </c:pt>
                <c:pt idx="16027">
                  <c:v>29865750</c:v>
                </c:pt>
                <c:pt idx="16028">
                  <c:v>29868000</c:v>
                </c:pt>
                <c:pt idx="16029">
                  <c:v>29870250</c:v>
                </c:pt>
                <c:pt idx="16030">
                  <c:v>29872500</c:v>
                </c:pt>
                <c:pt idx="16031">
                  <c:v>29874750</c:v>
                </c:pt>
                <c:pt idx="16032">
                  <c:v>29877000</c:v>
                </c:pt>
                <c:pt idx="16033">
                  <c:v>29879250</c:v>
                </c:pt>
                <c:pt idx="16034">
                  <c:v>29881500</c:v>
                </c:pt>
                <c:pt idx="16035">
                  <c:v>29883750</c:v>
                </c:pt>
                <c:pt idx="16036">
                  <c:v>29886000</c:v>
                </c:pt>
                <c:pt idx="16037">
                  <c:v>29888250</c:v>
                </c:pt>
                <c:pt idx="16038">
                  <c:v>29890500</c:v>
                </c:pt>
                <c:pt idx="16039">
                  <c:v>29892750</c:v>
                </c:pt>
                <c:pt idx="16040">
                  <c:v>29895000</c:v>
                </c:pt>
                <c:pt idx="16041">
                  <c:v>29897250</c:v>
                </c:pt>
                <c:pt idx="16042">
                  <c:v>29899500</c:v>
                </c:pt>
                <c:pt idx="16043">
                  <c:v>29901750</c:v>
                </c:pt>
                <c:pt idx="16044">
                  <c:v>29904000</c:v>
                </c:pt>
                <c:pt idx="16045">
                  <c:v>29906250</c:v>
                </c:pt>
                <c:pt idx="16046">
                  <c:v>29908500</c:v>
                </c:pt>
                <c:pt idx="16047">
                  <c:v>29910750</c:v>
                </c:pt>
                <c:pt idx="16048">
                  <c:v>29913000</c:v>
                </c:pt>
                <c:pt idx="16049">
                  <c:v>29915250</c:v>
                </c:pt>
                <c:pt idx="16050">
                  <c:v>29917500</c:v>
                </c:pt>
                <c:pt idx="16051">
                  <c:v>29919750</c:v>
                </c:pt>
                <c:pt idx="16052">
                  <c:v>29922000</c:v>
                </c:pt>
                <c:pt idx="16053">
                  <c:v>29924250</c:v>
                </c:pt>
                <c:pt idx="16054">
                  <c:v>29926500</c:v>
                </c:pt>
                <c:pt idx="16055">
                  <c:v>29928750</c:v>
                </c:pt>
                <c:pt idx="16056">
                  <c:v>29931000</c:v>
                </c:pt>
                <c:pt idx="16057">
                  <c:v>29933250</c:v>
                </c:pt>
                <c:pt idx="16058">
                  <c:v>29935500</c:v>
                </c:pt>
                <c:pt idx="16059">
                  <c:v>29937750</c:v>
                </c:pt>
                <c:pt idx="16060">
                  <c:v>29940000</c:v>
                </c:pt>
                <c:pt idx="16061">
                  <c:v>29942250</c:v>
                </c:pt>
                <c:pt idx="16062">
                  <c:v>29944500</c:v>
                </c:pt>
                <c:pt idx="16063">
                  <c:v>29946750</c:v>
                </c:pt>
                <c:pt idx="16064">
                  <c:v>29949000</c:v>
                </c:pt>
                <c:pt idx="16065">
                  <c:v>29951250</c:v>
                </c:pt>
                <c:pt idx="16066">
                  <c:v>29953500</c:v>
                </c:pt>
                <c:pt idx="16067">
                  <c:v>29955750</c:v>
                </c:pt>
                <c:pt idx="16068">
                  <c:v>29958000</c:v>
                </c:pt>
                <c:pt idx="16069">
                  <c:v>29960250</c:v>
                </c:pt>
                <c:pt idx="16070">
                  <c:v>29962500</c:v>
                </c:pt>
                <c:pt idx="16071">
                  <c:v>29964750</c:v>
                </c:pt>
                <c:pt idx="16072">
                  <c:v>29967000</c:v>
                </c:pt>
                <c:pt idx="16073">
                  <c:v>29969250</c:v>
                </c:pt>
                <c:pt idx="16074">
                  <c:v>29971500</c:v>
                </c:pt>
                <c:pt idx="16075">
                  <c:v>29973750</c:v>
                </c:pt>
                <c:pt idx="16076">
                  <c:v>29976000</c:v>
                </c:pt>
                <c:pt idx="16077">
                  <c:v>29978250</c:v>
                </c:pt>
                <c:pt idx="16078">
                  <c:v>29980500</c:v>
                </c:pt>
                <c:pt idx="16079">
                  <c:v>29982750</c:v>
                </c:pt>
                <c:pt idx="16080">
                  <c:v>29985000</c:v>
                </c:pt>
                <c:pt idx="16081">
                  <c:v>29987250</c:v>
                </c:pt>
                <c:pt idx="16082">
                  <c:v>29989500</c:v>
                </c:pt>
                <c:pt idx="16083">
                  <c:v>29991750</c:v>
                </c:pt>
                <c:pt idx="16084">
                  <c:v>29994000</c:v>
                </c:pt>
                <c:pt idx="16085">
                  <c:v>29996250</c:v>
                </c:pt>
                <c:pt idx="16086">
                  <c:v>29998500</c:v>
                </c:pt>
                <c:pt idx="16087">
                  <c:v>30000000</c:v>
                </c:pt>
                <c:pt idx="16088">
                  <c:v>30030000</c:v>
                </c:pt>
                <c:pt idx="16089">
                  <c:v>30060000</c:v>
                </c:pt>
                <c:pt idx="16090">
                  <c:v>30090000</c:v>
                </c:pt>
                <c:pt idx="16091">
                  <c:v>30120000</c:v>
                </c:pt>
                <c:pt idx="16092">
                  <c:v>30150000</c:v>
                </c:pt>
                <c:pt idx="16093">
                  <c:v>30180000</c:v>
                </c:pt>
                <c:pt idx="16094">
                  <c:v>30210000</c:v>
                </c:pt>
                <c:pt idx="16095">
                  <c:v>30240000</c:v>
                </c:pt>
                <c:pt idx="16096">
                  <c:v>30270000</c:v>
                </c:pt>
                <c:pt idx="16097">
                  <c:v>30300000</c:v>
                </c:pt>
                <c:pt idx="16098">
                  <c:v>30330000</c:v>
                </c:pt>
                <c:pt idx="16099">
                  <c:v>30360000</c:v>
                </c:pt>
                <c:pt idx="16100">
                  <c:v>30390000</c:v>
                </c:pt>
                <c:pt idx="16101">
                  <c:v>30420000</c:v>
                </c:pt>
                <c:pt idx="16102">
                  <c:v>30450000</c:v>
                </c:pt>
                <c:pt idx="16103">
                  <c:v>30480000</c:v>
                </c:pt>
                <c:pt idx="16104">
                  <c:v>30510000</c:v>
                </c:pt>
                <c:pt idx="16105">
                  <c:v>30540000</c:v>
                </c:pt>
                <c:pt idx="16106">
                  <c:v>30570000</c:v>
                </c:pt>
                <c:pt idx="16107">
                  <c:v>30600000</c:v>
                </c:pt>
                <c:pt idx="16108">
                  <c:v>30630000</c:v>
                </c:pt>
                <c:pt idx="16109">
                  <c:v>30660000</c:v>
                </c:pt>
                <c:pt idx="16110">
                  <c:v>30690000</c:v>
                </c:pt>
                <c:pt idx="16111">
                  <c:v>30720000</c:v>
                </c:pt>
                <c:pt idx="16112">
                  <c:v>30750000</c:v>
                </c:pt>
                <c:pt idx="16113">
                  <c:v>30780000</c:v>
                </c:pt>
                <c:pt idx="16114">
                  <c:v>30810000</c:v>
                </c:pt>
                <c:pt idx="16115">
                  <c:v>30840000</c:v>
                </c:pt>
                <c:pt idx="16116">
                  <c:v>30870000</c:v>
                </c:pt>
                <c:pt idx="16117">
                  <c:v>30900000</c:v>
                </c:pt>
                <c:pt idx="16118">
                  <c:v>30930000</c:v>
                </c:pt>
                <c:pt idx="16119">
                  <c:v>30960000</c:v>
                </c:pt>
                <c:pt idx="16120">
                  <c:v>30990000</c:v>
                </c:pt>
                <c:pt idx="16121">
                  <c:v>31020000</c:v>
                </c:pt>
                <c:pt idx="16122">
                  <c:v>31050000</c:v>
                </c:pt>
                <c:pt idx="16123">
                  <c:v>31080000</c:v>
                </c:pt>
                <c:pt idx="16124">
                  <c:v>31110000</c:v>
                </c:pt>
                <c:pt idx="16125">
                  <c:v>31140000</c:v>
                </c:pt>
                <c:pt idx="16126">
                  <c:v>31170000</c:v>
                </c:pt>
                <c:pt idx="16127">
                  <c:v>31200000</c:v>
                </c:pt>
                <c:pt idx="16128">
                  <c:v>31230000</c:v>
                </c:pt>
                <c:pt idx="16129">
                  <c:v>31260000</c:v>
                </c:pt>
                <c:pt idx="16130">
                  <c:v>31290000</c:v>
                </c:pt>
                <c:pt idx="16131">
                  <c:v>31320000</c:v>
                </c:pt>
                <c:pt idx="16132">
                  <c:v>31350000</c:v>
                </c:pt>
                <c:pt idx="16133">
                  <c:v>31380000</c:v>
                </c:pt>
                <c:pt idx="16134">
                  <c:v>31410000</c:v>
                </c:pt>
                <c:pt idx="16135">
                  <c:v>31440000</c:v>
                </c:pt>
                <c:pt idx="16136">
                  <c:v>31470000</c:v>
                </c:pt>
                <c:pt idx="16137">
                  <c:v>31500000</c:v>
                </c:pt>
                <c:pt idx="16138">
                  <c:v>31530000</c:v>
                </c:pt>
                <c:pt idx="16139">
                  <c:v>31560000</c:v>
                </c:pt>
                <c:pt idx="16140">
                  <c:v>31590000</c:v>
                </c:pt>
                <c:pt idx="16141">
                  <c:v>31620000</c:v>
                </c:pt>
                <c:pt idx="16142">
                  <c:v>31650000</c:v>
                </c:pt>
                <c:pt idx="16143">
                  <c:v>31680000</c:v>
                </c:pt>
                <c:pt idx="16144">
                  <c:v>31710000</c:v>
                </c:pt>
                <c:pt idx="16145">
                  <c:v>31740000</c:v>
                </c:pt>
                <c:pt idx="16146">
                  <c:v>31770000</c:v>
                </c:pt>
                <c:pt idx="16147">
                  <c:v>31800000</c:v>
                </c:pt>
                <c:pt idx="16148">
                  <c:v>31830000</c:v>
                </c:pt>
                <c:pt idx="16149">
                  <c:v>31860000</c:v>
                </c:pt>
                <c:pt idx="16150">
                  <c:v>31890000</c:v>
                </c:pt>
                <c:pt idx="16151">
                  <c:v>31920000</c:v>
                </c:pt>
                <c:pt idx="16152">
                  <c:v>31950000</c:v>
                </c:pt>
                <c:pt idx="16153">
                  <c:v>31980000</c:v>
                </c:pt>
                <c:pt idx="16154">
                  <c:v>32010000</c:v>
                </c:pt>
                <c:pt idx="16155">
                  <c:v>32040000</c:v>
                </c:pt>
                <c:pt idx="16156">
                  <c:v>32070000</c:v>
                </c:pt>
                <c:pt idx="16157">
                  <c:v>32100000</c:v>
                </c:pt>
                <c:pt idx="16158">
                  <c:v>32130000</c:v>
                </c:pt>
                <c:pt idx="16159">
                  <c:v>32160000</c:v>
                </c:pt>
                <c:pt idx="16160">
                  <c:v>32190000</c:v>
                </c:pt>
                <c:pt idx="16161">
                  <c:v>32220000</c:v>
                </c:pt>
                <c:pt idx="16162">
                  <c:v>32250000</c:v>
                </c:pt>
                <c:pt idx="16163">
                  <c:v>32280000</c:v>
                </c:pt>
                <c:pt idx="16164">
                  <c:v>32310000</c:v>
                </c:pt>
                <c:pt idx="16165">
                  <c:v>32340000</c:v>
                </c:pt>
                <c:pt idx="16166">
                  <c:v>32370000</c:v>
                </c:pt>
                <c:pt idx="16167">
                  <c:v>32400000</c:v>
                </c:pt>
                <c:pt idx="16168">
                  <c:v>32430000</c:v>
                </c:pt>
                <c:pt idx="16169">
                  <c:v>32460000</c:v>
                </c:pt>
                <c:pt idx="16170">
                  <c:v>32490000</c:v>
                </c:pt>
                <c:pt idx="16171">
                  <c:v>32520000</c:v>
                </c:pt>
                <c:pt idx="16172">
                  <c:v>32550000</c:v>
                </c:pt>
                <c:pt idx="16173">
                  <c:v>32580000</c:v>
                </c:pt>
                <c:pt idx="16174">
                  <c:v>32610000</c:v>
                </c:pt>
                <c:pt idx="16175">
                  <c:v>32640000</c:v>
                </c:pt>
                <c:pt idx="16176">
                  <c:v>32670000</c:v>
                </c:pt>
                <c:pt idx="16177">
                  <c:v>32700000</c:v>
                </c:pt>
                <c:pt idx="16178">
                  <c:v>32730000</c:v>
                </c:pt>
                <c:pt idx="16179">
                  <c:v>32760000</c:v>
                </c:pt>
                <c:pt idx="16180">
                  <c:v>32790000</c:v>
                </c:pt>
                <c:pt idx="16181">
                  <c:v>32820000</c:v>
                </c:pt>
                <c:pt idx="16182">
                  <c:v>32850000</c:v>
                </c:pt>
                <c:pt idx="16183">
                  <c:v>32880000</c:v>
                </c:pt>
                <c:pt idx="16184">
                  <c:v>32910000</c:v>
                </c:pt>
                <c:pt idx="16185">
                  <c:v>32940000</c:v>
                </c:pt>
                <c:pt idx="16186">
                  <c:v>32970000</c:v>
                </c:pt>
                <c:pt idx="16187">
                  <c:v>33000000</c:v>
                </c:pt>
                <c:pt idx="16188">
                  <c:v>33030000</c:v>
                </c:pt>
                <c:pt idx="16189">
                  <c:v>33060000</c:v>
                </c:pt>
                <c:pt idx="16190">
                  <c:v>33090000</c:v>
                </c:pt>
                <c:pt idx="16191">
                  <c:v>33120000</c:v>
                </c:pt>
                <c:pt idx="16192">
                  <c:v>33150000</c:v>
                </c:pt>
                <c:pt idx="16193">
                  <c:v>33180000</c:v>
                </c:pt>
                <c:pt idx="16194">
                  <c:v>33210000</c:v>
                </c:pt>
                <c:pt idx="16195">
                  <c:v>33240000</c:v>
                </c:pt>
                <c:pt idx="16196">
                  <c:v>33270000</c:v>
                </c:pt>
                <c:pt idx="16197">
                  <c:v>33300000</c:v>
                </c:pt>
                <c:pt idx="16198">
                  <c:v>33330000</c:v>
                </c:pt>
                <c:pt idx="16199">
                  <c:v>33360000</c:v>
                </c:pt>
                <c:pt idx="16200">
                  <c:v>33390000</c:v>
                </c:pt>
                <c:pt idx="16201">
                  <c:v>33420000</c:v>
                </c:pt>
                <c:pt idx="16202">
                  <c:v>33450000</c:v>
                </c:pt>
                <c:pt idx="16203">
                  <c:v>33480000</c:v>
                </c:pt>
                <c:pt idx="16204">
                  <c:v>33510000</c:v>
                </c:pt>
                <c:pt idx="16205">
                  <c:v>33540000</c:v>
                </c:pt>
                <c:pt idx="16206">
                  <c:v>33570000</c:v>
                </c:pt>
                <c:pt idx="16207">
                  <c:v>33600000</c:v>
                </c:pt>
                <c:pt idx="16208">
                  <c:v>33630000</c:v>
                </c:pt>
                <c:pt idx="16209">
                  <c:v>33660000</c:v>
                </c:pt>
                <c:pt idx="16210">
                  <c:v>33690000</c:v>
                </c:pt>
                <c:pt idx="16211">
                  <c:v>33720000</c:v>
                </c:pt>
                <c:pt idx="16212">
                  <c:v>33750000</c:v>
                </c:pt>
                <c:pt idx="16213">
                  <c:v>33780000</c:v>
                </c:pt>
                <c:pt idx="16214">
                  <c:v>33810000</c:v>
                </c:pt>
                <c:pt idx="16215">
                  <c:v>33840000</c:v>
                </c:pt>
                <c:pt idx="16216">
                  <c:v>33870000</c:v>
                </c:pt>
                <c:pt idx="16217">
                  <c:v>33900000</c:v>
                </c:pt>
                <c:pt idx="16218">
                  <c:v>33930000</c:v>
                </c:pt>
                <c:pt idx="16219">
                  <c:v>33960000</c:v>
                </c:pt>
                <c:pt idx="16220">
                  <c:v>33990000</c:v>
                </c:pt>
                <c:pt idx="16221">
                  <c:v>34020000</c:v>
                </c:pt>
                <c:pt idx="16222">
                  <c:v>34050000</c:v>
                </c:pt>
                <c:pt idx="16223">
                  <c:v>34080000</c:v>
                </c:pt>
                <c:pt idx="16224">
                  <c:v>34110000</c:v>
                </c:pt>
                <c:pt idx="16225">
                  <c:v>34140000</c:v>
                </c:pt>
                <c:pt idx="16226">
                  <c:v>34170000</c:v>
                </c:pt>
                <c:pt idx="16227">
                  <c:v>34200000</c:v>
                </c:pt>
                <c:pt idx="16228">
                  <c:v>34230000</c:v>
                </c:pt>
                <c:pt idx="16229">
                  <c:v>34260000</c:v>
                </c:pt>
                <c:pt idx="16230">
                  <c:v>34290000</c:v>
                </c:pt>
                <c:pt idx="16231">
                  <c:v>34320000</c:v>
                </c:pt>
                <c:pt idx="16232">
                  <c:v>34350000</c:v>
                </c:pt>
                <c:pt idx="16233">
                  <c:v>34380000</c:v>
                </c:pt>
                <c:pt idx="16234">
                  <c:v>34410000</c:v>
                </c:pt>
                <c:pt idx="16235">
                  <c:v>34440000</c:v>
                </c:pt>
                <c:pt idx="16236">
                  <c:v>34470000</c:v>
                </c:pt>
                <c:pt idx="16237">
                  <c:v>34500000</c:v>
                </c:pt>
                <c:pt idx="16238">
                  <c:v>34530000</c:v>
                </c:pt>
                <c:pt idx="16239">
                  <c:v>34560000</c:v>
                </c:pt>
                <c:pt idx="16240">
                  <c:v>34590000</c:v>
                </c:pt>
                <c:pt idx="16241">
                  <c:v>34620000</c:v>
                </c:pt>
                <c:pt idx="16242">
                  <c:v>34650000</c:v>
                </c:pt>
                <c:pt idx="16243">
                  <c:v>34680000</c:v>
                </c:pt>
                <c:pt idx="16244">
                  <c:v>34710000</c:v>
                </c:pt>
                <c:pt idx="16245">
                  <c:v>34740000</c:v>
                </c:pt>
                <c:pt idx="16246">
                  <c:v>34770000</c:v>
                </c:pt>
                <c:pt idx="16247">
                  <c:v>34800000</c:v>
                </c:pt>
                <c:pt idx="16248">
                  <c:v>34830000</c:v>
                </c:pt>
                <c:pt idx="16249">
                  <c:v>34860000</c:v>
                </c:pt>
                <c:pt idx="16250">
                  <c:v>34890000</c:v>
                </c:pt>
                <c:pt idx="16251">
                  <c:v>34920000</c:v>
                </c:pt>
                <c:pt idx="16252">
                  <c:v>34950000</c:v>
                </c:pt>
                <c:pt idx="16253">
                  <c:v>34980000</c:v>
                </c:pt>
                <c:pt idx="16254">
                  <c:v>35010000</c:v>
                </c:pt>
                <c:pt idx="16255">
                  <c:v>35040000</c:v>
                </c:pt>
                <c:pt idx="16256">
                  <c:v>35070000</c:v>
                </c:pt>
                <c:pt idx="16257">
                  <c:v>35100000</c:v>
                </c:pt>
                <c:pt idx="16258">
                  <c:v>35130000</c:v>
                </c:pt>
                <c:pt idx="16259">
                  <c:v>35160000</c:v>
                </c:pt>
                <c:pt idx="16260">
                  <c:v>35190000</c:v>
                </c:pt>
                <c:pt idx="16261">
                  <c:v>35220000</c:v>
                </c:pt>
                <c:pt idx="16262">
                  <c:v>35250000</c:v>
                </c:pt>
                <c:pt idx="16263">
                  <c:v>35280000</c:v>
                </c:pt>
                <c:pt idx="16264">
                  <c:v>35310000</c:v>
                </c:pt>
                <c:pt idx="16265">
                  <c:v>35340000</c:v>
                </c:pt>
                <c:pt idx="16266">
                  <c:v>35370000</c:v>
                </c:pt>
                <c:pt idx="16267">
                  <c:v>35400000</c:v>
                </c:pt>
                <c:pt idx="16268">
                  <c:v>35430000</c:v>
                </c:pt>
                <c:pt idx="16269">
                  <c:v>35460000</c:v>
                </c:pt>
                <c:pt idx="16270">
                  <c:v>35490000</c:v>
                </c:pt>
                <c:pt idx="16271">
                  <c:v>35520000</c:v>
                </c:pt>
                <c:pt idx="16272">
                  <c:v>35550000</c:v>
                </c:pt>
                <c:pt idx="16273">
                  <c:v>35580000</c:v>
                </c:pt>
                <c:pt idx="16274">
                  <c:v>35610000</c:v>
                </c:pt>
                <c:pt idx="16275">
                  <c:v>35640000</c:v>
                </c:pt>
                <c:pt idx="16276">
                  <c:v>35670000</c:v>
                </c:pt>
                <c:pt idx="16277">
                  <c:v>35700000</c:v>
                </c:pt>
                <c:pt idx="16278">
                  <c:v>35730000</c:v>
                </c:pt>
                <c:pt idx="16279">
                  <c:v>35760000</c:v>
                </c:pt>
                <c:pt idx="16280">
                  <c:v>35790000</c:v>
                </c:pt>
                <c:pt idx="16281">
                  <c:v>35820000</c:v>
                </c:pt>
                <c:pt idx="16282">
                  <c:v>35850000</c:v>
                </c:pt>
                <c:pt idx="16283">
                  <c:v>35880000</c:v>
                </c:pt>
                <c:pt idx="16284">
                  <c:v>35910000</c:v>
                </c:pt>
                <c:pt idx="16285">
                  <c:v>35940000</c:v>
                </c:pt>
                <c:pt idx="16286">
                  <c:v>35970000</c:v>
                </c:pt>
                <c:pt idx="16287">
                  <c:v>36000000</c:v>
                </c:pt>
                <c:pt idx="16288">
                  <c:v>36030000</c:v>
                </c:pt>
                <c:pt idx="16289">
                  <c:v>36060000</c:v>
                </c:pt>
                <c:pt idx="16290">
                  <c:v>36090000</c:v>
                </c:pt>
                <c:pt idx="16291">
                  <c:v>36120000</c:v>
                </c:pt>
                <c:pt idx="16292">
                  <c:v>36150000</c:v>
                </c:pt>
                <c:pt idx="16293">
                  <c:v>36180000</c:v>
                </c:pt>
                <c:pt idx="16294">
                  <c:v>36210000</c:v>
                </c:pt>
                <c:pt idx="16295">
                  <c:v>36240000</c:v>
                </c:pt>
                <c:pt idx="16296">
                  <c:v>36270000</c:v>
                </c:pt>
                <c:pt idx="16297">
                  <c:v>36300000</c:v>
                </c:pt>
                <c:pt idx="16298">
                  <c:v>36330000</c:v>
                </c:pt>
                <c:pt idx="16299">
                  <c:v>36360000</c:v>
                </c:pt>
                <c:pt idx="16300">
                  <c:v>36390000</c:v>
                </c:pt>
                <c:pt idx="16301">
                  <c:v>36420000</c:v>
                </c:pt>
                <c:pt idx="16302">
                  <c:v>36450000</c:v>
                </c:pt>
                <c:pt idx="16303">
                  <c:v>36480000</c:v>
                </c:pt>
                <c:pt idx="16304">
                  <c:v>36510000</c:v>
                </c:pt>
                <c:pt idx="16305">
                  <c:v>36540000</c:v>
                </c:pt>
                <c:pt idx="16306">
                  <c:v>36570000</c:v>
                </c:pt>
                <c:pt idx="16307">
                  <c:v>36600000</c:v>
                </c:pt>
                <c:pt idx="16308">
                  <c:v>36630000</c:v>
                </c:pt>
                <c:pt idx="16309">
                  <c:v>36660000</c:v>
                </c:pt>
                <c:pt idx="16310">
                  <c:v>36690000</c:v>
                </c:pt>
                <c:pt idx="16311">
                  <c:v>36720000</c:v>
                </c:pt>
                <c:pt idx="16312">
                  <c:v>36750000</c:v>
                </c:pt>
                <c:pt idx="16313">
                  <c:v>36780000</c:v>
                </c:pt>
                <c:pt idx="16314">
                  <c:v>36810000</c:v>
                </c:pt>
                <c:pt idx="16315">
                  <c:v>36840000</c:v>
                </c:pt>
                <c:pt idx="16316">
                  <c:v>36870000</c:v>
                </c:pt>
                <c:pt idx="16317">
                  <c:v>36900000</c:v>
                </c:pt>
                <c:pt idx="16318">
                  <c:v>36930000</c:v>
                </c:pt>
                <c:pt idx="16319">
                  <c:v>36960000</c:v>
                </c:pt>
                <c:pt idx="16320">
                  <c:v>36990000</c:v>
                </c:pt>
                <c:pt idx="16321">
                  <c:v>37020000</c:v>
                </c:pt>
                <c:pt idx="16322">
                  <c:v>37050000</c:v>
                </c:pt>
                <c:pt idx="16323">
                  <c:v>37080000</c:v>
                </c:pt>
                <c:pt idx="16324">
                  <c:v>37110000</c:v>
                </c:pt>
                <c:pt idx="16325">
                  <c:v>37140000</c:v>
                </c:pt>
                <c:pt idx="16326">
                  <c:v>37170000</c:v>
                </c:pt>
                <c:pt idx="16327">
                  <c:v>37200000</c:v>
                </c:pt>
                <c:pt idx="16328">
                  <c:v>37230000</c:v>
                </c:pt>
                <c:pt idx="16329">
                  <c:v>37260000</c:v>
                </c:pt>
                <c:pt idx="16330">
                  <c:v>37290000</c:v>
                </c:pt>
                <c:pt idx="16331">
                  <c:v>37320000</c:v>
                </c:pt>
                <c:pt idx="16332">
                  <c:v>37350000</c:v>
                </c:pt>
                <c:pt idx="16333">
                  <c:v>37380000</c:v>
                </c:pt>
                <c:pt idx="16334">
                  <c:v>37410000</c:v>
                </c:pt>
                <c:pt idx="16335">
                  <c:v>37440000</c:v>
                </c:pt>
                <c:pt idx="16336">
                  <c:v>37470000</c:v>
                </c:pt>
                <c:pt idx="16337">
                  <c:v>37500000</c:v>
                </c:pt>
                <c:pt idx="16338">
                  <c:v>37530000</c:v>
                </c:pt>
                <c:pt idx="16339">
                  <c:v>37560000</c:v>
                </c:pt>
                <c:pt idx="16340">
                  <c:v>37590000</c:v>
                </c:pt>
                <c:pt idx="16341">
                  <c:v>37620000</c:v>
                </c:pt>
                <c:pt idx="16342">
                  <c:v>37650000</c:v>
                </c:pt>
                <c:pt idx="16343">
                  <c:v>37680000</c:v>
                </c:pt>
                <c:pt idx="16344">
                  <c:v>37710000</c:v>
                </c:pt>
                <c:pt idx="16345">
                  <c:v>37740000</c:v>
                </c:pt>
                <c:pt idx="16346">
                  <c:v>37770000</c:v>
                </c:pt>
                <c:pt idx="16347">
                  <c:v>37800000</c:v>
                </c:pt>
                <c:pt idx="16348">
                  <c:v>37830000</c:v>
                </c:pt>
                <c:pt idx="16349">
                  <c:v>37860000</c:v>
                </c:pt>
                <c:pt idx="16350">
                  <c:v>37890000</c:v>
                </c:pt>
                <c:pt idx="16351">
                  <c:v>37920000</c:v>
                </c:pt>
                <c:pt idx="16352">
                  <c:v>37950000</c:v>
                </c:pt>
                <c:pt idx="16353">
                  <c:v>37980000</c:v>
                </c:pt>
                <c:pt idx="16354">
                  <c:v>38010000</c:v>
                </c:pt>
                <c:pt idx="16355">
                  <c:v>38040000</c:v>
                </c:pt>
                <c:pt idx="16356">
                  <c:v>38070000</c:v>
                </c:pt>
                <c:pt idx="16357">
                  <c:v>38100000</c:v>
                </c:pt>
                <c:pt idx="16358">
                  <c:v>38130000</c:v>
                </c:pt>
                <c:pt idx="16359">
                  <c:v>38160000</c:v>
                </c:pt>
                <c:pt idx="16360">
                  <c:v>38190000</c:v>
                </c:pt>
                <c:pt idx="16361">
                  <c:v>38220000</c:v>
                </c:pt>
                <c:pt idx="16362">
                  <c:v>38250000</c:v>
                </c:pt>
                <c:pt idx="16363">
                  <c:v>38280000</c:v>
                </c:pt>
                <c:pt idx="16364">
                  <c:v>38310000</c:v>
                </c:pt>
                <c:pt idx="16365">
                  <c:v>38340000</c:v>
                </c:pt>
                <c:pt idx="16366">
                  <c:v>38370000</c:v>
                </c:pt>
                <c:pt idx="16367">
                  <c:v>38400000</c:v>
                </c:pt>
                <c:pt idx="16368">
                  <c:v>38430000</c:v>
                </c:pt>
                <c:pt idx="16369">
                  <c:v>38460000</c:v>
                </c:pt>
                <c:pt idx="16370">
                  <c:v>38490000</c:v>
                </c:pt>
                <c:pt idx="16371">
                  <c:v>38520000</c:v>
                </c:pt>
                <c:pt idx="16372">
                  <c:v>38550000</c:v>
                </c:pt>
                <c:pt idx="16373">
                  <c:v>38580000</c:v>
                </c:pt>
                <c:pt idx="16374">
                  <c:v>38610000</c:v>
                </c:pt>
                <c:pt idx="16375">
                  <c:v>38640000</c:v>
                </c:pt>
                <c:pt idx="16376">
                  <c:v>38670000</c:v>
                </c:pt>
                <c:pt idx="16377">
                  <c:v>38700000</c:v>
                </c:pt>
                <c:pt idx="16378">
                  <c:v>38730000</c:v>
                </c:pt>
                <c:pt idx="16379">
                  <c:v>38760000</c:v>
                </c:pt>
                <c:pt idx="16380">
                  <c:v>38790000</c:v>
                </c:pt>
                <c:pt idx="16381">
                  <c:v>38820000</c:v>
                </c:pt>
                <c:pt idx="16382">
                  <c:v>38850000</c:v>
                </c:pt>
                <c:pt idx="16383">
                  <c:v>38880000</c:v>
                </c:pt>
                <c:pt idx="16384">
                  <c:v>38910000</c:v>
                </c:pt>
                <c:pt idx="16385">
                  <c:v>38940000</c:v>
                </c:pt>
                <c:pt idx="16386">
                  <c:v>38970000</c:v>
                </c:pt>
                <c:pt idx="16387">
                  <c:v>39000000</c:v>
                </c:pt>
                <c:pt idx="16388">
                  <c:v>39030000</c:v>
                </c:pt>
                <c:pt idx="16389">
                  <c:v>39060000</c:v>
                </c:pt>
                <c:pt idx="16390">
                  <c:v>39090000</c:v>
                </c:pt>
                <c:pt idx="16391">
                  <c:v>39120000</c:v>
                </c:pt>
                <c:pt idx="16392">
                  <c:v>39150000</c:v>
                </c:pt>
                <c:pt idx="16393">
                  <c:v>39180000</c:v>
                </c:pt>
                <c:pt idx="16394">
                  <c:v>39210000</c:v>
                </c:pt>
                <c:pt idx="16395">
                  <c:v>39240000</c:v>
                </c:pt>
                <c:pt idx="16396">
                  <c:v>39270000</c:v>
                </c:pt>
                <c:pt idx="16397">
                  <c:v>39300000</c:v>
                </c:pt>
                <c:pt idx="16398">
                  <c:v>39330000</c:v>
                </c:pt>
                <c:pt idx="16399">
                  <c:v>39360000</c:v>
                </c:pt>
                <c:pt idx="16400">
                  <c:v>39390000</c:v>
                </c:pt>
                <c:pt idx="16401">
                  <c:v>39420000</c:v>
                </c:pt>
                <c:pt idx="16402">
                  <c:v>39450000</c:v>
                </c:pt>
                <c:pt idx="16403">
                  <c:v>39480000</c:v>
                </c:pt>
                <c:pt idx="16404">
                  <c:v>39510000</c:v>
                </c:pt>
                <c:pt idx="16405">
                  <c:v>39540000</c:v>
                </c:pt>
                <c:pt idx="16406">
                  <c:v>39570000</c:v>
                </c:pt>
                <c:pt idx="16407">
                  <c:v>39600000</c:v>
                </c:pt>
                <c:pt idx="16408">
                  <c:v>39630000</c:v>
                </c:pt>
                <c:pt idx="16409">
                  <c:v>39660000</c:v>
                </c:pt>
                <c:pt idx="16410">
                  <c:v>39690000</c:v>
                </c:pt>
                <c:pt idx="16411">
                  <c:v>39720000</c:v>
                </c:pt>
                <c:pt idx="16412">
                  <c:v>39750000</c:v>
                </c:pt>
                <c:pt idx="16413">
                  <c:v>39780000</c:v>
                </c:pt>
                <c:pt idx="16414">
                  <c:v>39810000</c:v>
                </c:pt>
                <c:pt idx="16415">
                  <c:v>39840000</c:v>
                </c:pt>
                <c:pt idx="16416">
                  <c:v>39870000</c:v>
                </c:pt>
                <c:pt idx="16417">
                  <c:v>39900000</c:v>
                </c:pt>
                <c:pt idx="16418">
                  <c:v>39930000</c:v>
                </c:pt>
                <c:pt idx="16419">
                  <c:v>39960000</c:v>
                </c:pt>
                <c:pt idx="16420">
                  <c:v>39990000</c:v>
                </c:pt>
                <c:pt idx="16421">
                  <c:v>40020000</c:v>
                </c:pt>
                <c:pt idx="16422">
                  <c:v>40050000</c:v>
                </c:pt>
                <c:pt idx="16423">
                  <c:v>40080000</c:v>
                </c:pt>
                <c:pt idx="16424">
                  <c:v>40110000</c:v>
                </c:pt>
                <c:pt idx="16425">
                  <c:v>40140000</c:v>
                </c:pt>
                <c:pt idx="16426">
                  <c:v>40170000</c:v>
                </c:pt>
                <c:pt idx="16427">
                  <c:v>40200000</c:v>
                </c:pt>
                <c:pt idx="16428">
                  <c:v>40230000</c:v>
                </c:pt>
                <c:pt idx="16429">
                  <c:v>40260000</c:v>
                </c:pt>
                <c:pt idx="16430">
                  <c:v>40290000</c:v>
                </c:pt>
                <c:pt idx="16431">
                  <c:v>40320000</c:v>
                </c:pt>
                <c:pt idx="16432">
                  <c:v>40350000</c:v>
                </c:pt>
                <c:pt idx="16433">
                  <c:v>40380000</c:v>
                </c:pt>
                <c:pt idx="16434">
                  <c:v>40410000</c:v>
                </c:pt>
                <c:pt idx="16435">
                  <c:v>40440000</c:v>
                </c:pt>
                <c:pt idx="16436">
                  <c:v>40470000</c:v>
                </c:pt>
                <c:pt idx="16437">
                  <c:v>40500000</c:v>
                </c:pt>
                <c:pt idx="16438">
                  <c:v>40530000</c:v>
                </c:pt>
                <c:pt idx="16439">
                  <c:v>40560000</c:v>
                </c:pt>
                <c:pt idx="16440">
                  <c:v>40590000</c:v>
                </c:pt>
                <c:pt idx="16441">
                  <c:v>40620000</c:v>
                </c:pt>
                <c:pt idx="16442">
                  <c:v>40650000</c:v>
                </c:pt>
                <c:pt idx="16443">
                  <c:v>40680000</c:v>
                </c:pt>
                <c:pt idx="16444">
                  <c:v>40710000</c:v>
                </c:pt>
                <c:pt idx="16445">
                  <c:v>40740000</c:v>
                </c:pt>
                <c:pt idx="16446">
                  <c:v>40770000</c:v>
                </c:pt>
                <c:pt idx="16447">
                  <c:v>40800000</c:v>
                </c:pt>
                <c:pt idx="16448">
                  <c:v>40830000</c:v>
                </c:pt>
                <c:pt idx="16449">
                  <c:v>40860000</c:v>
                </c:pt>
                <c:pt idx="16450">
                  <c:v>40890000</c:v>
                </c:pt>
                <c:pt idx="16451">
                  <c:v>40920000</c:v>
                </c:pt>
                <c:pt idx="16452">
                  <c:v>40950000</c:v>
                </c:pt>
                <c:pt idx="16453">
                  <c:v>40980000</c:v>
                </c:pt>
                <c:pt idx="16454">
                  <c:v>41010000</c:v>
                </c:pt>
                <c:pt idx="16455">
                  <c:v>41040000</c:v>
                </c:pt>
                <c:pt idx="16456">
                  <c:v>41070000</c:v>
                </c:pt>
                <c:pt idx="16457">
                  <c:v>41100000</c:v>
                </c:pt>
                <c:pt idx="16458">
                  <c:v>41130000</c:v>
                </c:pt>
                <c:pt idx="16459">
                  <c:v>41160000</c:v>
                </c:pt>
                <c:pt idx="16460">
                  <c:v>41190000</c:v>
                </c:pt>
                <c:pt idx="16461">
                  <c:v>41220000</c:v>
                </c:pt>
                <c:pt idx="16462">
                  <c:v>41250000</c:v>
                </c:pt>
                <c:pt idx="16463">
                  <c:v>41280000</c:v>
                </c:pt>
                <c:pt idx="16464">
                  <c:v>41310000</c:v>
                </c:pt>
                <c:pt idx="16465">
                  <c:v>41340000</c:v>
                </c:pt>
                <c:pt idx="16466">
                  <c:v>41370000</c:v>
                </c:pt>
                <c:pt idx="16467">
                  <c:v>41400000</c:v>
                </c:pt>
                <c:pt idx="16468">
                  <c:v>41430000</c:v>
                </c:pt>
                <c:pt idx="16469">
                  <c:v>41460000</c:v>
                </c:pt>
                <c:pt idx="16470">
                  <c:v>41490000</c:v>
                </c:pt>
                <c:pt idx="16471">
                  <c:v>41520000</c:v>
                </c:pt>
                <c:pt idx="16472">
                  <c:v>41550000</c:v>
                </c:pt>
                <c:pt idx="16473">
                  <c:v>41580000</c:v>
                </c:pt>
                <c:pt idx="16474">
                  <c:v>41610000</c:v>
                </c:pt>
                <c:pt idx="16475">
                  <c:v>41640000</c:v>
                </c:pt>
                <c:pt idx="16476">
                  <c:v>41670000</c:v>
                </c:pt>
                <c:pt idx="16477">
                  <c:v>41700000</c:v>
                </c:pt>
                <c:pt idx="16478">
                  <c:v>41730000</c:v>
                </c:pt>
                <c:pt idx="16479">
                  <c:v>41760000</c:v>
                </c:pt>
                <c:pt idx="16480">
                  <c:v>41790000</c:v>
                </c:pt>
                <c:pt idx="16481">
                  <c:v>41820000</c:v>
                </c:pt>
                <c:pt idx="16482">
                  <c:v>41850000</c:v>
                </c:pt>
                <c:pt idx="16483">
                  <c:v>41880000</c:v>
                </c:pt>
                <c:pt idx="16484">
                  <c:v>41910000</c:v>
                </c:pt>
                <c:pt idx="16485">
                  <c:v>41940000</c:v>
                </c:pt>
                <c:pt idx="16486">
                  <c:v>41970000</c:v>
                </c:pt>
                <c:pt idx="16487">
                  <c:v>42000000</c:v>
                </c:pt>
                <c:pt idx="16488">
                  <c:v>42030000</c:v>
                </c:pt>
                <c:pt idx="16489">
                  <c:v>42060000</c:v>
                </c:pt>
                <c:pt idx="16490">
                  <c:v>42090000</c:v>
                </c:pt>
                <c:pt idx="16491">
                  <c:v>42120000</c:v>
                </c:pt>
                <c:pt idx="16492">
                  <c:v>42150000</c:v>
                </c:pt>
                <c:pt idx="16493">
                  <c:v>42180000</c:v>
                </c:pt>
                <c:pt idx="16494">
                  <c:v>42210000</c:v>
                </c:pt>
                <c:pt idx="16495">
                  <c:v>42240000</c:v>
                </c:pt>
                <c:pt idx="16496">
                  <c:v>42270000</c:v>
                </c:pt>
                <c:pt idx="16497">
                  <c:v>42300000</c:v>
                </c:pt>
                <c:pt idx="16498">
                  <c:v>42330000</c:v>
                </c:pt>
                <c:pt idx="16499">
                  <c:v>42360000</c:v>
                </c:pt>
                <c:pt idx="16500">
                  <c:v>42390000</c:v>
                </c:pt>
                <c:pt idx="16501">
                  <c:v>42420000</c:v>
                </c:pt>
                <c:pt idx="16502">
                  <c:v>42450000</c:v>
                </c:pt>
                <c:pt idx="16503">
                  <c:v>42480000</c:v>
                </c:pt>
                <c:pt idx="16504">
                  <c:v>42510000</c:v>
                </c:pt>
                <c:pt idx="16505">
                  <c:v>42540000</c:v>
                </c:pt>
                <c:pt idx="16506">
                  <c:v>42570000</c:v>
                </c:pt>
                <c:pt idx="16507">
                  <c:v>42600000</c:v>
                </c:pt>
                <c:pt idx="16508">
                  <c:v>42630000</c:v>
                </c:pt>
                <c:pt idx="16509">
                  <c:v>42660000</c:v>
                </c:pt>
                <c:pt idx="16510">
                  <c:v>42690000</c:v>
                </c:pt>
                <c:pt idx="16511">
                  <c:v>42720000</c:v>
                </c:pt>
                <c:pt idx="16512">
                  <c:v>42750000</c:v>
                </c:pt>
                <c:pt idx="16513">
                  <c:v>42780000</c:v>
                </c:pt>
                <c:pt idx="16514">
                  <c:v>42810000</c:v>
                </c:pt>
                <c:pt idx="16515">
                  <c:v>42840000</c:v>
                </c:pt>
                <c:pt idx="16516">
                  <c:v>42870000</c:v>
                </c:pt>
                <c:pt idx="16517">
                  <c:v>42900000</c:v>
                </c:pt>
                <c:pt idx="16518">
                  <c:v>42930000</c:v>
                </c:pt>
                <c:pt idx="16519">
                  <c:v>42960000</c:v>
                </c:pt>
                <c:pt idx="16520">
                  <c:v>42990000</c:v>
                </c:pt>
                <c:pt idx="16521">
                  <c:v>43020000</c:v>
                </c:pt>
                <c:pt idx="16522">
                  <c:v>43050000</c:v>
                </c:pt>
                <c:pt idx="16523">
                  <c:v>43080000</c:v>
                </c:pt>
                <c:pt idx="16524">
                  <c:v>43110000</c:v>
                </c:pt>
                <c:pt idx="16525">
                  <c:v>43140000</c:v>
                </c:pt>
                <c:pt idx="16526">
                  <c:v>43170000</c:v>
                </c:pt>
                <c:pt idx="16527">
                  <c:v>43200000</c:v>
                </c:pt>
                <c:pt idx="16528">
                  <c:v>43230000</c:v>
                </c:pt>
                <c:pt idx="16529">
                  <c:v>43260000</c:v>
                </c:pt>
                <c:pt idx="16530">
                  <c:v>43290000</c:v>
                </c:pt>
                <c:pt idx="16531">
                  <c:v>43320000</c:v>
                </c:pt>
                <c:pt idx="16532">
                  <c:v>43350000</c:v>
                </c:pt>
                <c:pt idx="16533">
                  <c:v>43380000</c:v>
                </c:pt>
                <c:pt idx="16534">
                  <c:v>43410000</c:v>
                </c:pt>
                <c:pt idx="16535">
                  <c:v>43440000</c:v>
                </c:pt>
                <c:pt idx="16536">
                  <c:v>43470000</c:v>
                </c:pt>
                <c:pt idx="16537">
                  <c:v>43500000</c:v>
                </c:pt>
                <c:pt idx="16538">
                  <c:v>43530000</c:v>
                </c:pt>
                <c:pt idx="16539">
                  <c:v>43560000</c:v>
                </c:pt>
                <c:pt idx="16540">
                  <c:v>43590000</c:v>
                </c:pt>
                <c:pt idx="16541">
                  <c:v>43620000</c:v>
                </c:pt>
                <c:pt idx="16542">
                  <c:v>43650000</c:v>
                </c:pt>
                <c:pt idx="16543">
                  <c:v>43680000</c:v>
                </c:pt>
                <c:pt idx="16544">
                  <c:v>43710000</c:v>
                </c:pt>
                <c:pt idx="16545">
                  <c:v>43740000</c:v>
                </c:pt>
                <c:pt idx="16546">
                  <c:v>43770000</c:v>
                </c:pt>
                <c:pt idx="16547">
                  <c:v>43800000</c:v>
                </c:pt>
                <c:pt idx="16548">
                  <c:v>43830000</c:v>
                </c:pt>
                <c:pt idx="16549">
                  <c:v>43860000</c:v>
                </c:pt>
                <c:pt idx="16550">
                  <c:v>43890000</c:v>
                </c:pt>
                <c:pt idx="16551">
                  <c:v>43920000</c:v>
                </c:pt>
                <c:pt idx="16552">
                  <c:v>43950000</c:v>
                </c:pt>
                <c:pt idx="16553">
                  <c:v>43980000</c:v>
                </c:pt>
                <c:pt idx="16554">
                  <c:v>44010000</c:v>
                </c:pt>
                <c:pt idx="16555">
                  <c:v>44040000</c:v>
                </c:pt>
                <c:pt idx="16556">
                  <c:v>44070000</c:v>
                </c:pt>
                <c:pt idx="16557">
                  <c:v>44100000</c:v>
                </c:pt>
                <c:pt idx="16558">
                  <c:v>44130000</c:v>
                </c:pt>
                <c:pt idx="16559">
                  <c:v>44160000</c:v>
                </c:pt>
                <c:pt idx="16560">
                  <c:v>44190000</c:v>
                </c:pt>
                <c:pt idx="16561">
                  <c:v>44220000</c:v>
                </c:pt>
                <c:pt idx="16562">
                  <c:v>44250000</c:v>
                </c:pt>
                <c:pt idx="16563">
                  <c:v>44280000</c:v>
                </c:pt>
                <c:pt idx="16564">
                  <c:v>44310000</c:v>
                </c:pt>
                <c:pt idx="16565">
                  <c:v>44340000</c:v>
                </c:pt>
                <c:pt idx="16566">
                  <c:v>44370000</c:v>
                </c:pt>
                <c:pt idx="16567">
                  <c:v>44400000</c:v>
                </c:pt>
                <c:pt idx="16568">
                  <c:v>44430000</c:v>
                </c:pt>
                <c:pt idx="16569">
                  <c:v>44460000</c:v>
                </c:pt>
                <c:pt idx="16570">
                  <c:v>44490000</c:v>
                </c:pt>
                <c:pt idx="16571">
                  <c:v>44520000</c:v>
                </c:pt>
                <c:pt idx="16572">
                  <c:v>44550000</c:v>
                </c:pt>
                <c:pt idx="16573">
                  <c:v>44580000</c:v>
                </c:pt>
                <c:pt idx="16574">
                  <c:v>44610000</c:v>
                </c:pt>
                <c:pt idx="16575">
                  <c:v>44640000</c:v>
                </c:pt>
                <c:pt idx="16576">
                  <c:v>44670000</c:v>
                </c:pt>
                <c:pt idx="16577">
                  <c:v>44700000</c:v>
                </c:pt>
                <c:pt idx="16578">
                  <c:v>44730000</c:v>
                </c:pt>
                <c:pt idx="16579">
                  <c:v>44760000</c:v>
                </c:pt>
                <c:pt idx="16580">
                  <c:v>44790000</c:v>
                </c:pt>
                <c:pt idx="16581">
                  <c:v>44820000</c:v>
                </c:pt>
                <c:pt idx="16582">
                  <c:v>44850000</c:v>
                </c:pt>
                <c:pt idx="16583">
                  <c:v>44880000</c:v>
                </c:pt>
                <c:pt idx="16584">
                  <c:v>44910000</c:v>
                </c:pt>
                <c:pt idx="16585">
                  <c:v>44940000</c:v>
                </c:pt>
                <c:pt idx="16586">
                  <c:v>44970000</c:v>
                </c:pt>
                <c:pt idx="16587">
                  <c:v>45000000</c:v>
                </c:pt>
                <c:pt idx="16588">
                  <c:v>45030000</c:v>
                </c:pt>
                <c:pt idx="16589">
                  <c:v>45060000</c:v>
                </c:pt>
                <c:pt idx="16590">
                  <c:v>45090000</c:v>
                </c:pt>
                <c:pt idx="16591">
                  <c:v>45120000</c:v>
                </c:pt>
                <c:pt idx="16592">
                  <c:v>45150000</c:v>
                </c:pt>
                <c:pt idx="16593">
                  <c:v>45180000</c:v>
                </c:pt>
                <c:pt idx="16594">
                  <c:v>45210000</c:v>
                </c:pt>
                <c:pt idx="16595">
                  <c:v>45240000</c:v>
                </c:pt>
                <c:pt idx="16596">
                  <c:v>45270000</c:v>
                </c:pt>
                <c:pt idx="16597">
                  <c:v>45300000</c:v>
                </c:pt>
                <c:pt idx="16598">
                  <c:v>45330000</c:v>
                </c:pt>
                <c:pt idx="16599">
                  <c:v>45360000</c:v>
                </c:pt>
                <c:pt idx="16600">
                  <c:v>45390000</c:v>
                </c:pt>
                <c:pt idx="16601">
                  <c:v>45420000</c:v>
                </c:pt>
                <c:pt idx="16602">
                  <c:v>45450000</c:v>
                </c:pt>
                <c:pt idx="16603">
                  <c:v>45480000</c:v>
                </c:pt>
                <c:pt idx="16604">
                  <c:v>45510000</c:v>
                </c:pt>
                <c:pt idx="16605">
                  <c:v>45540000</c:v>
                </c:pt>
                <c:pt idx="16606">
                  <c:v>45570000</c:v>
                </c:pt>
                <c:pt idx="16607">
                  <c:v>45600000</c:v>
                </c:pt>
                <c:pt idx="16608">
                  <c:v>45630000</c:v>
                </c:pt>
                <c:pt idx="16609">
                  <c:v>45660000</c:v>
                </c:pt>
                <c:pt idx="16610">
                  <c:v>45690000</c:v>
                </c:pt>
                <c:pt idx="16611">
                  <c:v>45720000</c:v>
                </c:pt>
                <c:pt idx="16612">
                  <c:v>45750000</c:v>
                </c:pt>
                <c:pt idx="16613">
                  <c:v>45780000</c:v>
                </c:pt>
                <c:pt idx="16614">
                  <c:v>45810000</c:v>
                </c:pt>
                <c:pt idx="16615">
                  <c:v>45840000</c:v>
                </c:pt>
                <c:pt idx="16616">
                  <c:v>45870000</c:v>
                </c:pt>
                <c:pt idx="16617">
                  <c:v>45900000</c:v>
                </c:pt>
                <c:pt idx="16618">
                  <c:v>45930000</c:v>
                </c:pt>
                <c:pt idx="16619">
                  <c:v>45960000</c:v>
                </c:pt>
                <c:pt idx="16620">
                  <c:v>45990000</c:v>
                </c:pt>
                <c:pt idx="16621">
                  <c:v>46020000</c:v>
                </c:pt>
                <c:pt idx="16622">
                  <c:v>46050000</c:v>
                </c:pt>
                <c:pt idx="16623">
                  <c:v>46080000</c:v>
                </c:pt>
                <c:pt idx="16624">
                  <c:v>46110000</c:v>
                </c:pt>
                <c:pt idx="16625">
                  <c:v>46140000</c:v>
                </c:pt>
                <c:pt idx="16626">
                  <c:v>46170000</c:v>
                </c:pt>
                <c:pt idx="16627">
                  <c:v>46200000</c:v>
                </c:pt>
                <c:pt idx="16628">
                  <c:v>46230000</c:v>
                </c:pt>
                <c:pt idx="16629">
                  <c:v>46260000</c:v>
                </c:pt>
                <c:pt idx="16630">
                  <c:v>46290000</c:v>
                </c:pt>
                <c:pt idx="16631">
                  <c:v>46320000</c:v>
                </c:pt>
                <c:pt idx="16632">
                  <c:v>46350000</c:v>
                </c:pt>
                <c:pt idx="16633">
                  <c:v>46380000</c:v>
                </c:pt>
                <c:pt idx="16634">
                  <c:v>46410000</c:v>
                </c:pt>
                <c:pt idx="16635">
                  <c:v>46440000</c:v>
                </c:pt>
                <c:pt idx="16636">
                  <c:v>46470000</c:v>
                </c:pt>
                <c:pt idx="16637">
                  <c:v>46500000</c:v>
                </c:pt>
                <c:pt idx="16638">
                  <c:v>46530000</c:v>
                </c:pt>
                <c:pt idx="16639">
                  <c:v>46560000</c:v>
                </c:pt>
                <c:pt idx="16640">
                  <c:v>46590000</c:v>
                </c:pt>
                <c:pt idx="16641">
                  <c:v>46620000</c:v>
                </c:pt>
                <c:pt idx="16642">
                  <c:v>46650000</c:v>
                </c:pt>
                <c:pt idx="16643">
                  <c:v>46680000</c:v>
                </c:pt>
                <c:pt idx="16644">
                  <c:v>46710000</c:v>
                </c:pt>
                <c:pt idx="16645">
                  <c:v>46740000</c:v>
                </c:pt>
                <c:pt idx="16646">
                  <c:v>46770000</c:v>
                </c:pt>
                <c:pt idx="16647">
                  <c:v>46800000</c:v>
                </c:pt>
                <c:pt idx="16648">
                  <c:v>46830000</c:v>
                </c:pt>
                <c:pt idx="16649">
                  <c:v>46860000</c:v>
                </c:pt>
                <c:pt idx="16650">
                  <c:v>46890000</c:v>
                </c:pt>
                <c:pt idx="16651">
                  <c:v>46920000</c:v>
                </c:pt>
                <c:pt idx="16652">
                  <c:v>46950000</c:v>
                </c:pt>
                <c:pt idx="16653">
                  <c:v>46980000</c:v>
                </c:pt>
                <c:pt idx="16654">
                  <c:v>47010000</c:v>
                </c:pt>
                <c:pt idx="16655">
                  <c:v>47040000</c:v>
                </c:pt>
                <c:pt idx="16656">
                  <c:v>47070000</c:v>
                </c:pt>
                <c:pt idx="16657">
                  <c:v>47100000</c:v>
                </c:pt>
                <c:pt idx="16658">
                  <c:v>47130000</c:v>
                </c:pt>
                <c:pt idx="16659">
                  <c:v>47160000</c:v>
                </c:pt>
                <c:pt idx="16660">
                  <c:v>47190000</c:v>
                </c:pt>
                <c:pt idx="16661">
                  <c:v>47220000</c:v>
                </c:pt>
                <c:pt idx="16662">
                  <c:v>47250000</c:v>
                </c:pt>
                <c:pt idx="16663">
                  <c:v>47280000</c:v>
                </c:pt>
                <c:pt idx="16664">
                  <c:v>47310000</c:v>
                </c:pt>
                <c:pt idx="16665">
                  <c:v>47340000</c:v>
                </c:pt>
                <c:pt idx="16666">
                  <c:v>47370000</c:v>
                </c:pt>
                <c:pt idx="16667">
                  <c:v>47400000</c:v>
                </c:pt>
                <c:pt idx="16668">
                  <c:v>47430000</c:v>
                </c:pt>
                <c:pt idx="16669">
                  <c:v>47460000</c:v>
                </c:pt>
                <c:pt idx="16670">
                  <c:v>47490000</c:v>
                </c:pt>
                <c:pt idx="16671">
                  <c:v>47520000</c:v>
                </c:pt>
                <c:pt idx="16672">
                  <c:v>47550000</c:v>
                </c:pt>
                <c:pt idx="16673">
                  <c:v>47580000</c:v>
                </c:pt>
                <c:pt idx="16674">
                  <c:v>47610000</c:v>
                </c:pt>
                <c:pt idx="16675">
                  <c:v>47640000</c:v>
                </c:pt>
                <c:pt idx="16676">
                  <c:v>47670000</c:v>
                </c:pt>
                <c:pt idx="16677">
                  <c:v>47700000</c:v>
                </c:pt>
                <c:pt idx="16678">
                  <c:v>47730000</c:v>
                </c:pt>
                <c:pt idx="16679">
                  <c:v>47760000</c:v>
                </c:pt>
                <c:pt idx="16680">
                  <c:v>47790000</c:v>
                </c:pt>
                <c:pt idx="16681">
                  <c:v>47820000</c:v>
                </c:pt>
                <c:pt idx="16682">
                  <c:v>47850000</c:v>
                </c:pt>
                <c:pt idx="16683">
                  <c:v>47880000</c:v>
                </c:pt>
                <c:pt idx="16684">
                  <c:v>47910000</c:v>
                </c:pt>
                <c:pt idx="16685">
                  <c:v>47940000</c:v>
                </c:pt>
                <c:pt idx="16686">
                  <c:v>47970000</c:v>
                </c:pt>
                <c:pt idx="16687">
                  <c:v>48000000</c:v>
                </c:pt>
                <c:pt idx="16688">
                  <c:v>48030000</c:v>
                </c:pt>
                <c:pt idx="16689">
                  <c:v>48060000</c:v>
                </c:pt>
                <c:pt idx="16690">
                  <c:v>48090000</c:v>
                </c:pt>
                <c:pt idx="16691">
                  <c:v>48120000</c:v>
                </c:pt>
                <c:pt idx="16692">
                  <c:v>48150000</c:v>
                </c:pt>
                <c:pt idx="16693">
                  <c:v>48180000</c:v>
                </c:pt>
                <c:pt idx="16694">
                  <c:v>48210000</c:v>
                </c:pt>
                <c:pt idx="16695">
                  <c:v>48240000</c:v>
                </c:pt>
                <c:pt idx="16696">
                  <c:v>48270000</c:v>
                </c:pt>
                <c:pt idx="16697">
                  <c:v>48300000</c:v>
                </c:pt>
                <c:pt idx="16698">
                  <c:v>48330000</c:v>
                </c:pt>
                <c:pt idx="16699">
                  <c:v>48360000</c:v>
                </c:pt>
                <c:pt idx="16700">
                  <c:v>48390000</c:v>
                </c:pt>
                <c:pt idx="16701">
                  <c:v>48420000</c:v>
                </c:pt>
                <c:pt idx="16702">
                  <c:v>48450000</c:v>
                </c:pt>
                <c:pt idx="16703">
                  <c:v>48480000</c:v>
                </c:pt>
                <c:pt idx="16704">
                  <c:v>48510000</c:v>
                </c:pt>
                <c:pt idx="16705">
                  <c:v>48540000</c:v>
                </c:pt>
                <c:pt idx="16706">
                  <c:v>48570000</c:v>
                </c:pt>
                <c:pt idx="16707">
                  <c:v>48600000</c:v>
                </c:pt>
                <c:pt idx="16708">
                  <c:v>48630000</c:v>
                </c:pt>
                <c:pt idx="16709">
                  <c:v>48660000</c:v>
                </c:pt>
                <c:pt idx="16710">
                  <c:v>48690000</c:v>
                </c:pt>
                <c:pt idx="16711">
                  <c:v>48720000</c:v>
                </c:pt>
                <c:pt idx="16712">
                  <c:v>48750000</c:v>
                </c:pt>
                <c:pt idx="16713">
                  <c:v>48780000</c:v>
                </c:pt>
                <c:pt idx="16714">
                  <c:v>48810000</c:v>
                </c:pt>
                <c:pt idx="16715">
                  <c:v>48840000</c:v>
                </c:pt>
                <c:pt idx="16716">
                  <c:v>48870000</c:v>
                </c:pt>
                <c:pt idx="16717">
                  <c:v>48900000</c:v>
                </c:pt>
                <c:pt idx="16718">
                  <c:v>48930000</c:v>
                </c:pt>
                <c:pt idx="16719">
                  <c:v>48960000</c:v>
                </c:pt>
                <c:pt idx="16720">
                  <c:v>48990000</c:v>
                </c:pt>
                <c:pt idx="16721">
                  <c:v>49020000</c:v>
                </c:pt>
                <c:pt idx="16722">
                  <c:v>49050000</c:v>
                </c:pt>
                <c:pt idx="16723">
                  <c:v>49080000</c:v>
                </c:pt>
                <c:pt idx="16724">
                  <c:v>49110000</c:v>
                </c:pt>
                <c:pt idx="16725">
                  <c:v>49140000</c:v>
                </c:pt>
                <c:pt idx="16726">
                  <c:v>49170000</c:v>
                </c:pt>
                <c:pt idx="16727">
                  <c:v>49200000</c:v>
                </c:pt>
                <c:pt idx="16728">
                  <c:v>49230000</c:v>
                </c:pt>
                <c:pt idx="16729">
                  <c:v>49260000</c:v>
                </c:pt>
                <c:pt idx="16730">
                  <c:v>49290000</c:v>
                </c:pt>
                <c:pt idx="16731">
                  <c:v>49320000</c:v>
                </c:pt>
                <c:pt idx="16732">
                  <c:v>49350000</c:v>
                </c:pt>
                <c:pt idx="16733">
                  <c:v>49380000</c:v>
                </c:pt>
                <c:pt idx="16734">
                  <c:v>49410000</c:v>
                </c:pt>
                <c:pt idx="16735">
                  <c:v>49440000</c:v>
                </c:pt>
                <c:pt idx="16736">
                  <c:v>49470000</c:v>
                </c:pt>
                <c:pt idx="16737">
                  <c:v>49500000</c:v>
                </c:pt>
                <c:pt idx="16738">
                  <c:v>49530000</c:v>
                </c:pt>
                <c:pt idx="16739">
                  <c:v>49560000</c:v>
                </c:pt>
                <c:pt idx="16740">
                  <c:v>49590000</c:v>
                </c:pt>
                <c:pt idx="16741">
                  <c:v>49620000</c:v>
                </c:pt>
                <c:pt idx="16742">
                  <c:v>49650000</c:v>
                </c:pt>
                <c:pt idx="16743">
                  <c:v>49680000</c:v>
                </c:pt>
                <c:pt idx="16744">
                  <c:v>49710000</c:v>
                </c:pt>
                <c:pt idx="16745">
                  <c:v>49740000</c:v>
                </c:pt>
                <c:pt idx="16746">
                  <c:v>49770000</c:v>
                </c:pt>
                <c:pt idx="16747">
                  <c:v>49800000</c:v>
                </c:pt>
                <c:pt idx="16748">
                  <c:v>49830000</c:v>
                </c:pt>
                <c:pt idx="16749">
                  <c:v>49860000</c:v>
                </c:pt>
                <c:pt idx="16750">
                  <c:v>49890000</c:v>
                </c:pt>
                <c:pt idx="16751">
                  <c:v>49920000</c:v>
                </c:pt>
                <c:pt idx="16752">
                  <c:v>49950000</c:v>
                </c:pt>
                <c:pt idx="16753">
                  <c:v>49980000</c:v>
                </c:pt>
                <c:pt idx="16754">
                  <c:v>50010000</c:v>
                </c:pt>
                <c:pt idx="16755">
                  <c:v>50040000</c:v>
                </c:pt>
                <c:pt idx="16756">
                  <c:v>50070000</c:v>
                </c:pt>
                <c:pt idx="16757">
                  <c:v>50100000</c:v>
                </c:pt>
                <c:pt idx="16758">
                  <c:v>50130000</c:v>
                </c:pt>
                <c:pt idx="16759">
                  <c:v>50160000</c:v>
                </c:pt>
                <c:pt idx="16760">
                  <c:v>50190000</c:v>
                </c:pt>
                <c:pt idx="16761">
                  <c:v>50220000</c:v>
                </c:pt>
                <c:pt idx="16762">
                  <c:v>50250000</c:v>
                </c:pt>
                <c:pt idx="16763">
                  <c:v>50280000</c:v>
                </c:pt>
                <c:pt idx="16764">
                  <c:v>50310000</c:v>
                </c:pt>
                <c:pt idx="16765">
                  <c:v>50340000</c:v>
                </c:pt>
                <c:pt idx="16766">
                  <c:v>50370000</c:v>
                </c:pt>
                <c:pt idx="16767">
                  <c:v>50400000</c:v>
                </c:pt>
                <c:pt idx="16768">
                  <c:v>50430000</c:v>
                </c:pt>
                <c:pt idx="16769">
                  <c:v>50460000</c:v>
                </c:pt>
                <c:pt idx="16770">
                  <c:v>50490000</c:v>
                </c:pt>
                <c:pt idx="16771">
                  <c:v>50520000</c:v>
                </c:pt>
                <c:pt idx="16772">
                  <c:v>50550000</c:v>
                </c:pt>
                <c:pt idx="16773">
                  <c:v>50580000</c:v>
                </c:pt>
                <c:pt idx="16774">
                  <c:v>50610000</c:v>
                </c:pt>
                <c:pt idx="16775">
                  <c:v>50640000</c:v>
                </c:pt>
                <c:pt idx="16776">
                  <c:v>50670000</c:v>
                </c:pt>
                <c:pt idx="16777">
                  <c:v>50700000</c:v>
                </c:pt>
                <c:pt idx="16778">
                  <c:v>50730000</c:v>
                </c:pt>
                <c:pt idx="16779">
                  <c:v>50760000</c:v>
                </c:pt>
                <c:pt idx="16780">
                  <c:v>50790000</c:v>
                </c:pt>
                <c:pt idx="16781">
                  <c:v>50820000</c:v>
                </c:pt>
                <c:pt idx="16782">
                  <c:v>50850000</c:v>
                </c:pt>
                <c:pt idx="16783">
                  <c:v>50880000</c:v>
                </c:pt>
                <c:pt idx="16784">
                  <c:v>50910000</c:v>
                </c:pt>
                <c:pt idx="16785">
                  <c:v>50940000</c:v>
                </c:pt>
                <c:pt idx="16786">
                  <c:v>50970000</c:v>
                </c:pt>
                <c:pt idx="16787">
                  <c:v>51000000</c:v>
                </c:pt>
                <c:pt idx="16788">
                  <c:v>51030000</c:v>
                </c:pt>
                <c:pt idx="16789">
                  <c:v>51060000</c:v>
                </c:pt>
                <c:pt idx="16790">
                  <c:v>51090000</c:v>
                </c:pt>
                <c:pt idx="16791">
                  <c:v>51120000</c:v>
                </c:pt>
                <c:pt idx="16792">
                  <c:v>51150000</c:v>
                </c:pt>
                <c:pt idx="16793">
                  <c:v>51180000</c:v>
                </c:pt>
                <c:pt idx="16794">
                  <c:v>51210000</c:v>
                </c:pt>
                <c:pt idx="16795">
                  <c:v>51240000</c:v>
                </c:pt>
                <c:pt idx="16796">
                  <c:v>51270000</c:v>
                </c:pt>
                <c:pt idx="16797">
                  <c:v>51300000</c:v>
                </c:pt>
                <c:pt idx="16798">
                  <c:v>51330000</c:v>
                </c:pt>
                <c:pt idx="16799">
                  <c:v>51360000</c:v>
                </c:pt>
                <c:pt idx="16800">
                  <c:v>51390000</c:v>
                </c:pt>
                <c:pt idx="16801">
                  <c:v>51420000</c:v>
                </c:pt>
                <c:pt idx="16802">
                  <c:v>51450000</c:v>
                </c:pt>
                <c:pt idx="16803">
                  <c:v>51480000</c:v>
                </c:pt>
                <c:pt idx="16804">
                  <c:v>51510000</c:v>
                </c:pt>
                <c:pt idx="16805">
                  <c:v>51540000</c:v>
                </c:pt>
                <c:pt idx="16806">
                  <c:v>51570000</c:v>
                </c:pt>
                <c:pt idx="16807">
                  <c:v>51600000</c:v>
                </c:pt>
                <c:pt idx="16808">
                  <c:v>51630000</c:v>
                </c:pt>
                <c:pt idx="16809">
                  <c:v>51660000</c:v>
                </c:pt>
                <c:pt idx="16810">
                  <c:v>51690000</c:v>
                </c:pt>
                <c:pt idx="16811">
                  <c:v>51720000</c:v>
                </c:pt>
                <c:pt idx="16812">
                  <c:v>51750000</c:v>
                </c:pt>
                <c:pt idx="16813">
                  <c:v>51780000</c:v>
                </c:pt>
                <c:pt idx="16814">
                  <c:v>51810000</c:v>
                </c:pt>
                <c:pt idx="16815">
                  <c:v>51840000</c:v>
                </c:pt>
                <c:pt idx="16816">
                  <c:v>51870000</c:v>
                </c:pt>
                <c:pt idx="16817">
                  <c:v>51900000</c:v>
                </c:pt>
                <c:pt idx="16818">
                  <c:v>51930000</c:v>
                </c:pt>
                <c:pt idx="16819">
                  <c:v>51960000</c:v>
                </c:pt>
                <c:pt idx="16820">
                  <c:v>51990000</c:v>
                </c:pt>
                <c:pt idx="16821">
                  <c:v>52020000</c:v>
                </c:pt>
                <c:pt idx="16822">
                  <c:v>52050000</c:v>
                </c:pt>
                <c:pt idx="16823">
                  <c:v>52080000</c:v>
                </c:pt>
                <c:pt idx="16824">
                  <c:v>52110000</c:v>
                </c:pt>
                <c:pt idx="16825">
                  <c:v>52140000</c:v>
                </c:pt>
                <c:pt idx="16826">
                  <c:v>52170000</c:v>
                </c:pt>
                <c:pt idx="16827">
                  <c:v>52200000</c:v>
                </c:pt>
                <c:pt idx="16828">
                  <c:v>52230000</c:v>
                </c:pt>
                <c:pt idx="16829">
                  <c:v>52260000</c:v>
                </c:pt>
                <c:pt idx="16830">
                  <c:v>52290000</c:v>
                </c:pt>
                <c:pt idx="16831">
                  <c:v>52320000</c:v>
                </c:pt>
                <c:pt idx="16832">
                  <c:v>52350000</c:v>
                </c:pt>
                <c:pt idx="16833">
                  <c:v>52380000</c:v>
                </c:pt>
                <c:pt idx="16834">
                  <c:v>52410000</c:v>
                </c:pt>
                <c:pt idx="16835">
                  <c:v>52440000</c:v>
                </c:pt>
                <c:pt idx="16836">
                  <c:v>52470000</c:v>
                </c:pt>
                <c:pt idx="16837">
                  <c:v>52500000</c:v>
                </c:pt>
                <c:pt idx="16838">
                  <c:v>52530000</c:v>
                </c:pt>
                <c:pt idx="16839">
                  <c:v>52560000</c:v>
                </c:pt>
                <c:pt idx="16840">
                  <c:v>52590000</c:v>
                </c:pt>
                <c:pt idx="16841">
                  <c:v>52620000</c:v>
                </c:pt>
                <c:pt idx="16842">
                  <c:v>52650000</c:v>
                </c:pt>
                <c:pt idx="16843">
                  <c:v>52680000</c:v>
                </c:pt>
                <c:pt idx="16844">
                  <c:v>52710000</c:v>
                </c:pt>
                <c:pt idx="16845">
                  <c:v>52740000</c:v>
                </c:pt>
                <c:pt idx="16846">
                  <c:v>52770000</c:v>
                </c:pt>
                <c:pt idx="16847">
                  <c:v>52800000</c:v>
                </c:pt>
                <c:pt idx="16848">
                  <c:v>52830000</c:v>
                </c:pt>
                <c:pt idx="16849">
                  <c:v>52860000</c:v>
                </c:pt>
                <c:pt idx="16850">
                  <c:v>52890000</c:v>
                </c:pt>
                <c:pt idx="16851">
                  <c:v>52920000</c:v>
                </c:pt>
                <c:pt idx="16852">
                  <c:v>52950000</c:v>
                </c:pt>
                <c:pt idx="16853">
                  <c:v>52980000</c:v>
                </c:pt>
                <c:pt idx="16854">
                  <c:v>53010000</c:v>
                </c:pt>
                <c:pt idx="16855">
                  <c:v>53040000</c:v>
                </c:pt>
                <c:pt idx="16856">
                  <c:v>53070000</c:v>
                </c:pt>
                <c:pt idx="16857">
                  <c:v>53100000</c:v>
                </c:pt>
                <c:pt idx="16858">
                  <c:v>53130000</c:v>
                </c:pt>
                <c:pt idx="16859">
                  <c:v>53160000</c:v>
                </c:pt>
                <c:pt idx="16860">
                  <c:v>53190000</c:v>
                </c:pt>
                <c:pt idx="16861">
                  <c:v>53220000</c:v>
                </c:pt>
                <c:pt idx="16862">
                  <c:v>53250000</c:v>
                </c:pt>
                <c:pt idx="16863">
                  <c:v>53280000</c:v>
                </c:pt>
                <c:pt idx="16864">
                  <c:v>53310000</c:v>
                </c:pt>
                <c:pt idx="16865">
                  <c:v>53340000</c:v>
                </c:pt>
                <c:pt idx="16866">
                  <c:v>53370000</c:v>
                </c:pt>
                <c:pt idx="16867">
                  <c:v>53400000</c:v>
                </c:pt>
                <c:pt idx="16868">
                  <c:v>53430000</c:v>
                </c:pt>
                <c:pt idx="16869">
                  <c:v>53460000</c:v>
                </c:pt>
                <c:pt idx="16870">
                  <c:v>53490000</c:v>
                </c:pt>
                <c:pt idx="16871">
                  <c:v>53520000</c:v>
                </c:pt>
                <c:pt idx="16872">
                  <c:v>53550000</c:v>
                </c:pt>
                <c:pt idx="16873">
                  <c:v>53580000</c:v>
                </c:pt>
                <c:pt idx="16874">
                  <c:v>53610000</c:v>
                </c:pt>
                <c:pt idx="16875">
                  <c:v>53640000</c:v>
                </c:pt>
                <c:pt idx="16876">
                  <c:v>53670000</c:v>
                </c:pt>
                <c:pt idx="16877">
                  <c:v>53700000</c:v>
                </c:pt>
                <c:pt idx="16878">
                  <c:v>53730000</c:v>
                </c:pt>
                <c:pt idx="16879">
                  <c:v>53760000</c:v>
                </c:pt>
                <c:pt idx="16880">
                  <c:v>53790000</c:v>
                </c:pt>
                <c:pt idx="16881">
                  <c:v>53820000</c:v>
                </c:pt>
                <c:pt idx="16882">
                  <c:v>53850000</c:v>
                </c:pt>
                <c:pt idx="16883">
                  <c:v>53880000</c:v>
                </c:pt>
                <c:pt idx="16884">
                  <c:v>53910000</c:v>
                </c:pt>
                <c:pt idx="16885">
                  <c:v>53940000</c:v>
                </c:pt>
                <c:pt idx="16886">
                  <c:v>53970000</c:v>
                </c:pt>
                <c:pt idx="16887">
                  <c:v>54000000</c:v>
                </c:pt>
                <c:pt idx="16888">
                  <c:v>54030000</c:v>
                </c:pt>
                <c:pt idx="16889">
                  <c:v>54060000</c:v>
                </c:pt>
                <c:pt idx="16890">
                  <c:v>54090000</c:v>
                </c:pt>
                <c:pt idx="16891">
                  <c:v>54120000</c:v>
                </c:pt>
                <c:pt idx="16892">
                  <c:v>54150000</c:v>
                </c:pt>
                <c:pt idx="16893">
                  <c:v>54180000</c:v>
                </c:pt>
                <c:pt idx="16894">
                  <c:v>54210000</c:v>
                </c:pt>
                <c:pt idx="16895">
                  <c:v>54240000</c:v>
                </c:pt>
                <c:pt idx="16896">
                  <c:v>54270000</c:v>
                </c:pt>
                <c:pt idx="16897">
                  <c:v>54300000</c:v>
                </c:pt>
                <c:pt idx="16898">
                  <c:v>54330000</c:v>
                </c:pt>
                <c:pt idx="16899">
                  <c:v>54360000</c:v>
                </c:pt>
                <c:pt idx="16900">
                  <c:v>54390000</c:v>
                </c:pt>
                <c:pt idx="16901">
                  <c:v>54420000</c:v>
                </c:pt>
                <c:pt idx="16902">
                  <c:v>54450000</c:v>
                </c:pt>
                <c:pt idx="16903">
                  <c:v>54480000</c:v>
                </c:pt>
                <c:pt idx="16904">
                  <c:v>54510000</c:v>
                </c:pt>
                <c:pt idx="16905">
                  <c:v>54540000</c:v>
                </c:pt>
                <c:pt idx="16906">
                  <c:v>54570000</c:v>
                </c:pt>
                <c:pt idx="16907">
                  <c:v>54600000</c:v>
                </c:pt>
                <c:pt idx="16908">
                  <c:v>54630000</c:v>
                </c:pt>
                <c:pt idx="16909">
                  <c:v>54660000</c:v>
                </c:pt>
                <c:pt idx="16910">
                  <c:v>54690000</c:v>
                </c:pt>
                <c:pt idx="16911">
                  <c:v>54720000</c:v>
                </c:pt>
                <c:pt idx="16912">
                  <c:v>54750000</c:v>
                </c:pt>
                <c:pt idx="16913">
                  <c:v>54780000</c:v>
                </c:pt>
                <c:pt idx="16914">
                  <c:v>54810000</c:v>
                </c:pt>
                <c:pt idx="16915">
                  <c:v>54840000</c:v>
                </c:pt>
                <c:pt idx="16916">
                  <c:v>54870000</c:v>
                </c:pt>
                <c:pt idx="16917">
                  <c:v>54900000</c:v>
                </c:pt>
                <c:pt idx="16918">
                  <c:v>54930000</c:v>
                </c:pt>
                <c:pt idx="16919">
                  <c:v>54960000</c:v>
                </c:pt>
                <c:pt idx="16920">
                  <c:v>54990000</c:v>
                </c:pt>
                <c:pt idx="16921">
                  <c:v>55020000</c:v>
                </c:pt>
                <c:pt idx="16922">
                  <c:v>55050000</c:v>
                </c:pt>
                <c:pt idx="16923">
                  <c:v>55080000</c:v>
                </c:pt>
                <c:pt idx="16924">
                  <c:v>55110000</c:v>
                </c:pt>
                <c:pt idx="16925">
                  <c:v>55140000</c:v>
                </c:pt>
                <c:pt idx="16926">
                  <c:v>55170000</c:v>
                </c:pt>
                <c:pt idx="16927">
                  <c:v>55200000</c:v>
                </c:pt>
                <c:pt idx="16928">
                  <c:v>55230000</c:v>
                </c:pt>
                <c:pt idx="16929">
                  <c:v>55260000</c:v>
                </c:pt>
                <c:pt idx="16930">
                  <c:v>55290000</c:v>
                </c:pt>
                <c:pt idx="16931">
                  <c:v>55320000</c:v>
                </c:pt>
                <c:pt idx="16932">
                  <c:v>55350000</c:v>
                </c:pt>
                <c:pt idx="16933">
                  <c:v>55380000</c:v>
                </c:pt>
                <c:pt idx="16934">
                  <c:v>55410000</c:v>
                </c:pt>
                <c:pt idx="16935">
                  <c:v>55440000</c:v>
                </c:pt>
                <c:pt idx="16936">
                  <c:v>55470000</c:v>
                </c:pt>
                <c:pt idx="16937">
                  <c:v>55500000</c:v>
                </c:pt>
                <c:pt idx="16938">
                  <c:v>55530000</c:v>
                </c:pt>
                <c:pt idx="16939">
                  <c:v>55560000</c:v>
                </c:pt>
                <c:pt idx="16940">
                  <c:v>55590000</c:v>
                </c:pt>
                <c:pt idx="16941">
                  <c:v>55620000</c:v>
                </c:pt>
                <c:pt idx="16942">
                  <c:v>55650000</c:v>
                </c:pt>
                <c:pt idx="16943">
                  <c:v>55680000</c:v>
                </c:pt>
                <c:pt idx="16944">
                  <c:v>55710000</c:v>
                </c:pt>
                <c:pt idx="16945">
                  <c:v>55740000</c:v>
                </c:pt>
                <c:pt idx="16946">
                  <c:v>55770000</c:v>
                </c:pt>
                <c:pt idx="16947">
                  <c:v>55800000</c:v>
                </c:pt>
                <c:pt idx="16948">
                  <c:v>55830000</c:v>
                </c:pt>
                <c:pt idx="16949">
                  <c:v>55860000</c:v>
                </c:pt>
                <c:pt idx="16950">
                  <c:v>55890000</c:v>
                </c:pt>
                <c:pt idx="16951">
                  <c:v>55920000</c:v>
                </c:pt>
                <c:pt idx="16952">
                  <c:v>55950000</c:v>
                </c:pt>
                <c:pt idx="16953">
                  <c:v>55980000</c:v>
                </c:pt>
                <c:pt idx="16954">
                  <c:v>56010000</c:v>
                </c:pt>
                <c:pt idx="16955">
                  <c:v>56040000</c:v>
                </c:pt>
                <c:pt idx="16956">
                  <c:v>56070000</c:v>
                </c:pt>
                <c:pt idx="16957">
                  <c:v>56100000</c:v>
                </c:pt>
                <c:pt idx="16958">
                  <c:v>56130000</c:v>
                </c:pt>
                <c:pt idx="16959">
                  <c:v>56160000</c:v>
                </c:pt>
                <c:pt idx="16960">
                  <c:v>56190000</c:v>
                </c:pt>
                <c:pt idx="16961">
                  <c:v>56220000</c:v>
                </c:pt>
                <c:pt idx="16962">
                  <c:v>56250000</c:v>
                </c:pt>
                <c:pt idx="16963">
                  <c:v>56280000</c:v>
                </c:pt>
                <c:pt idx="16964">
                  <c:v>56310000</c:v>
                </c:pt>
                <c:pt idx="16965">
                  <c:v>56340000</c:v>
                </c:pt>
                <c:pt idx="16966">
                  <c:v>56370000</c:v>
                </c:pt>
                <c:pt idx="16967">
                  <c:v>56400000</c:v>
                </c:pt>
                <c:pt idx="16968">
                  <c:v>56430000</c:v>
                </c:pt>
                <c:pt idx="16969">
                  <c:v>56460000</c:v>
                </c:pt>
                <c:pt idx="16970">
                  <c:v>56490000</c:v>
                </c:pt>
                <c:pt idx="16971">
                  <c:v>56520000</c:v>
                </c:pt>
                <c:pt idx="16972">
                  <c:v>56550000</c:v>
                </c:pt>
                <c:pt idx="16973">
                  <c:v>56580000</c:v>
                </c:pt>
                <c:pt idx="16974">
                  <c:v>56610000</c:v>
                </c:pt>
                <c:pt idx="16975">
                  <c:v>56640000</c:v>
                </c:pt>
                <c:pt idx="16976">
                  <c:v>56670000</c:v>
                </c:pt>
                <c:pt idx="16977">
                  <c:v>56700000</c:v>
                </c:pt>
                <c:pt idx="16978">
                  <c:v>56730000</c:v>
                </c:pt>
                <c:pt idx="16979">
                  <c:v>56760000</c:v>
                </c:pt>
                <c:pt idx="16980">
                  <c:v>56790000</c:v>
                </c:pt>
                <c:pt idx="16981">
                  <c:v>56820000</c:v>
                </c:pt>
                <c:pt idx="16982">
                  <c:v>56850000</c:v>
                </c:pt>
                <c:pt idx="16983">
                  <c:v>56880000</c:v>
                </c:pt>
                <c:pt idx="16984">
                  <c:v>56910000</c:v>
                </c:pt>
                <c:pt idx="16985">
                  <c:v>56940000</c:v>
                </c:pt>
                <c:pt idx="16986">
                  <c:v>56970000</c:v>
                </c:pt>
                <c:pt idx="16987">
                  <c:v>57000000</c:v>
                </c:pt>
                <c:pt idx="16988">
                  <c:v>57030000</c:v>
                </c:pt>
                <c:pt idx="16989">
                  <c:v>57060000</c:v>
                </c:pt>
                <c:pt idx="16990">
                  <c:v>57090000</c:v>
                </c:pt>
                <c:pt idx="16991">
                  <c:v>57120000</c:v>
                </c:pt>
                <c:pt idx="16992">
                  <c:v>57150000</c:v>
                </c:pt>
                <c:pt idx="16993">
                  <c:v>57180000</c:v>
                </c:pt>
                <c:pt idx="16994">
                  <c:v>57210000</c:v>
                </c:pt>
                <c:pt idx="16995">
                  <c:v>57240000</c:v>
                </c:pt>
                <c:pt idx="16996">
                  <c:v>57270000</c:v>
                </c:pt>
                <c:pt idx="16997">
                  <c:v>57300000</c:v>
                </c:pt>
                <c:pt idx="16998">
                  <c:v>57330000</c:v>
                </c:pt>
                <c:pt idx="16999">
                  <c:v>57360000</c:v>
                </c:pt>
                <c:pt idx="17000">
                  <c:v>57390000</c:v>
                </c:pt>
                <c:pt idx="17001">
                  <c:v>57420000</c:v>
                </c:pt>
                <c:pt idx="17002">
                  <c:v>57450000</c:v>
                </c:pt>
                <c:pt idx="17003">
                  <c:v>57480000</c:v>
                </c:pt>
                <c:pt idx="17004">
                  <c:v>57510000</c:v>
                </c:pt>
                <c:pt idx="17005">
                  <c:v>57540000</c:v>
                </c:pt>
                <c:pt idx="17006">
                  <c:v>57570000</c:v>
                </c:pt>
                <c:pt idx="17007">
                  <c:v>57600000</c:v>
                </c:pt>
                <c:pt idx="17008">
                  <c:v>57630000</c:v>
                </c:pt>
                <c:pt idx="17009">
                  <c:v>57660000</c:v>
                </c:pt>
                <c:pt idx="17010">
                  <c:v>57690000</c:v>
                </c:pt>
                <c:pt idx="17011">
                  <c:v>57720000</c:v>
                </c:pt>
                <c:pt idx="17012">
                  <c:v>57750000</c:v>
                </c:pt>
                <c:pt idx="17013">
                  <c:v>57780000</c:v>
                </c:pt>
                <c:pt idx="17014">
                  <c:v>57810000</c:v>
                </c:pt>
                <c:pt idx="17015">
                  <c:v>57840000</c:v>
                </c:pt>
                <c:pt idx="17016">
                  <c:v>57870000</c:v>
                </c:pt>
                <c:pt idx="17017">
                  <c:v>57900000</c:v>
                </c:pt>
                <c:pt idx="17018">
                  <c:v>57930000</c:v>
                </c:pt>
                <c:pt idx="17019">
                  <c:v>57960000</c:v>
                </c:pt>
                <c:pt idx="17020">
                  <c:v>57990000</c:v>
                </c:pt>
                <c:pt idx="17021">
                  <c:v>58020000</c:v>
                </c:pt>
                <c:pt idx="17022">
                  <c:v>58050000</c:v>
                </c:pt>
                <c:pt idx="17023">
                  <c:v>58080000</c:v>
                </c:pt>
                <c:pt idx="17024">
                  <c:v>58110000</c:v>
                </c:pt>
                <c:pt idx="17025">
                  <c:v>58140000</c:v>
                </c:pt>
                <c:pt idx="17026">
                  <c:v>58170000</c:v>
                </c:pt>
                <c:pt idx="17027">
                  <c:v>58200000</c:v>
                </c:pt>
                <c:pt idx="17028">
                  <c:v>58230000</c:v>
                </c:pt>
                <c:pt idx="17029">
                  <c:v>58260000</c:v>
                </c:pt>
                <c:pt idx="17030">
                  <c:v>58290000</c:v>
                </c:pt>
                <c:pt idx="17031">
                  <c:v>58320000</c:v>
                </c:pt>
                <c:pt idx="17032">
                  <c:v>58350000</c:v>
                </c:pt>
                <c:pt idx="17033">
                  <c:v>58380000</c:v>
                </c:pt>
                <c:pt idx="17034">
                  <c:v>58410000</c:v>
                </c:pt>
                <c:pt idx="17035">
                  <c:v>58440000</c:v>
                </c:pt>
                <c:pt idx="17036">
                  <c:v>58470000</c:v>
                </c:pt>
                <c:pt idx="17037">
                  <c:v>58500000</c:v>
                </c:pt>
                <c:pt idx="17038">
                  <c:v>58530000</c:v>
                </c:pt>
                <c:pt idx="17039">
                  <c:v>58560000</c:v>
                </c:pt>
                <c:pt idx="17040">
                  <c:v>58590000</c:v>
                </c:pt>
                <c:pt idx="17041">
                  <c:v>58620000</c:v>
                </c:pt>
                <c:pt idx="17042">
                  <c:v>58650000</c:v>
                </c:pt>
                <c:pt idx="17043">
                  <c:v>58680000</c:v>
                </c:pt>
                <c:pt idx="17044">
                  <c:v>58710000</c:v>
                </c:pt>
                <c:pt idx="17045">
                  <c:v>58740000</c:v>
                </c:pt>
                <c:pt idx="17046">
                  <c:v>58770000</c:v>
                </c:pt>
                <c:pt idx="17047">
                  <c:v>58800000</c:v>
                </c:pt>
                <c:pt idx="17048">
                  <c:v>58830000</c:v>
                </c:pt>
                <c:pt idx="17049">
                  <c:v>58860000</c:v>
                </c:pt>
                <c:pt idx="17050">
                  <c:v>58890000</c:v>
                </c:pt>
                <c:pt idx="17051">
                  <c:v>58920000</c:v>
                </c:pt>
                <c:pt idx="17052">
                  <c:v>58950000</c:v>
                </c:pt>
                <c:pt idx="17053">
                  <c:v>58980000</c:v>
                </c:pt>
                <c:pt idx="17054">
                  <c:v>59010000</c:v>
                </c:pt>
                <c:pt idx="17055">
                  <c:v>59040000</c:v>
                </c:pt>
                <c:pt idx="17056">
                  <c:v>59070000</c:v>
                </c:pt>
                <c:pt idx="17057">
                  <c:v>59100000</c:v>
                </c:pt>
                <c:pt idx="17058">
                  <c:v>59130000</c:v>
                </c:pt>
                <c:pt idx="17059">
                  <c:v>59160000</c:v>
                </c:pt>
                <c:pt idx="17060">
                  <c:v>59190000</c:v>
                </c:pt>
                <c:pt idx="17061">
                  <c:v>59220000</c:v>
                </c:pt>
                <c:pt idx="17062">
                  <c:v>59250000</c:v>
                </c:pt>
                <c:pt idx="17063">
                  <c:v>59280000</c:v>
                </c:pt>
                <c:pt idx="17064">
                  <c:v>59310000</c:v>
                </c:pt>
                <c:pt idx="17065">
                  <c:v>59340000</c:v>
                </c:pt>
                <c:pt idx="17066">
                  <c:v>59370000</c:v>
                </c:pt>
                <c:pt idx="17067">
                  <c:v>59400000</c:v>
                </c:pt>
                <c:pt idx="17068">
                  <c:v>59430000</c:v>
                </c:pt>
                <c:pt idx="17069">
                  <c:v>59460000</c:v>
                </c:pt>
                <c:pt idx="17070">
                  <c:v>59490000</c:v>
                </c:pt>
                <c:pt idx="17071">
                  <c:v>59520000</c:v>
                </c:pt>
                <c:pt idx="17072">
                  <c:v>59550000</c:v>
                </c:pt>
                <c:pt idx="17073">
                  <c:v>59580000</c:v>
                </c:pt>
                <c:pt idx="17074">
                  <c:v>59610000</c:v>
                </c:pt>
                <c:pt idx="17075">
                  <c:v>59640000</c:v>
                </c:pt>
                <c:pt idx="17076">
                  <c:v>59670000</c:v>
                </c:pt>
                <c:pt idx="17077">
                  <c:v>59700000</c:v>
                </c:pt>
                <c:pt idx="17078">
                  <c:v>59730000</c:v>
                </c:pt>
                <c:pt idx="17079">
                  <c:v>59760000</c:v>
                </c:pt>
                <c:pt idx="17080">
                  <c:v>59790000</c:v>
                </c:pt>
                <c:pt idx="17081">
                  <c:v>59820000</c:v>
                </c:pt>
                <c:pt idx="17082">
                  <c:v>59850000</c:v>
                </c:pt>
                <c:pt idx="17083">
                  <c:v>59880000</c:v>
                </c:pt>
                <c:pt idx="17084">
                  <c:v>59910000</c:v>
                </c:pt>
                <c:pt idx="17085">
                  <c:v>59940000</c:v>
                </c:pt>
                <c:pt idx="17086">
                  <c:v>59970000</c:v>
                </c:pt>
                <c:pt idx="17087">
                  <c:v>60000000</c:v>
                </c:pt>
                <c:pt idx="17088">
                  <c:v>60030000</c:v>
                </c:pt>
                <c:pt idx="17089">
                  <c:v>60060000</c:v>
                </c:pt>
                <c:pt idx="17090">
                  <c:v>60090000</c:v>
                </c:pt>
                <c:pt idx="17091">
                  <c:v>60120000</c:v>
                </c:pt>
                <c:pt idx="17092">
                  <c:v>60150000</c:v>
                </c:pt>
                <c:pt idx="17093">
                  <c:v>60180000</c:v>
                </c:pt>
                <c:pt idx="17094">
                  <c:v>60210000</c:v>
                </c:pt>
                <c:pt idx="17095">
                  <c:v>60240000</c:v>
                </c:pt>
                <c:pt idx="17096">
                  <c:v>60270000</c:v>
                </c:pt>
                <c:pt idx="17097">
                  <c:v>60300000</c:v>
                </c:pt>
                <c:pt idx="17098">
                  <c:v>60330000</c:v>
                </c:pt>
                <c:pt idx="17099">
                  <c:v>60360000</c:v>
                </c:pt>
                <c:pt idx="17100">
                  <c:v>60390000</c:v>
                </c:pt>
                <c:pt idx="17101">
                  <c:v>60420000</c:v>
                </c:pt>
                <c:pt idx="17102">
                  <c:v>60450000</c:v>
                </c:pt>
                <c:pt idx="17103">
                  <c:v>60480000</c:v>
                </c:pt>
                <c:pt idx="17104">
                  <c:v>60510000</c:v>
                </c:pt>
                <c:pt idx="17105">
                  <c:v>60540000</c:v>
                </c:pt>
                <c:pt idx="17106">
                  <c:v>60570000</c:v>
                </c:pt>
                <c:pt idx="17107">
                  <c:v>60600000</c:v>
                </c:pt>
                <c:pt idx="17108">
                  <c:v>60630000</c:v>
                </c:pt>
                <c:pt idx="17109">
                  <c:v>60660000</c:v>
                </c:pt>
                <c:pt idx="17110">
                  <c:v>60690000</c:v>
                </c:pt>
                <c:pt idx="17111">
                  <c:v>60720000</c:v>
                </c:pt>
                <c:pt idx="17112">
                  <c:v>60750000</c:v>
                </c:pt>
                <c:pt idx="17113">
                  <c:v>60780000</c:v>
                </c:pt>
                <c:pt idx="17114">
                  <c:v>60810000</c:v>
                </c:pt>
                <c:pt idx="17115">
                  <c:v>60840000</c:v>
                </c:pt>
                <c:pt idx="17116">
                  <c:v>60870000</c:v>
                </c:pt>
                <c:pt idx="17117">
                  <c:v>60900000</c:v>
                </c:pt>
                <c:pt idx="17118">
                  <c:v>60930000</c:v>
                </c:pt>
                <c:pt idx="17119">
                  <c:v>60960000</c:v>
                </c:pt>
                <c:pt idx="17120">
                  <c:v>60990000</c:v>
                </c:pt>
                <c:pt idx="17121">
                  <c:v>61020000</c:v>
                </c:pt>
                <c:pt idx="17122">
                  <c:v>61050000</c:v>
                </c:pt>
                <c:pt idx="17123">
                  <c:v>61080000</c:v>
                </c:pt>
                <c:pt idx="17124">
                  <c:v>61110000</c:v>
                </c:pt>
                <c:pt idx="17125">
                  <c:v>61140000</c:v>
                </c:pt>
                <c:pt idx="17126">
                  <c:v>61170000</c:v>
                </c:pt>
                <c:pt idx="17127">
                  <c:v>61200000</c:v>
                </c:pt>
                <c:pt idx="17128">
                  <c:v>61230000</c:v>
                </c:pt>
                <c:pt idx="17129">
                  <c:v>61260000</c:v>
                </c:pt>
                <c:pt idx="17130">
                  <c:v>61290000</c:v>
                </c:pt>
                <c:pt idx="17131">
                  <c:v>61320000</c:v>
                </c:pt>
                <c:pt idx="17132">
                  <c:v>61350000</c:v>
                </c:pt>
                <c:pt idx="17133">
                  <c:v>61380000</c:v>
                </c:pt>
                <c:pt idx="17134">
                  <c:v>61410000</c:v>
                </c:pt>
                <c:pt idx="17135">
                  <c:v>61440000</c:v>
                </c:pt>
                <c:pt idx="17136">
                  <c:v>61470000</c:v>
                </c:pt>
                <c:pt idx="17137">
                  <c:v>61500000</c:v>
                </c:pt>
                <c:pt idx="17138">
                  <c:v>61530000</c:v>
                </c:pt>
                <c:pt idx="17139">
                  <c:v>61560000</c:v>
                </c:pt>
                <c:pt idx="17140">
                  <c:v>61590000</c:v>
                </c:pt>
                <c:pt idx="17141">
                  <c:v>61620000</c:v>
                </c:pt>
                <c:pt idx="17142">
                  <c:v>61650000</c:v>
                </c:pt>
                <c:pt idx="17143">
                  <c:v>61680000</c:v>
                </c:pt>
                <c:pt idx="17144">
                  <c:v>61710000</c:v>
                </c:pt>
                <c:pt idx="17145">
                  <c:v>61740000</c:v>
                </c:pt>
                <c:pt idx="17146">
                  <c:v>61770000</c:v>
                </c:pt>
                <c:pt idx="17147">
                  <c:v>61800000</c:v>
                </c:pt>
                <c:pt idx="17148">
                  <c:v>61830000</c:v>
                </c:pt>
                <c:pt idx="17149">
                  <c:v>61860000</c:v>
                </c:pt>
                <c:pt idx="17150">
                  <c:v>61890000</c:v>
                </c:pt>
                <c:pt idx="17151">
                  <c:v>61920000</c:v>
                </c:pt>
                <c:pt idx="17152">
                  <c:v>61950000</c:v>
                </c:pt>
                <c:pt idx="17153">
                  <c:v>61980000</c:v>
                </c:pt>
                <c:pt idx="17154">
                  <c:v>62010000</c:v>
                </c:pt>
                <c:pt idx="17155">
                  <c:v>62040000</c:v>
                </c:pt>
                <c:pt idx="17156">
                  <c:v>62070000</c:v>
                </c:pt>
                <c:pt idx="17157">
                  <c:v>62100000</c:v>
                </c:pt>
                <c:pt idx="17158">
                  <c:v>62130000</c:v>
                </c:pt>
                <c:pt idx="17159">
                  <c:v>62160000</c:v>
                </c:pt>
                <c:pt idx="17160">
                  <c:v>62190000</c:v>
                </c:pt>
                <c:pt idx="17161">
                  <c:v>62220000</c:v>
                </c:pt>
                <c:pt idx="17162">
                  <c:v>62250000</c:v>
                </c:pt>
                <c:pt idx="17163">
                  <c:v>62280000</c:v>
                </c:pt>
                <c:pt idx="17164">
                  <c:v>62310000</c:v>
                </c:pt>
                <c:pt idx="17165">
                  <c:v>62340000</c:v>
                </c:pt>
                <c:pt idx="17166">
                  <c:v>62370000</c:v>
                </c:pt>
                <c:pt idx="17167">
                  <c:v>62400000</c:v>
                </c:pt>
                <c:pt idx="17168">
                  <c:v>62430000</c:v>
                </c:pt>
                <c:pt idx="17169">
                  <c:v>62460000</c:v>
                </c:pt>
                <c:pt idx="17170">
                  <c:v>62490000</c:v>
                </c:pt>
                <c:pt idx="17171">
                  <c:v>62520000</c:v>
                </c:pt>
                <c:pt idx="17172">
                  <c:v>62550000</c:v>
                </c:pt>
                <c:pt idx="17173">
                  <c:v>62580000</c:v>
                </c:pt>
                <c:pt idx="17174">
                  <c:v>62610000</c:v>
                </c:pt>
                <c:pt idx="17175">
                  <c:v>62640000</c:v>
                </c:pt>
                <c:pt idx="17176">
                  <c:v>62670000</c:v>
                </c:pt>
                <c:pt idx="17177">
                  <c:v>62700000</c:v>
                </c:pt>
                <c:pt idx="17178">
                  <c:v>62730000</c:v>
                </c:pt>
                <c:pt idx="17179">
                  <c:v>62760000</c:v>
                </c:pt>
                <c:pt idx="17180">
                  <c:v>62790000</c:v>
                </c:pt>
                <c:pt idx="17181">
                  <c:v>62820000</c:v>
                </c:pt>
                <c:pt idx="17182">
                  <c:v>62850000</c:v>
                </c:pt>
                <c:pt idx="17183">
                  <c:v>62880000</c:v>
                </c:pt>
                <c:pt idx="17184">
                  <c:v>62910000</c:v>
                </c:pt>
                <c:pt idx="17185">
                  <c:v>62940000</c:v>
                </c:pt>
                <c:pt idx="17186">
                  <c:v>62970000</c:v>
                </c:pt>
                <c:pt idx="17187">
                  <c:v>63000000</c:v>
                </c:pt>
                <c:pt idx="17188">
                  <c:v>63030000</c:v>
                </c:pt>
                <c:pt idx="17189">
                  <c:v>63060000</c:v>
                </c:pt>
                <c:pt idx="17190">
                  <c:v>63090000</c:v>
                </c:pt>
                <c:pt idx="17191">
                  <c:v>63120000</c:v>
                </c:pt>
                <c:pt idx="17192">
                  <c:v>63150000</c:v>
                </c:pt>
                <c:pt idx="17193">
                  <c:v>63180000</c:v>
                </c:pt>
                <c:pt idx="17194">
                  <c:v>63210000</c:v>
                </c:pt>
                <c:pt idx="17195">
                  <c:v>63240000</c:v>
                </c:pt>
                <c:pt idx="17196">
                  <c:v>63270000</c:v>
                </c:pt>
                <c:pt idx="17197">
                  <c:v>63300000</c:v>
                </c:pt>
                <c:pt idx="17198">
                  <c:v>63330000</c:v>
                </c:pt>
                <c:pt idx="17199">
                  <c:v>63360000</c:v>
                </c:pt>
                <c:pt idx="17200">
                  <c:v>63390000</c:v>
                </c:pt>
                <c:pt idx="17201">
                  <c:v>63420000</c:v>
                </c:pt>
                <c:pt idx="17202">
                  <c:v>63450000</c:v>
                </c:pt>
                <c:pt idx="17203">
                  <c:v>63480000</c:v>
                </c:pt>
                <c:pt idx="17204">
                  <c:v>63510000</c:v>
                </c:pt>
                <c:pt idx="17205">
                  <c:v>63540000</c:v>
                </c:pt>
                <c:pt idx="17206">
                  <c:v>63570000</c:v>
                </c:pt>
                <c:pt idx="17207">
                  <c:v>63600000</c:v>
                </c:pt>
                <c:pt idx="17208">
                  <c:v>63630000</c:v>
                </c:pt>
                <c:pt idx="17209">
                  <c:v>63660000</c:v>
                </c:pt>
                <c:pt idx="17210">
                  <c:v>63690000</c:v>
                </c:pt>
                <c:pt idx="17211">
                  <c:v>63720000</c:v>
                </c:pt>
                <c:pt idx="17212">
                  <c:v>63750000</c:v>
                </c:pt>
                <c:pt idx="17213">
                  <c:v>63780000</c:v>
                </c:pt>
                <c:pt idx="17214">
                  <c:v>63810000</c:v>
                </c:pt>
                <c:pt idx="17215">
                  <c:v>63840000</c:v>
                </c:pt>
                <c:pt idx="17216">
                  <c:v>63870000</c:v>
                </c:pt>
                <c:pt idx="17217">
                  <c:v>63900000</c:v>
                </c:pt>
                <c:pt idx="17218">
                  <c:v>63930000</c:v>
                </c:pt>
                <c:pt idx="17219">
                  <c:v>63960000</c:v>
                </c:pt>
                <c:pt idx="17220">
                  <c:v>63990000</c:v>
                </c:pt>
                <c:pt idx="17221">
                  <c:v>64020000</c:v>
                </c:pt>
                <c:pt idx="17222">
                  <c:v>64050000</c:v>
                </c:pt>
                <c:pt idx="17223">
                  <c:v>64080000</c:v>
                </c:pt>
                <c:pt idx="17224">
                  <c:v>64110000</c:v>
                </c:pt>
                <c:pt idx="17225">
                  <c:v>64140000</c:v>
                </c:pt>
                <c:pt idx="17226">
                  <c:v>64170000</c:v>
                </c:pt>
                <c:pt idx="17227">
                  <c:v>64200000</c:v>
                </c:pt>
                <c:pt idx="17228">
                  <c:v>64230000</c:v>
                </c:pt>
                <c:pt idx="17229">
                  <c:v>64260000</c:v>
                </c:pt>
                <c:pt idx="17230">
                  <c:v>64290000</c:v>
                </c:pt>
                <c:pt idx="17231">
                  <c:v>64320000</c:v>
                </c:pt>
                <c:pt idx="17232">
                  <c:v>64350000</c:v>
                </c:pt>
                <c:pt idx="17233">
                  <c:v>64380000</c:v>
                </c:pt>
                <c:pt idx="17234">
                  <c:v>64410000</c:v>
                </c:pt>
                <c:pt idx="17235">
                  <c:v>64440000</c:v>
                </c:pt>
                <c:pt idx="17236">
                  <c:v>64470000</c:v>
                </c:pt>
                <c:pt idx="17237">
                  <c:v>64500000</c:v>
                </c:pt>
                <c:pt idx="17238">
                  <c:v>64530000</c:v>
                </c:pt>
                <c:pt idx="17239">
                  <c:v>64560000</c:v>
                </c:pt>
                <c:pt idx="17240">
                  <c:v>64590000</c:v>
                </c:pt>
                <c:pt idx="17241">
                  <c:v>64620000</c:v>
                </c:pt>
                <c:pt idx="17242">
                  <c:v>64650000</c:v>
                </c:pt>
                <c:pt idx="17243">
                  <c:v>64680000</c:v>
                </c:pt>
                <c:pt idx="17244">
                  <c:v>64710000</c:v>
                </c:pt>
                <c:pt idx="17245">
                  <c:v>64740000</c:v>
                </c:pt>
                <c:pt idx="17246">
                  <c:v>64770000</c:v>
                </c:pt>
                <c:pt idx="17247">
                  <c:v>64800000</c:v>
                </c:pt>
                <c:pt idx="17248">
                  <c:v>64830000</c:v>
                </c:pt>
                <c:pt idx="17249">
                  <c:v>64860000</c:v>
                </c:pt>
                <c:pt idx="17250">
                  <c:v>64890000</c:v>
                </c:pt>
                <c:pt idx="17251">
                  <c:v>64920000</c:v>
                </c:pt>
                <c:pt idx="17252">
                  <c:v>64950000</c:v>
                </c:pt>
                <c:pt idx="17253">
                  <c:v>64980000</c:v>
                </c:pt>
                <c:pt idx="17254">
                  <c:v>65010000</c:v>
                </c:pt>
                <c:pt idx="17255">
                  <c:v>65040000</c:v>
                </c:pt>
                <c:pt idx="17256">
                  <c:v>65070000</c:v>
                </c:pt>
                <c:pt idx="17257">
                  <c:v>65100000</c:v>
                </c:pt>
                <c:pt idx="17258">
                  <c:v>65130000</c:v>
                </c:pt>
                <c:pt idx="17259">
                  <c:v>65160000</c:v>
                </c:pt>
                <c:pt idx="17260">
                  <c:v>65190000</c:v>
                </c:pt>
                <c:pt idx="17261">
                  <c:v>65220000</c:v>
                </c:pt>
                <c:pt idx="17262">
                  <c:v>65250000</c:v>
                </c:pt>
                <c:pt idx="17263">
                  <c:v>65280000</c:v>
                </c:pt>
                <c:pt idx="17264">
                  <c:v>65310000</c:v>
                </c:pt>
                <c:pt idx="17265">
                  <c:v>65340000</c:v>
                </c:pt>
                <c:pt idx="17266">
                  <c:v>65370000</c:v>
                </c:pt>
                <c:pt idx="17267">
                  <c:v>65400000</c:v>
                </c:pt>
                <c:pt idx="17268">
                  <c:v>65430000</c:v>
                </c:pt>
                <c:pt idx="17269">
                  <c:v>65460000</c:v>
                </c:pt>
                <c:pt idx="17270">
                  <c:v>65490000</c:v>
                </c:pt>
                <c:pt idx="17271">
                  <c:v>65520000</c:v>
                </c:pt>
                <c:pt idx="17272">
                  <c:v>65550000</c:v>
                </c:pt>
                <c:pt idx="17273">
                  <c:v>65580000</c:v>
                </c:pt>
                <c:pt idx="17274">
                  <c:v>65610000</c:v>
                </c:pt>
                <c:pt idx="17275">
                  <c:v>65640000</c:v>
                </c:pt>
                <c:pt idx="17276">
                  <c:v>65670000</c:v>
                </c:pt>
                <c:pt idx="17277">
                  <c:v>65700000</c:v>
                </c:pt>
                <c:pt idx="17278">
                  <c:v>65730000</c:v>
                </c:pt>
                <c:pt idx="17279">
                  <c:v>65760000</c:v>
                </c:pt>
                <c:pt idx="17280">
                  <c:v>65790000</c:v>
                </c:pt>
                <c:pt idx="17281">
                  <c:v>65820000</c:v>
                </c:pt>
                <c:pt idx="17282">
                  <c:v>65850000</c:v>
                </c:pt>
                <c:pt idx="17283">
                  <c:v>65880000</c:v>
                </c:pt>
                <c:pt idx="17284">
                  <c:v>65910000</c:v>
                </c:pt>
                <c:pt idx="17285">
                  <c:v>65940000</c:v>
                </c:pt>
                <c:pt idx="17286">
                  <c:v>65970000</c:v>
                </c:pt>
                <c:pt idx="17287">
                  <c:v>66000000</c:v>
                </c:pt>
                <c:pt idx="17288">
                  <c:v>66030000</c:v>
                </c:pt>
                <c:pt idx="17289">
                  <c:v>66060000</c:v>
                </c:pt>
                <c:pt idx="17290">
                  <c:v>66090000</c:v>
                </c:pt>
                <c:pt idx="17291">
                  <c:v>66120000</c:v>
                </c:pt>
                <c:pt idx="17292">
                  <c:v>66150000</c:v>
                </c:pt>
                <c:pt idx="17293">
                  <c:v>66180000</c:v>
                </c:pt>
                <c:pt idx="17294">
                  <c:v>66210000</c:v>
                </c:pt>
                <c:pt idx="17295">
                  <c:v>66240000</c:v>
                </c:pt>
                <c:pt idx="17296">
                  <c:v>66270000</c:v>
                </c:pt>
                <c:pt idx="17297">
                  <c:v>66300000</c:v>
                </c:pt>
                <c:pt idx="17298">
                  <c:v>66330000</c:v>
                </c:pt>
                <c:pt idx="17299">
                  <c:v>66360000</c:v>
                </c:pt>
                <c:pt idx="17300">
                  <c:v>66390000</c:v>
                </c:pt>
                <c:pt idx="17301">
                  <c:v>66420000</c:v>
                </c:pt>
                <c:pt idx="17302">
                  <c:v>66450000</c:v>
                </c:pt>
                <c:pt idx="17303">
                  <c:v>66480000</c:v>
                </c:pt>
                <c:pt idx="17304">
                  <c:v>66510000</c:v>
                </c:pt>
                <c:pt idx="17305">
                  <c:v>66540000</c:v>
                </c:pt>
                <c:pt idx="17306">
                  <c:v>66570000</c:v>
                </c:pt>
                <c:pt idx="17307">
                  <c:v>66600000</c:v>
                </c:pt>
                <c:pt idx="17308">
                  <c:v>66630000</c:v>
                </c:pt>
                <c:pt idx="17309">
                  <c:v>66660000</c:v>
                </c:pt>
                <c:pt idx="17310">
                  <c:v>66690000</c:v>
                </c:pt>
                <c:pt idx="17311">
                  <c:v>66720000</c:v>
                </c:pt>
                <c:pt idx="17312">
                  <c:v>66750000</c:v>
                </c:pt>
                <c:pt idx="17313">
                  <c:v>66780000</c:v>
                </c:pt>
                <c:pt idx="17314">
                  <c:v>66810000</c:v>
                </c:pt>
                <c:pt idx="17315">
                  <c:v>66840000</c:v>
                </c:pt>
                <c:pt idx="17316">
                  <c:v>66870000</c:v>
                </c:pt>
                <c:pt idx="17317">
                  <c:v>66900000</c:v>
                </c:pt>
                <c:pt idx="17318">
                  <c:v>66930000</c:v>
                </c:pt>
                <c:pt idx="17319">
                  <c:v>66960000</c:v>
                </c:pt>
                <c:pt idx="17320">
                  <c:v>66990000</c:v>
                </c:pt>
                <c:pt idx="17321">
                  <c:v>67020000</c:v>
                </c:pt>
                <c:pt idx="17322">
                  <c:v>67050000</c:v>
                </c:pt>
                <c:pt idx="17323">
                  <c:v>67080000</c:v>
                </c:pt>
                <c:pt idx="17324">
                  <c:v>67110000</c:v>
                </c:pt>
                <c:pt idx="17325">
                  <c:v>67140000</c:v>
                </c:pt>
                <c:pt idx="17326">
                  <c:v>67170000</c:v>
                </c:pt>
                <c:pt idx="17327">
                  <c:v>67200000</c:v>
                </c:pt>
                <c:pt idx="17328">
                  <c:v>67230000</c:v>
                </c:pt>
                <c:pt idx="17329">
                  <c:v>67260000</c:v>
                </c:pt>
                <c:pt idx="17330">
                  <c:v>67290000</c:v>
                </c:pt>
                <c:pt idx="17331">
                  <c:v>67320000</c:v>
                </c:pt>
                <c:pt idx="17332">
                  <c:v>67350000</c:v>
                </c:pt>
                <c:pt idx="17333">
                  <c:v>67380000</c:v>
                </c:pt>
                <c:pt idx="17334">
                  <c:v>67410000</c:v>
                </c:pt>
                <c:pt idx="17335">
                  <c:v>67440000</c:v>
                </c:pt>
                <c:pt idx="17336">
                  <c:v>67470000</c:v>
                </c:pt>
                <c:pt idx="17337">
                  <c:v>67500000</c:v>
                </c:pt>
                <c:pt idx="17338">
                  <c:v>67530000</c:v>
                </c:pt>
                <c:pt idx="17339">
                  <c:v>67560000</c:v>
                </c:pt>
                <c:pt idx="17340">
                  <c:v>67590000</c:v>
                </c:pt>
                <c:pt idx="17341">
                  <c:v>67620000</c:v>
                </c:pt>
                <c:pt idx="17342">
                  <c:v>67650000</c:v>
                </c:pt>
                <c:pt idx="17343">
                  <c:v>67680000</c:v>
                </c:pt>
                <c:pt idx="17344">
                  <c:v>67710000</c:v>
                </c:pt>
                <c:pt idx="17345">
                  <c:v>67740000</c:v>
                </c:pt>
                <c:pt idx="17346">
                  <c:v>67770000</c:v>
                </c:pt>
                <c:pt idx="17347">
                  <c:v>67800000</c:v>
                </c:pt>
                <c:pt idx="17348">
                  <c:v>67830000</c:v>
                </c:pt>
                <c:pt idx="17349">
                  <c:v>67860000</c:v>
                </c:pt>
                <c:pt idx="17350">
                  <c:v>67890000</c:v>
                </c:pt>
                <c:pt idx="17351">
                  <c:v>67920000</c:v>
                </c:pt>
                <c:pt idx="17352">
                  <c:v>67950000</c:v>
                </c:pt>
                <c:pt idx="17353">
                  <c:v>67980000</c:v>
                </c:pt>
                <c:pt idx="17354">
                  <c:v>68010000</c:v>
                </c:pt>
                <c:pt idx="17355">
                  <c:v>68040000</c:v>
                </c:pt>
                <c:pt idx="17356">
                  <c:v>68070000</c:v>
                </c:pt>
                <c:pt idx="17357">
                  <c:v>68100000</c:v>
                </c:pt>
                <c:pt idx="17358">
                  <c:v>68130000</c:v>
                </c:pt>
                <c:pt idx="17359">
                  <c:v>68160000</c:v>
                </c:pt>
                <c:pt idx="17360">
                  <c:v>68190000</c:v>
                </c:pt>
                <c:pt idx="17361">
                  <c:v>68220000</c:v>
                </c:pt>
                <c:pt idx="17362">
                  <c:v>68250000</c:v>
                </c:pt>
                <c:pt idx="17363">
                  <c:v>68280000</c:v>
                </c:pt>
                <c:pt idx="17364">
                  <c:v>68310000</c:v>
                </c:pt>
                <c:pt idx="17365">
                  <c:v>68340000</c:v>
                </c:pt>
                <c:pt idx="17366">
                  <c:v>68370000</c:v>
                </c:pt>
                <c:pt idx="17367">
                  <c:v>68400000</c:v>
                </c:pt>
                <c:pt idx="17368">
                  <c:v>68430000</c:v>
                </c:pt>
                <c:pt idx="17369">
                  <c:v>68460000</c:v>
                </c:pt>
                <c:pt idx="17370">
                  <c:v>68490000</c:v>
                </c:pt>
                <c:pt idx="17371">
                  <c:v>68520000</c:v>
                </c:pt>
                <c:pt idx="17372">
                  <c:v>68550000</c:v>
                </c:pt>
                <c:pt idx="17373">
                  <c:v>68580000</c:v>
                </c:pt>
                <c:pt idx="17374">
                  <c:v>68610000</c:v>
                </c:pt>
                <c:pt idx="17375">
                  <c:v>68640000</c:v>
                </c:pt>
                <c:pt idx="17376">
                  <c:v>68670000</c:v>
                </c:pt>
                <c:pt idx="17377">
                  <c:v>68700000</c:v>
                </c:pt>
                <c:pt idx="17378">
                  <c:v>68730000</c:v>
                </c:pt>
                <c:pt idx="17379">
                  <c:v>68760000</c:v>
                </c:pt>
                <c:pt idx="17380">
                  <c:v>68790000</c:v>
                </c:pt>
                <c:pt idx="17381">
                  <c:v>68820000</c:v>
                </c:pt>
                <c:pt idx="17382">
                  <c:v>68850000</c:v>
                </c:pt>
                <c:pt idx="17383">
                  <c:v>68880000</c:v>
                </c:pt>
                <c:pt idx="17384">
                  <c:v>68910000</c:v>
                </c:pt>
                <c:pt idx="17385">
                  <c:v>68940000</c:v>
                </c:pt>
                <c:pt idx="17386">
                  <c:v>68970000</c:v>
                </c:pt>
                <c:pt idx="17387">
                  <c:v>69000000</c:v>
                </c:pt>
                <c:pt idx="17388">
                  <c:v>69030000</c:v>
                </c:pt>
                <c:pt idx="17389">
                  <c:v>69060000</c:v>
                </c:pt>
                <c:pt idx="17390">
                  <c:v>69090000</c:v>
                </c:pt>
                <c:pt idx="17391">
                  <c:v>69120000</c:v>
                </c:pt>
                <c:pt idx="17392">
                  <c:v>69150000</c:v>
                </c:pt>
                <c:pt idx="17393">
                  <c:v>69180000</c:v>
                </c:pt>
                <c:pt idx="17394">
                  <c:v>69210000</c:v>
                </c:pt>
                <c:pt idx="17395">
                  <c:v>69240000</c:v>
                </c:pt>
                <c:pt idx="17396">
                  <c:v>69270000</c:v>
                </c:pt>
                <c:pt idx="17397">
                  <c:v>69300000</c:v>
                </c:pt>
                <c:pt idx="17398">
                  <c:v>69330000</c:v>
                </c:pt>
                <c:pt idx="17399">
                  <c:v>69360000</c:v>
                </c:pt>
                <c:pt idx="17400">
                  <c:v>69390000</c:v>
                </c:pt>
                <c:pt idx="17401">
                  <c:v>69420000</c:v>
                </c:pt>
                <c:pt idx="17402">
                  <c:v>69450000</c:v>
                </c:pt>
                <c:pt idx="17403">
                  <c:v>69480000</c:v>
                </c:pt>
                <c:pt idx="17404">
                  <c:v>69510000</c:v>
                </c:pt>
                <c:pt idx="17405">
                  <c:v>69540000</c:v>
                </c:pt>
                <c:pt idx="17406">
                  <c:v>69570000</c:v>
                </c:pt>
                <c:pt idx="17407">
                  <c:v>69600000</c:v>
                </c:pt>
                <c:pt idx="17408">
                  <c:v>69630000</c:v>
                </c:pt>
                <c:pt idx="17409">
                  <c:v>69660000</c:v>
                </c:pt>
                <c:pt idx="17410">
                  <c:v>69690000</c:v>
                </c:pt>
                <c:pt idx="17411">
                  <c:v>69720000</c:v>
                </c:pt>
                <c:pt idx="17412">
                  <c:v>69750000</c:v>
                </c:pt>
                <c:pt idx="17413">
                  <c:v>69780000</c:v>
                </c:pt>
                <c:pt idx="17414">
                  <c:v>69810000</c:v>
                </c:pt>
                <c:pt idx="17415">
                  <c:v>69840000</c:v>
                </c:pt>
                <c:pt idx="17416">
                  <c:v>69870000</c:v>
                </c:pt>
                <c:pt idx="17417">
                  <c:v>69900000</c:v>
                </c:pt>
                <c:pt idx="17418">
                  <c:v>69930000</c:v>
                </c:pt>
                <c:pt idx="17419">
                  <c:v>69960000</c:v>
                </c:pt>
                <c:pt idx="17420">
                  <c:v>69990000</c:v>
                </c:pt>
                <c:pt idx="17421">
                  <c:v>70020000</c:v>
                </c:pt>
                <c:pt idx="17422">
                  <c:v>70050000</c:v>
                </c:pt>
                <c:pt idx="17423">
                  <c:v>70080000</c:v>
                </c:pt>
                <c:pt idx="17424">
                  <c:v>70110000</c:v>
                </c:pt>
                <c:pt idx="17425">
                  <c:v>70140000</c:v>
                </c:pt>
                <c:pt idx="17426">
                  <c:v>70170000</c:v>
                </c:pt>
                <c:pt idx="17427">
                  <c:v>70200000</c:v>
                </c:pt>
                <c:pt idx="17428">
                  <c:v>70230000</c:v>
                </c:pt>
                <c:pt idx="17429">
                  <c:v>70260000</c:v>
                </c:pt>
                <c:pt idx="17430">
                  <c:v>70290000</c:v>
                </c:pt>
                <c:pt idx="17431">
                  <c:v>70320000</c:v>
                </c:pt>
                <c:pt idx="17432">
                  <c:v>70350000</c:v>
                </c:pt>
                <c:pt idx="17433">
                  <c:v>70380000</c:v>
                </c:pt>
                <c:pt idx="17434">
                  <c:v>70410000</c:v>
                </c:pt>
                <c:pt idx="17435">
                  <c:v>70440000</c:v>
                </c:pt>
                <c:pt idx="17436">
                  <c:v>70470000</c:v>
                </c:pt>
                <c:pt idx="17437">
                  <c:v>70500000</c:v>
                </c:pt>
                <c:pt idx="17438">
                  <c:v>70530000</c:v>
                </c:pt>
                <c:pt idx="17439">
                  <c:v>70560000</c:v>
                </c:pt>
                <c:pt idx="17440">
                  <c:v>70590000</c:v>
                </c:pt>
                <c:pt idx="17441">
                  <c:v>70620000</c:v>
                </c:pt>
                <c:pt idx="17442">
                  <c:v>70650000</c:v>
                </c:pt>
                <c:pt idx="17443">
                  <c:v>70680000</c:v>
                </c:pt>
                <c:pt idx="17444">
                  <c:v>70710000</c:v>
                </c:pt>
                <c:pt idx="17445">
                  <c:v>70740000</c:v>
                </c:pt>
                <c:pt idx="17446">
                  <c:v>70770000</c:v>
                </c:pt>
                <c:pt idx="17447">
                  <c:v>70800000</c:v>
                </c:pt>
                <c:pt idx="17448">
                  <c:v>70830000</c:v>
                </c:pt>
                <c:pt idx="17449">
                  <c:v>70860000</c:v>
                </c:pt>
                <c:pt idx="17450">
                  <c:v>70890000</c:v>
                </c:pt>
                <c:pt idx="17451">
                  <c:v>70920000</c:v>
                </c:pt>
                <c:pt idx="17452">
                  <c:v>70950000</c:v>
                </c:pt>
                <c:pt idx="17453">
                  <c:v>70980000</c:v>
                </c:pt>
                <c:pt idx="17454">
                  <c:v>71010000</c:v>
                </c:pt>
                <c:pt idx="17455">
                  <c:v>71040000</c:v>
                </c:pt>
                <c:pt idx="17456">
                  <c:v>71070000</c:v>
                </c:pt>
                <c:pt idx="17457">
                  <c:v>71100000</c:v>
                </c:pt>
                <c:pt idx="17458">
                  <c:v>71130000</c:v>
                </c:pt>
                <c:pt idx="17459">
                  <c:v>71160000</c:v>
                </c:pt>
                <c:pt idx="17460">
                  <c:v>71190000</c:v>
                </c:pt>
                <c:pt idx="17461">
                  <c:v>71220000</c:v>
                </c:pt>
                <c:pt idx="17462">
                  <c:v>71250000</c:v>
                </c:pt>
                <c:pt idx="17463">
                  <c:v>71280000</c:v>
                </c:pt>
                <c:pt idx="17464">
                  <c:v>71310000</c:v>
                </c:pt>
                <c:pt idx="17465">
                  <c:v>71340000</c:v>
                </c:pt>
                <c:pt idx="17466">
                  <c:v>71370000</c:v>
                </c:pt>
                <c:pt idx="17467">
                  <c:v>71400000</c:v>
                </c:pt>
                <c:pt idx="17468">
                  <c:v>71430000</c:v>
                </c:pt>
                <c:pt idx="17469">
                  <c:v>71460000</c:v>
                </c:pt>
                <c:pt idx="17470">
                  <c:v>71490000</c:v>
                </c:pt>
                <c:pt idx="17471">
                  <c:v>71520000</c:v>
                </c:pt>
                <c:pt idx="17472">
                  <c:v>71550000</c:v>
                </c:pt>
                <c:pt idx="17473">
                  <c:v>71580000</c:v>
                </c:pt>
                <c:pt idx="17474">
                  <c:v>71610000</c:v>
                </c:pt>
                <c:pt idx="17475">
                  <c:v>71640000</c:v>
                </c:pt>
                <c:pt idx="17476">
                  <c:v>71670000</c:v>
                </c:pt>
                <c:pt idx="17477">
                  <c:v>71700000</c:v>
                </c:pt>
                <c:pt idx="17478">
                  <c:v>71730000</c:v>
                </c:pt>
                <c:pt idx="17479">
                  <c:v>71760000</c:v>
                </c:pt>
                <c:pt idx="17480">
                  <c:v>71790000</c:v>
                </c:pt>
                <c:pt idx="17481">
                  <c:v>71820000</c:v>
                </c:pt>
                <c:pt idx="17482">
                  <c:v>71850000</c:v>
                </c:pt>
                <c:pt idx="17483">
                  <c:v>71880000</c:v>
                </c:pt>
                <c:pt idx="17484">
                  <c:v>71910000</c:v>
                </c:pt>
                <c:pt idx="17485">
                  <c:v>71940000</c:v>
                </c:pt>
                <c:pt idx="17486">
                  <c:v>71970000</c:v>
                </c:pt>
                <c:pt idx="17487">
                  <c:v>72000000</c:v>
                </c:pt>
                <c:pt idx="17488">
                  <c:v>72030000</c:v>
                </c:pt>
                <c:pt idx="17489">
                  <c:v>72060000</c:v>
                </c:pt>
                <c:pt idx="17490">
                  <c:v>72090000</c:v>
                </c:pt>
                <c:pt idx="17491">
                  <c:v>72120000</c:v>
                </c:pt>
                <c:pt idx="17492">
                  <c:v>72150000</c:v>
                </c:pt>
                <c:pt idx="17493">
                  <c:v>72180000</c:v>
                </c:pt>
                <c:pt idx="17494">
                  <c:v>72210000</c:v>
                </c:pt>
                <c:pt idx="17495">
                  <c:v>72240000</c:v>
                </c:pt>
                <c:pt idx="17496">
                  <c:v>72270000</c:v>
                </c:pt>
                <c:pt idx="17497">
                  <c:v>72300000</c:v>
                </c:pt>
                <c:pt idx="17498">
                  <c:v>72330000</c:v>
                </c:pt>
                <c:pt idx="17499">
                  <c:v>72360000</c:v>
                </c:pt>
                <c:pt idx="17500">
                  <c:v>72390000</c:v>
                </c:pt>
                <c:pt idx="17501">
                  <c:v>72420000</c:v>
                </c:pt>
                <c:pt idx="17502">
                  <c:v>72450000</c:v>
                </c:pt>
                <c:pt idx="17503">
                  <c:v>72480000</c:v>
                </c:pt>
                <c:pt idx="17504">
                  <c:v>72510000</c:v>
                </c:pt>
                <c:pt idx="17505">
                  <c:v>72540000</c:v>
                </c:pt>
                <c:pt idx="17506">
                  <c:v>72570000</c:v>
                </c:pt>
                <c:pt idx="17507">
                  <c:v>72600000</c:v>
                </c:pt>
                <c:pt idx="17508">
                  <c:v>72630000</c:v>
                </c:pt>
                <c:pt idx="17509">
                  <c:v>72660000</c:v>
                </c:pt>
                <c:pt idx="17510">
                  <c:v>72690000</c:v>
                </c:pt>
                <c:pt idx="17511">
                  <c:v>72720000</c:v>
                </c:pt>
                <c:pt idx="17512">
                  <c:v>72750000</c:v>
                </c:pt>
                <c:pt idx="17513">
                  <c:v>72780000</c:v>
                </c:pt>
                <c:pt idx="17514">
                  <c:v>72810000</c:v>
                </c:pt>
                <c:pt idx="17515">
                  <c:v>72840000</c:v>
                </c:pt>
                <c:pt idx="17516">
                  <c:v>72870000</c:v>
                </c:pt>
                <c:pt idx="17517">
                  <c:v>72900000</c:v>
                </c:pt>
                <c:pt idx="17518">
                  <c:v>72930000</c:v>
                </c:pt>
                <c:pt idx="17519">
                  <c:v>72960000</c:v>
                </c:pt>
                <c:pt idx="17520">
                  <c:v>72990000</c:v>
                </c:pt>
                <c:pt idx="17521">
                  <c:v>73020000</c:v>
                </c:pt>
                <c:pt idx="17522">
                  <c:v>73050000</c:v>
                </c:pt>
                <c:pt idx="17523">
                  <c:v>73080000</c:v>
                </c:pt>
                <c:pt idx="17524">
                  <c:v>73110000</c:v>
                </c:pt>
                <c:pt idx="17525">
                  <c:v>73140000</c:v>
                </c:pt>
                <c:pt idx="17526">
                  <c:v>73170000</c:v>
                </c:pt>
                <c:pt idx="17527">
                  <c:v>73200000</c:v>
                </c:pt>
                <c:pt idx="17528">
                  <c:v>73230000</c:v>
                </c:pt>
                <c:pt idx="17529">
                  <c:v>73260000</c:v>
                </c:pt>
                <c:pt idx="17530">
                  <c:v>73290000</c:v>
                </c:pt>
                <c:pt idx="17531">
                  <c:v>73320000</c:v>
                </c:pt>
                <c:pt idx="17532">
                  <c:v>73350000</c:v>
                </c:pt>
                <c:pt idx="17533">
                  <c:v>73380000</c:v>
                </c:pt>
                <c:pt idx="17534">
                  <c:v>73410000</c:v>
                </c:pt>
                <c:pt idx="17535">
                  <c:v>73440000</c:v>
                </c:pt>
                <c:pt idx="17536">
                  <c:v>73470000</c:v>
                </c:pt>
                <c:pt idx="17537">
                  <c:v>73500000</c:v>
                </c:pt>
                <c:pt idx="17538">
                  <c:v>73530000</c:v>
                </c:pt>
                <c:pt idx="17539">
                  <c:v>73560000</c:v>
                </c:pt>
                <c:pt idx="17540">
                  <c:v>73590000</c:v>
                </c:pt>
                <c:pt idx="17541">
                  <c:v>73620000</c:v>
                </c:pt>
                <c:pt idx="17542">
                  <c:v>73650000</c:v>
                </c:pt>
                <c:pt idx="17543">
                  <c:v>73680000</c:v>
                </c:pt>
                <c:pt idx="17544">
                  <c:v>73710000</c:v>
                </c:pt>
                <c:pt idx="17545">
                  <c:v>73740000</c:v>
                </c:pt>
                <c:pt idx="17546">
                  <c:v>73770000</c:v>
                </c:pt>
                <c:pt idx="17547">
                  <c:v>73800000</c:v>
                </c:pt>
                <c:pt idx="17548">
                  <c:v>73830000</c:v>
                </c:pt>
                <c:pt idx="17549">
                  <c:v>73860000</c:v>
                </c:pt>
                <c:pt idx="17550">
                  <c:v>73890000</c:v>
                </c:pt>
                <c:pt idx="17551">
                  <c:v>73920000</c:v>
                </c:pt>
                <c:pt idx="17552">
                  <c:v>73950000</c:v>
                </c:pt>
                <c:pt idx="17553">
                  <c:v>73980000</c:v>
                </c:pt>
                <c:pt idx="17554">
                  <c:v>74010000</c:v>
                </c:pt>
                <c:pt idx="17555">
                  <c:v>74040000</c:v>
                </c:pt>
                <c:pt idx="17556">
                  <c:v>74070000</c:v>
                </c:pt>
                <c:pt idx="17557">
                  <c:v>74100000</c:v>
                </c:pt>
                <c:pt idx="17558">
                  <c:v>74130000</c:v>
                </c:pt>
                <c:pt idx="17559">
                  <c:v>74160000</c:v>
                </c:pt>
                <c:pt idx="17560">
                  <c:v>74190000</c:v>
                </c:pt>
                <c:pt idx="17561">
                  <c:v>74220000</c:v>
                </c:pt>
                <c:pt idx="17562">
                  <c:v>74250000</c:v>
                </c:pt>
                <c:pt idx="17563">
                  <c:v>74280000</c:v>
                </c:pt>
                <c:pt idx="17564">
                  <c:v>74310000</c:v>
                </c:pt>
                <c:pt idx="17565">
                  <c:v>74340000</c:v>
                </c:pt>
                <c:pt idx="17566">
                  <c:v>74370000</c:v>
                </c:pt>
                <c:pt idx="17567">
                  <c:v>74400000</c:v>
                </c:pt>
                <c:pt idx="17568">
                  <c:v>74430000</c:v>
                </c:pt>
                <c:pt idx="17569">
                  <c:v>74460000</c:v>
                </c:pt>
                <c:pt idx="17570">
                  <c:v>74490000</c:v>
                </c:pt>
                <c:pt idx="17571">
                  <c:v>74520000</c:v>
                </c:pt>
                <c:pt idx="17572">
                  <c:v>74550000</c:v>
                </c:pt>
                <c:pt idx="17573">
                  <c:v>74580000</c:v>
                </c:pt>
                <c:pt idx="17574">
                  <c:v>74610000</c:v>
                </c:pt>
                <c:pt idx="17575">
                  <c:v>74640000</c:v>
                </c:pt>
                <c:pt idx="17576">
                  <c:v>74670000</c:v>
                </c:pt>
                <c:pt idx="17577">
                  <c:v>74700000</c:v>
                </c:pt>
                <c:pt idx="17578">
                  <c:v>74730000</c:v>
                </c:pt>
                <c:pt idx="17579">
                  <c:v>74760000</c:v>
                </c:pt>
                <c:pt idx="17580">
                  <c:v>74790000</c:v>
                </c:pt>
                <c:pt idx="17581">
                  <c:v>74820000</c:v>
                </c:pt>
                <c:pt idx="17582">
                  <c:v>74850000</c:v>
                </c:pt>
                <c:pt idx="17583">
                  <c:v>74880000</c:v>
                </c:pt>
                <c:pt idx="17584">
                  <c:v>74910000</c:v>
                </c:pt>
                <c:pt idx="17585">
                  <c:v>74940000</c:v>
                </c:pt>
                <c:pt idx="17586">
                  <c:v>74970000</c:v>
                </c:pt>
                <c:pt idx="17587">
                  <c:v>75000000</c:v>
                </c:pt>
                <c:pt idx="17588">
                  <c:v>75030000</c:v>
                </c:pt>
                <c:pt idx="17589">
                  <c:v>75060000</c:v>
                </c:pt>
                <c:pt idx="17590">
                  <c:v>75090000</c:v>
                </c:pt>
                <c:pt idx="17591">
                  <c:v>75120000</c:v>
                </c:pt>
                <c:pt idx="17592">
                  <c:v>75150000</c:v>
                </c:pt>
                <c:pt idx="17593">
                  <c:v>75180000</c:v>
                </c:pt>
                <c:pt idx="17594">
                  <c:v>75210000</c:v>
                </c:pt>
                <c:pt idx="17595">
                  <c:v>75240000</c:v>
                </c:pt>
                <c:pt idx="17596">
                  <c:v>75270000</c:v>
                </c:pt>
                <c:pt idx="17597">
                  <c:v>75300000</c:v>
                </c:pt>
                <c:pt idx="17598">
                  <c:v>75330000</c:v>
                </c:pt>
                <c:pt idx="17599">
                  <c:v>75360000</c:v>
                </c:pt>
                <c:pt idx="17600">
                  <c:v>75390000</c:v>
                </c:pt>
                <c:pt idx="17601">
                  <c:v>75420000</c:v>
                </c:pt>
                <c:pt idx="17602">
                  <c:v>75450000</c:v>
                </c:pt>
                <c:pt idx="17603">
                  <c:v>75480000</c:v>
                </c:pt>
                <c:pt idx="17604">
                  <c:v>75510000</c:v>
                </c:pt>
                <c:pt idx="17605">
                  <c:v>75540000</c:v>
                </c:pt>
                <c:pt idx="17606">
                  <c:v>75570000</c:v>
                </c:pt>
                <c:pt idx="17607">
                  <c:v>75600000</c:v>
                </c:pt>
                <c:pt idx="17608">
                  <c:v>75630000</c:v>
                </c:pt>
                <c:pt idx="17609">
                  <c:v>75660000</c:v>
                </c:pt>
                <c:pt idx="17610">
                  <c:v>75690000</c:v>
                </c:pt>
                <c:pt idx="17611">
                  <c:v>75720000</c:v>
                </c:pt>
                <c:pt idx="17612">
                  <c:v>75750000</c:v>
                </c:pt>
                <c:pt idx="17613">
                  <c:v>75780000</c:v>
                </c:pt>
                <c:pt idx="17614">
                  <c:v>75810000</c:v>
                </c:pt>
                <c:pt idx="17615">
                  <c:v>75840000</c:v>
                </c:pt>
                <c:pt idx="17616">
                  <c:v>75870000</c:v>
                </c:pt>
                <c:pt idx="17617">
                  <c:v>75900000</c:v>
                </c:pt>
                <c:pt idx="17618">
                  <c:v>75930000</c:v>
                </c:pt>
                <c:pt idx="17619">
                  <c:v>75960000</c:v>
                </c:pt>
                <c:pt idx="17620">
                  <c:v>75990000</c:v>
                </c:pt>
                <c:pt idx="17621">
                  <c:v>76020000</c:v>
                </c:pt>
                <c:pt idx="17622">
                  <c:v>76050000</c:v>
                </c:pt>
                <c:pt idx="17623">
                  <c:v>76080000</c:v>
                </c:pt>
                <c:pt idx="17624">
                  <c:v>76110000</c:v>
                </c:pt>
                <c:pt idx="17625">
                  <c:v>76140000</c:v>
                </c:pt>
                <c:pt idx="17626">
                  <c:v>76170000</c:v>
                </c:pt>
                <c:pt idx="17627">
                  <c:v>76200000</c:v>
                </c:pt>
                <c:pt idx="17628">
                  <c:v>76230000</c:v>
                </c:pt>
                <c:pt idx="17629">
                  <c:v>76260000</c:v>
                </c:pt>
                <c:pt idx="17630">
                  <c:v>76290000</c:v>
                </c:pt>
                <c:pt idx="17631">
                  <c:v>76320000</c:v>
                </c:pt>
                <c:pt idx="17632">
                  <c:v>76350000</c:v>
                </c:pt>
                <c:pt idx="17633">
                  <c:v>76380000</c:v>
                </c:pt>
                <c:pt idx="17634">
                  <c:v>76410000</c:v>
                </c:pt>
                <c:pt idx="17635">
                  <c:v>76440000</c:v>
                </c:pt>
                <c:pt idx="17636">
                  <c:v>76470000</c:v>
                </c:pt>
                <c:pt idx="17637">
                  <c:v>76500000</c:v>
                </c:pt>
                <c:pt idx="17638">
                  <c:v>76530000</c:v>
                </c:pt>
                <c:pt idx="17639">
                  <c:v>76560000</c:v>
                </c:pt>
                <c:pt idx="17640">
                  <c:v>76590000</c:v>
                </c:pt>
                <c:pt idx="17641">
                  <c:v>76620000</c:v>
                </c:pt>
                <c:pt idx="17642">
                  <c:v>76650000</c:v>
                </c:pt>
                <c:pt idx="17643">
                  <c:v>76680000</c:v>
                </c:pt>
                <c:pt idx="17644">
                  <c:v>76710000</c:v>
                </c:pt>
                <c:pt idx="17645">
                  <c:v>76740000</c:v>
                </c:pt>
                <c:pt idx="17646">
                  <c:v>76770000</c:v>
                </c:pt>
                <c:pt idx="17647">
                  <c:v>76800000</c:v>
                </c:pt>
                <c:pt idx="17648">
                  <c:v>76830000</c:v>
                </c:pt>
                <c:pt idx="17649">
                  <c:v>76860000</c:v>
                </c:pt>
                <c:pt idx="17650">
                  <c:v>76890000</c:v>
                </c:pt>
                <c:pt idx="17651">
                  <c:v>76920000</c:v>
                </c:pt>
                <c:pt idx="17652">
                  <c:v>76950000</c:v>
                </c:pt>
                <c:pt idx="17653">
                  <c:v>76980000</c:v>
                </c:pt>
                <c:pt idx="17654">
                  <c:v>77010000</c:v>
                </c:pt>
                <c:pt idx="17655">
                  <c:v>77040000</c:v>
                </c:pt>
                <c:pt idx="17656">
                  <c:v>77070000</c:v>
                </c:pt>
                <c:pt idx="17657">
                  <c:v>77100000</c:v>
                </c:pt>
                <c:pt idx="17658">
                  <c:v>77130000</c:v>
                </c:pt>
                <c:pt idx="17659">
                  <c:v>77160000</c:v>
                </c:pt>
                <c:pt idx="17660">
                  <c:v>77190000</c:v>
                </c:pt>
                <c:pt idx="17661">
                  <c:v>77220000</c:v>
                </c:pt>
                <c:pt idx="17662">
                  <c:v>77250000</c:v>
                </c:pt>
                <c:pt idx="17663">
                  <c:v>77280000</c:v>
                </c:pt>
                <c:pt idx="17664">
                  <c:v>77310000</c:v>
                </c:pt>
                <c:pt idx="17665">
                  <c:v>77340000</c:v>
                </c:pt>
                <c:pt idx="17666">
                  <c:v>77370000</c:v>
                </c:pt>
                <c:pt idx="17667">
                  <c:v>77400000</c:v>
                </c:pt>
                <c:pt idx="17668">
                  <c:v>77430000</c:v>
                </c:pt>
                <c:pt idx="17669">
                  <c:v>77460000</c:v>
                </c:pt>
                <c:pt idx="17670">
                  <c:v>77490000</c:v>
                </c:pt>
                <c:pt idx="17671">
                  <c:v>77520000</c:v>
                </c:pt>
                <c:pt idx="17672">
                  <c:v>77550000</c:v>
                </c:pt>
                <c:pt idx="17673">
                  <c:v>77580000</c:v>
                </c:pt>
                <c:pt idx="17674">
                  <c:v>77610000</c:v>
                </c:pt>
                <c:pt idx="17675">
                  <c:v>77640000</c:v>
                </c:pt>
                <c:pt idx="17676">
                  <c:v>77670000</c:v>
                </c:pt>
                <c:pt idx="17677">
                  <c:v>77700000</c:v>
                </c:pt>
                <c:pt idx="17678">
                  <c:v>77730000</c:v>
                </c:pt>
                <c:pt idx="17679">
                  <c:v>77760000</c:v>
                </c:pt>
                <c:pt idx="17680">
                  <c:v>77790000</c:v>
                </c:pt>
                <c:pt idx="17681">
                  <c:v>77820000</c:v>
                </c:pt>
                <c:pt idx="17682">
                  <c:v>77850000</c:v>
                </c:pt>
                <c:pt idx="17683">
                  <c:v>77880000</c:v>
                </c:pt>
                <c:pt idx="17684">
                  <c:v>77910000</c:v>
                </c:pt>
                <c:pt idx="17685">
                  <c:v>77940000</c:v>
                </c:pt>
                <c:pt idx="17686">
                  <c:v>77970000</c:v>
                </c:pt>
                <c:pt idx="17687">
                  <c:v>78000000</c:v>
                </c:pt>
                <c:pt idx="17688">
                  <c:v>78030000</c:v>
                </c:pt>
                <c:pt idx="17689">
                  <c:v>78060000</c:v>
                </c:pt>
                <c:pt idx="17690">
                  <c:v>78090000</c:v>
                </c:pt>
                <c:pt idx="17691">
                  <c:v>78120000</c:v>
                </c:pt>
                <c:pt idx="17692">
                  <c:v>78150000</c:v>
                </c:pt>
                <c:pt idx="17693">
                  <c:v>78180000</c:v>
                </c:pt>
                <c:pt idx="17694">
                  <c:v>78210000</c:v>
                </c:pt>
                <c:pt idx="17695">
                  <c:v>78240000</c:v>
                </c:pt>
                <c:pt idx="17696">
                  <c:v>78270000</c:v>
                </c:pt>
                <c:pt idx="17697">
                  <c:v>78300000</c:v>
                </c:pt>
                <c:pt idx="17698">
                  <c:v>78330000</c:v>
                </c:pt>
                <c:pt idx="17699">
                  <c:v>78360000</c:v>
                </c:pt>
                <c:pt idx="17700">
                  <c:v>78390000</c:v>
                </c:pt>
                <c:pt idx="17701">
                  <c:v>78420000</c:v>
                </c:pt>
                <c:pt idx="17702">
                  <c:v>78450000</c:v>
                </c:pt>
                <c:pt idx="17703">
                  <c:v>78480000</c:v>
                </c:pt>
                <c:pt idx="17704">
                  <c:v>78510000</c:v>
                </c:pt>
                <c:pt idx="17705">
                  <c:v>78540000</c:v>
                </c:pt>
                <c:pt idx="17706">
                  <c:v>78570000</c:v>
                </c:pt>
                <c:pt idx="17707">
                  <c:v>78600000</c:v>
                </c:pt>
                <c:pt idx="17708">
                  <c:v>78630000</c:v>
                </c:pt>
                <c:pt idx="17709">
                  <c:v>78660000</c:v>
                </c:pt>
                <c:pt idx="17710">
                  <c:v>78690000</c:v>
                </c:pt>
                <c:pt idx="17711">
                  <c:v>78720000</c:v>
                </c:pt>
                <c:pt idx="17712">
                  <c:v>78750000</c:v>
                </c:pt>
                <c:pt idx="17713">
                  <c:v>78780000</c:v>
                </c:pt>
                <c:pt idx="17714">
                  <c:v>78810000</c:v>
                </c:pt>
                <c:pt idx="17715">
                  <c:v>78840000</c:v>
                </c:pt>
                <c:pt idx="17716">
                  <c:v>78870000</c:v>
                </c:pt>
                <c:pt idx="17717">
                  <c:v>78900000</c:v>
                </c:pt>
                <c:pt idx="17718">
                  <c:v>78930000</c:v>
                </c:pt>
                <c:pt idx="17719">
                  <c:v>78960000</c:v>
                </c:pt>
                <c:pt idx="17720">
                  <c:v>78990000</c:v>
                </c:pt>
                <c:pt idx="17721">
                  <c:v>79020000</c:v>
                </c:pt>
                <c:pt idx="17722">
                  <c:v>79050000</c:v>
                </c:pt>
                <c:pt idx="17723">
                  <c:v>79080000</c:v>
                </c:pt>
                <c:pt idx="17724">
                  <c:v>79110000</c:v>
                </c:pt>
                <c:pt idx="17725">
                  <c:v>79140000</c:v>
                </c:pt>
                <c:pt idx="17726">
                  <c:v>79170000</c:v>
                </c:pt>
                <c:pt idx="17727">
                  <c:v>79200000</c:v>
                </c:pt>
                <c:pt idx="17728">
                  <c:v>79230000</c:v>
                </c:pt>
                <c:pt idx="17729">
                  <c:v>79260000</c:v>
                </c:pt>
                <c:pt idx="17730">
                  <c:v>79290000</c:v>
                </c:pt>
                <c:pt idx="17731">
                  <c:v>79320000</c:v>
                </c:pt>
                <c:pt idx="17732">
                  <c:v>79350000</c:v>
                </c:pt>
                <c:pt idx="17733">
                  <c:v>79380000</c:v>
                </c:pt>
                <c:pt idx="17734">
                  <c:v>79410000</c:v>
                </c:pt>
                <c:pt idx="17735">
                  <c:v>79440000</c:v>
                </c:pt>
                <c:pt idx="17736">
                  <c:v>79470000</c:v>
                </c:pt>
                <c:pt idx="17737">
                  <c:v>79500000</c:v>
                </c:pt>
                <c:pt idx="17738">
                  <c:v>79530000</c:v>
                </c:pt>
                <c:pt idx="17739">
                  <c:v>79560000</c:v>
                </c:pt>
                <c:pt idx="17740">
                  <c:v>79590000</c:v>
                </c:pt>
                <c:pt idx="17741">
                  <c:v>79620000</c:v>
                </c:pt>
                <c:pt idx="17742">
                  <c:v>79650000</c:v>
                </c:pt>
                <c:pt idx="17743">
                  <c:v>79680000</c:v>
                </c:pt>
                <c:pt idx="17744">
                  <c:v>79710000</c:v>
                </c:pt>
                <c:pt idx="17745">
                  <c:v>79740000</c:v>
                </c:pt>
                <c:pt idx="17746">
                  <c:v>79770000</c:v>
                </c:pt>
                <c:pt idx="17747">
                  <c:v>79800000</c:v>
                </c:pt>
                <c:pt idx="17748">
                  <c:v>79830000</c:v>
                </c:pt>
                <c:pt idx="17749">
                  <c:v>79860000</c:v>
                </c:pt>
                <c:pt idx="17750">
                  <c:v>79890000</c:v>
                </c:pt>
                <c:pt idx="17751">
                  <c:v>79920000</c:v>
                </c:pt>
                <c:pt idx="17752">
                  <c:v>79950000</c:v>
                </c:pt>
                <c:pt idx="17753">
                  <c:v>79980000</c:v>
                </c:pt>
                <c:pt idx="17754">
                  <c:v>80010000</c:v>
                </c:pt>
                <c:pt idx="17755">
                  <c:v>80040000</c:v>
                </c:pt>
                <c:pt idx="17756">
                  <c:v>80070000</c:v>
                </c:pt>
                <c:pt idx="17757">
                  <c:v>80100000</c:v>
                </c:pt>
                <c:pt idx="17758">
                  <c:v>80130000</c:v>
                </c:pt>
                <c:pt idx="17759">
                  <c:v>80160000</c:v>
                </c:pt>
                <c:pt idx="17760">
                  <c:v>80190000</c:v>
                </c:pt>
                <c:pt idx="17761">
                  <c:v>80220000</c:v>
                </c:pt>
                <c:pt idx="17762">
                  <c:v>80250000</c:v>
                </c:pt>
                <c:pt idx="17763">
                  <c:v>80280000</c:v>
                </c:pt>
                <c:pt idx="17764">
                  <c:v>80310000</c:v>
                </c:pt>
                <c:pt idx="17765">
                  <c:v>80340000</c:v>
                </c:pt>
                <c:pt idx="17766">
                  <c:v>80370000</c:v>
                </c:pt>
                <c:pt idx="17767">
                  <c:v>80400000</c:v>
                </c:pt>
                <c:pt idx="17768">
                  <c:v>80430000</c:v>
                </c:pt>
                <c:pt idx="17769">
                  <c:v>80460000</c:v>
                </c:pt>
                <c:pt idx="17770">
                  <c:v>80490000</c:v>
                </c:pt>
                <c:pt idx="17771">
                  <c:v>80520000</c:v>
                </c:pt>
                <c:pt idx="17772">
                  <c:v>80550000</c:v>
                </c:pt>
                <c:pt idx="17773">
                  <c:v>80580000</c:v>
                </c:pt>
                <c:pt idx="17774">
                  <c:v>80610000</c:v>
                </c:pt>
                <c:pt idx="17775">
                  <c:v>80640000</c:v>
                </c:pt>
                <c:pt idx="17776">
                  <c:v>80670000</c:v>
                </c:pt>
                <c:pt idx="17777">
                  <c:v>80700000</c:v>
                </c:pt>
                <c:pt idx="17778">
                  <c:v>80730000</c:v>
                </c:pt>
                <c:pt idx="17779">
                  <c:v>80760000</c:v>
                </c:pt>
                <c:pt idx="17780">
                  <c:v>80790000</c:v>
                </c:pt>
                <c:pt idx="17781">
                  <c:v>80820000</c:v>
                </c:pt>
                <c:pt idx="17782">
                  <c:v>80850000</c:v>
                </c:pt>
                <c:pt idx="17783">
                  <c:v>80880000</c:v>
                </c:pt>
                <c:pt idx="17784">
                  <c:v>80910000</c:v>
                </c:pt>
                <c:pt idx="17785">
                  <c:v>80940000</c:v>
                </c:pt>
                <c:pt idx="17786">
                  <c:v>80970000</c:v>
                </c:pt>
                <c:pt idx="17787">
                  <c:v>81000000</c:v>
                </c:pt>
                <c:pt idx="17788">
                  <c:v>81030000</c:v>
                </c:pt>
                <c:pt idx="17789">
                  <c:v>81060000</c:v>
                </c:pt>
                <c:pt idx="17790">
                  <c:v>81090000</c:v>
                </c:pt>
                <c:pt idx="17791">
                  <c:v>81120000</c:v>
                </c:pt>
                <c:pt idx="17792">
                  <c:v>81150000</c:v>
                </c:pt>
                <c:pt idx="17793">
                  <c:v>81180000</c:v>
                </c:pt>
                <c:pt idx="17794">
                  <c:v>81210000</c:v>
                </c:pt>
                <c:pt idx="17795">
                  <c:v>81240000</c:v>
                </c:pt>
                <c:pt idx="17796">
                  <c:v>81270000</c:v>
                </c:pt>
                <c:pt idx="17797">
                  <c:v>81300000</c:v>
                </c:pt>
                <c:pt idx="17798">
                  <c:v>81330000</c:v>
                </c:pt>
                <c:pt idx="17799">
                  <c:v>81360000</c:v>
                </c:pt>
                <c:pt idx="17800">
                  <c:v>81390000</c:v>
                </c:pt>
                <c:pt idx="17801">
                  <c:v>81420000</c:v>
                </c:pt>
                <c:pt idx="17802">
                  <c:v>81450000</c:v>
                </c:pt>
                <c:pt idx="17803">
                  <c:v>81480000</c:v>
                </c:pt>
                <c:pt idx="17804">
                  <c:v>81510000</c:v>
                </c:pt>
                <c:pt idx="17805">
                  <c:v>81540000</c:v>
                </c:pt>
                <c:pt idx="17806">
                  <c:v>81570000</c:v>
                </c:pt>
                <c:pt idx="17807">
                  <c:v>81600000</c:v>
                </c:pt>
                <c:pt idx="17808">
                  <c:v>81630000</c:v>
                </c:pt>
                <c:pt idx="17809">
                  <c:v>81660000</c:v>
                </c:pt>
                <c:pt idx="17810">
                  <c:v>81690000</c:v>
                </c:pt>
                <c:pt idx="17811">
                  <c:v>81720000</c:v>
                </c:pt>
                <c:pt idx="17812">
                  <c:v>81750000</c:v>
                </c:pt>
                <c:pt idx="17813">
                  <c:v>81780000</c:v>
                </c:pt>
                <c:pt idx="17814">
                  <c:v>81810000</c:v>
                </c:pt>
                <c:pt idx="17815">
                  <c:v>81840000</c:v>
                </c:pt>
                <c:pt idx="17816">
                  <c:v>81870000</c:v>
                </c:pt>
                <c:pt idx="17817">
                  <c:v>81900000</c:v>
                </c:pt>
                <c:pt idx="17818">
                  <c:v>81930000</c:v>
                </c:pt>
                <c:pt idx="17819">
                  <c:v>81960000</c:v>
                </c:pt>
                <c:pt idx="17820">
                  <c:v>81990000</c:v>
                </c:pt>
                <c:pt idx="17821">
                  <c:v>82020000</c:v>
                </c:pt>
                <c:pt idx="17822">
                  <c:v>82050000</c:v>
                </c:pt>
                <c:pt idx="17823">
                  <c:v>82080000</c:v>
                </c:pt>
                <c:pt idx="17824">
                  <c:v>82110000</c:v>
                </c:pt>
                <c:pt idx="17825">
                  <c:v>82140000</c:v>
                </c:pt>
                <c:pt idx="17826">
                  <c:v>82170000</c:v>
                </c:pt>
                <c:pt idx="17827">
                  <c:v>82200000</c:v>
                </c:pt>
                <c:pt idx="17828">
                  <c:v>82230000</c:v>
                </c:pt>
                <c:pt idx="17829">
                  <c:v>82260000</c:v>
                </c:pt>
                <c:pt idx="17830">
                  <c:v>82290000</c:v>
                </c:pt>
                <c:pt idx="17831">
                  <c:v>82320000</c:v>
                </c:pt>
                <c:pt idx="17832">
                  <c:v>82350000</c:v>
                </c:pt>
                <c:pt idx="17833">
                  <c:v>82380000</c:v>
                </c:pt>
                <c:pt idx="17834">
                  <c:v>82410000</c:v>
                </c:pt>
                <c:pt idx="17835">
                  <c:v>82440000</c:v>
                </c:pt>
                <c:pt idx="17836">
                  <c:v>82470000</c:v>
                </c:pt>
                <c:pt idx="17837">
                  <c:v>82500000</c:v>
                </c:pt>
                <c:pt idx="17838">
                  <c:v>82530000</c:v>
                </c:pt>
                <c:pt idx="17839">
                  <c:v>82560000</c:v>
                </c:pt>
                <c:pt idx="17840">
                  <c:v>82590000</c:v>
                </c:pt>
                <c:pt idx="17841">
                  <c:v>82620000</c:v>
                </c:pt>
                <c:pt idx="17842">
                  <c:v>82650000</c:v>
                </c:pt>
                <c:pt idx="17843">
                  <c:v>82680000</c:v>
                </c:pt>
                <c:pt idx="17844">
                  <c:v>82710000</c:v>
                </c:pt>
                <c:pt idx="17845">
                  <c:v>82740000</c:v>
                </c:pt>
                <c:pt idx="17846">
                  <c:v>82770000</c:v>
                </c:pt>
                <c:pt idx="17847">
                  <c:v>82800000</c:v>
                </c:pt>
                <c:pt idx="17848">
                  <c:v>82830000</c:v>
                </c:pt>
                <c:pt idx="17849">
                  <c:v>82860000</c:v>
                </c:pt>
                <c:pt idx="17850">
                  <c:v>82890000</c:v>
                </c:pt>
                <c:pt idx="17851">
                  <c:v>82920000</c:v>
                </c:pt>
                <c:pt idx="17852">
                  <c:v>82950000</c:v>
                </c:pt>
                <c:pt idx="17853">
                  <c:v>82980000</c:v>
                </c:pt>
                <c:pt idx="17854">
                  <c:v>83010000</c:v>
                </c:pt>
                <c:pt idx="17855">
                  <c:v>83040000</c:v>
                </c:pt>
                <c:pt idx="17856">
                  <c:v>83070000</c:v>
                </c:pt>
                <c:pt idx="17857">
                  <c:v>83100000</c:v>
                </c:pt>
                <c:pt idx="17858">
                  <c:v>83130000</c:v>
                </c:pt>
                <c:pt idx="17859">
                  <c:v>83160000</c:v>
                </c:pt>
                <c:pt idx="17860">
                  <c:v>83190000</c:v>
                </c:pt>
                <c:pt idx="17861">
                  <c:v>83220000</c:v>
                </c:pt>
                <c:pt idx="17862">
                  <c:v>83250000</c:v>
                </c:pt>
                <c:pt idx="17863">
                  <c:v>83280000</c:v>
                </c:pt>
                <c:pt idx="17864">
                  <c:v>83310000</c:v>
                </c:pt>
                <c:pt idx="17865">
                  <c:v>83340000</c:v>
                </c:pt>
                <c:pt idx="17866">
                  <c:v>83370000</c:v>
                </c:pt>
                <c:pt idx="17867">
                  <c:v>83400000</c:v>
                </c:pt>
                <c:pt idx="17868">
                  <c:v>83430000</c:v>
                </c:pt>
                <c:pt idx="17869">
                  <c:v>83460000</c:v>
                </c:pt>
                <c:pt idx="17870">
                  <c:v>83490000</c:v>
                </c:pt>
                <c:pt idx="17871">
                  <c:v>83520000</c:v>
                </c:pt>
                <c:pt idx="17872">
                  <c:v>83550000</c:v>
                </c:pt>
                <c:pt idx="17873">
                  <c:v>83580000</c:v>
                </c:pt>
                <c:pt idx="17874">
                  <c:v>83610000</c:v>
                </c:pt>
                <c:pt idx="17875">
                  <c:v>83640000</c:v>
                </c:pt>
                <c:pt idx="17876">
                  <c:v>83670000</c:v>
                </c:pt>
                <c:pt idx="17877">
                  <c:v>83700000</c:v>
                </c:pt>
                <c:pt idx="17878">
                  <c:v>83730000</c:v>
                </c:pt>
                <c:pt idx="17879">
                  <c:v>83760000</c:v>
                </c:pt>
                <c:pt idx="17880">
                  <c:v>83790000</c:v>
                </c:pt>
                <c:pt idx="17881">
                  <c:v>83820000</c:v>
                </c:pt>
                <c:pt idx="17882">
                  <c:v>83850000</c:v>
                </c:pt>
                <c:pt idx="17883">
                  <c:v>83880000</c:v>
                </c:pt>
                <c:pt idx="17884">
                  <c:v>83910000</c:v>
                </c:pt>
                <c:pt idx="17885">
                  <c:v>83940000</c:v>
                </c:pt>
                <c:pt idx="17886">
                  <c:v>83970000</c:v>
                </c:pt>
                <c:pt idx="17887">
                  <c:v>84000000</c:v>
                </c:pt>
                <c:pt idx="17888">
                  <c:v>84030000</c:v>
                </c:pt>
                <c:pt idx="17889">
                  <c:v>84060000</c:v>
                </c:pt>
                <c:pt idx="17890">
                  <c:v>84090000</c:v>
                </c:pt>
                <c:pt idx="17891">
                  <c:v>84120000</c:v>
                </c:pt>
                <c:pt idx="17892">
                  <c:v>84150000</c:v>
                </c:pt>
                <c:pt idx="17893">
                  <c:v>84180000</c:v>
                </c:pt>
                <c:pt idx="17894">
                  <c:v>84210000</c:v>
                </c:pt>
                <c:pt idx="17895">
                  <c:v>84240000</c:v>
                </c:pt>
                <c:pt idx="17896">
                  <c:v>84270000</c:v>
                </c:pt>
                <c:pt idx="17897">
                  <c:v>84300000</c:v>
                </c:pt>
                <c:pt idx="17898">
                  <c:v>84330000</c:v>
                </c:pt>
                <c:pt idx="17899">
                  <c:v>84360000</c:v>
                </c:pt>
                <c:pt idx="17900">
                  <c:v>84390000</c:v>
                </c:pt>
                <c:pt idx="17901">
                  <c:v>84420000</c:v>
                </c:pt>
                <c:pt idx="17902">
                  <c:v>84450000</c:v>
                </c:pt>
                <c:pt idx="17903">
                  <c:v>84480000</c:v>
                </c:pt>
                <c:pt idx="17904">
                  <c:v>84510000</c:v>
                </c:pt>
                <c:pt idx="17905">
                  <c:v>84540000</c:v>
                </c:pt>
                <c:pt idx="17906">
                  <c:v>84570000</c:v>
                </c:pt>
                <c:pt idx="17907">
                  <c:v>84600000</c:v>
                </c:pt>
                <c:pt idx="17908">
                  <c:v>84630000</c:v>
                </c:pt>
                <c:pt idx="17909">
                  <c:v>84660000</c:v>
                </c:pt>
                <c:pt idx="17910">
                  <c:v>84690000</c:v>
                </c:pt>
                <c:pt idx="17911">
                  <c:v>84720000</c:v>
                </c:pt>
                <c:pt idx="17912">
                  <c:v>84750000</c:v>
                </c:pt>
                <c:pt idx="17913">
                  <c:v>84780000</c:v>
                </c:pt>
                <c:pt idx="17914">
                  <c:v>84810000</c:v>
                </c:pt>
                <c:pt idx="17915">
                  <c:v>84840000</c:v>
                </c:pt>
                <c:pt idx="17916">
                  <c:v>84870000</c:v>
                </c:pt>
                <c:pt idx="17917">
                  <c:v>84900000</c:v>
                </c:pt>
                <c:pt idx="17918">
                  <c:v>84930000</c:v>
                </c:pt>
                <c:pt idx="17919">
                  <c:v>84960000</c:v>
                </c:pt>
                <c:pt idx="17920">
                  <c:v>84990000</c:v>
                </c:pt>
                <c:pt idx="17921">
                  <c:v>85020000</c:v>
                </c:pt>
                <c:pt idx="17922">
                  <c:v>85050000</c:v>
                </c:pt>
                <c:pt idx="17923">
                  <c:v>85080000</c:v>
                </c:pt>
                <c:pt idx="17924">
                  <c:v>85110000</c:v>
                </c:pt>
                <c:pt idx="17925">
                  <c:v>85140000</c:v>
                </c:pt>
                <c:pt idx="17926">
                  <c:v>85170000</c:v>
                </c:pt>
                <c:pt idx="17927">
                  <c:v>85200000</c:v>
                </c:pt>
                <c:pt idx="17928">
                  <c:v>85230000</c:v>
                </c:pt>
                <c:pt idx="17929">
                  <c:v>85260000</c:v>
                </c:pt>
                <c:pt idx="17930">
                  <c:v>85290000</c:v>
                </c:pt>
                <c:pt idx="17931">
                  <c:v>85320000</c:v>
                </c:pt>
                <c:pt idx="17932">
                  <c:v>85350000</c:v>
                </c:pt>
                <c:pt idx="17933">
                  <c:v>85380000</c:v>
                </c:pt>
                <c:pt idx="17934">
                  <c:v>85410000</c:v>
                </c:pt>
                <c:pt idx="17935">
                  <c:v>85440000</c:v>
                </c:pt>
                <c:pt idx="17936">
                  <c:v>85470000</c:v>
                </c:pt>
                <c:pt idx="17937">
                  <c:v>85500000</c:v>
                </c:pt>
                <c:pt idx="17938">
                  <c:v>85530000</c:v>
                </c:pt>
                <c:pt idx="17939">
                  <c:v>85560000</c:v>
                </c:pt>
                <c:pt idx="17940">
                  <c:v>85590000</c:v>
                </c:pt>
                <c:pt idx="17941">
                  <c:v>85620000</c:v>
                </c:pt>
                <c:pt idx="17942">
                  <c:v>85650000</c:v>
                </c:pt>
                <c:pt idx="17943">
                  <c:v>85680000</c:v>
                </c:pt>
                <c:pt idx="17944">
                  <c:v>85710000</c:v>
                </c:pt>
                <c:pt idx="17945">
                  <c:v>85740000</c:v>
                </c:pt>
                <c:pt idx="17946">
                  <c:v>85770000</c:v>
                </c:pt>
                <c:pt idx="17947">
                  <c:v>85800000</c:v>
                </c:pt>
                <c:pt idx="17948">
                  <c:v>85830000</c:v>
                </c:pt>
                <c:pt idx="17949">
                  <c:v>85860000</c:v>
                </c:pt>
                <c:pt idx="17950">
                  <c:v>85890000</c:v>
                </c:pt>
                <c:pt idx="17951">
                  <c:v>85920000</c:v>
                </c:pt>
                <c:pt idx="17952">
                  <c:v>85950000</c:v>
                </c:pt>
                <c:pt idx="17953">
                  <c:v>85980000</c:v>
                </c:pt>
                <c:pt idx="17954">
                  <c:v>86010000</c:v>
                </c:pt>
                <c:pt idx="17955">
                  <c:v>86040000</c:v>
                </c:pt>
                <c:pt idx="17956">
                  <c:v>86070000</c:v>
                </c:pt>
                <c:pt idx="17957">
                  <c:v>86100000</c:v>
                </c:pt>
                <c:pt idx="17958">
                  <c:v>86130000</c:v>
                </c:pt>
                <c:pt idx="17959">
                  <c:v>86160000</c:v>
                </c:pt>
                <c:pt idx="17960">
                  <c:v>86190000</c:v>
                </c:pt>
                <c:pt idx="17961">
                  <c:v>86220000</c:v>
                </c:pt>
                <c:pt idx="17962">
                  <c:v>86250000</c:v>
                </c:pt>
                <c:pt idx="17963">
                  <c:v>86280000</c:v>
                </c:pt>
                <c:pt idx="17964">
                  <c:v>86310000</c:v>
                </c:pt>
                <c:pt idx="17965">
                  <c:v>86340000</c:v>
                </c:pt>
                <c:pt idx="17966">
                  <c:v>86370000</c:v>
                </c:pt>
                <c:pt idx="17967">
                  <c:v>86400000</c:v>
                </c:pt>
                <c:pt idx="17968">
                  <c:v>86430000</c:v>
                </c:pt>
                <c:pt idx="17969">
                  <c:v>86460000</c:v>
                </c:pt>
                <c:pt idx="17970">
                  <c:v>86490000</c:v>
                </c:pt>
                <c:pt idx="17971">
                  <c:v>86520000</c:v>
                </c:pt>
                <c:pt idx="17972">
                  <c:v>86550000</c:v>
                </c:pt>
                <c:pt idx="17973">
                  <c:v>86580000</c:v>
                </c:pt>
                <c:pt idx="17974">
                  <c:v>86610000</c:v>
                </c:pt>
                <c:pt idx="17975">
                  <c:v>86640000</c:v>
                </c:pt>
                <c:pt idx="17976">
                  <c:v>86670000</c:v>
                </c:pt>
                <c:pt idx="17977">
                  <c:v>86700000</c:v>
                </c:pt>
                <c:pt idx="17978">
                  <c:v>86730000</c:v>
                </c:pt>
                <c:pt idx="17979">
                  <c:v>86760000</c:v>
                </c:pt>
                <c:pt idx="17980">
                  <c:v>86790000</c:v>
                </c:pt>
                <c:pt idx="17981">
                  <c:v>86820000</c:v>
                </c:pt>
                <c:pt idx="17982">
                  <c:v>86850000</c:v>
                </c:pt>
                <c:pt idx="17983">
                  <c:v>86880000</c:v>
                </c:pt>
                <c:pt idx="17984">
                  <c:v>86910000</c:v>
                </c:pt>
                <c:pt idx="17985">
                  <c:v>86940000</c:v>
                </c:pt>
                <c:pt idx="17986">
                  <c:v>86970000</c:v>
                </c:pt>
                <c:pt idx="17987">
                  <c:v>87000000</c:v>
                </c:pt>
                <c:pt idx="17988">
                  <c:v>87030000</c:v>
                </c:pt>
                <c:pt idx="17989">
                  <c:v>87060000</c:v>
                </c:pt>
                <c:pt idx="17990">
                  <c:v>87090000</c:v>
                </c:pt>
                <c:pt idx="17991">
                  <c:v>87120000</c:v>
                </c:pt>
                <c:pt idx="17992">
                  <c:v>87150000</c:v>
                </c:pt>
                <c:pt idx="17993">
                  <c:v>87180000</c:v>
                </c:pt>
                <c:pt idx="17994">
                  <c:v>87210000</c:v>
                </c:pt>
                <c:pt idx="17995">
                  <c:v>87240000</c:v>
                </c:pt>
                <c:pt idx="17996">
                  <c:v>87270000</c:v>
                </c:pt>
                <c:pt idx="17997">
                  <c:v>87300000</c:v>
                </c:pt>
                <c:pt idx="17998">
                  <c:v>87330000</c:v>
                </c:pt>
                <c:pt idx="17999">
                  <c:v>87360000</c:v>
                </c:pt>
                <c:pt idx="18000">
                  <c:v>87390000</c:v>
                </c:pt>
                <c:pt idx="18001">
                  <c:v>87420000</c:v>
                </c:pt>
                <c:pt idx="18002">
                  <c:v>87450000</c:v>
                </c:pt>
                <c:pt idx="18003">
                  <c:v>87480000</c:v>
                </c:pt>
                <c:pt idx="18004">
                  <c:v>87510000</c:v>
                </c:pt>
                <c:pt idx="18005">
                  <c:v>87540000</c:v>
                </c:pt>
                <c:pt idx="18006">
                  <c:v>87570000</c:v>
                </c:pt>
                <c:pt idx="18007">
                  <c:v>87600000</c:v>
                </c:pt>
                <c:pt idx="18008">
                  <c:v>87630000</c:v>
                </c:pt>
                <c:pt idx="18009">
                  <c:v>87660000</c:v>
                </c:pt>
                <c:pt idx="18010">
                  <c:v>87690000</c:v>
                </c:pt>
                <c:pt idx="18011">
                  <c:v>87720000</c:v>
                </c:pt>
                <c:pt idx="18012">
                  <c:v>87750000</c:v>
                </c:pt>
                <c:pt idx="18013">
                  <c:v>87780000</c:v>
                </c:pt>
                <c:pt idx="18014">
                  <c:v>87810000</c:v>
                </c:pt>
                <c:pt idx="18015">
                  <c:v>87840000</c:v>
                </c:pt>
                <c:pt idx="18016">
                  <c:v>87870000</c:v>
                </c:pt>
                <c:pt idx="18017">
                  <c:v>87900000</c:v>
                </c:pt>
                <c:pt idx="18018">
                  <c:v>87930000</c:v>
                </c:pt>
                <c:pt idx="18019">
                  <c:v>87960000</c:v>
                </c:pt>
                <c:pt idx="18020">
                  <c:v>87990000</c:v>
                </c:pt>
                <c:pt idx="18021">
                  <c:v>88020000</c:v>
                </c:pt>
                <c:pt idx="18022">
                  <c:v>88050000</c:v>
                </c:pt>
                <c:pt idx="18023">
                  <c:v>88080000</c:v>
                </c:pt>
                <c:pt idx="18024">
                  <c:v>88110000</c:v>
                </c:pt>
                <c:pt idx="18025">
                  <c:v>88140000</c:v>
                </c:pt>
                <c:pt idx="18026">
                  <c:v>88170000</c:v>
                </c:pt>
                <c:pt idx="18027">
                  <c:v>88200000</c:v>
                </c:pt>
                <c:pt idx="18028">
                  <c:v>88230000</c:v>
                </c:pt>
                <c:pt idx="18029">
                  <c:v>88260000</c:v>
                </c:pt>
                <c:pt idx="18030">
                  <c:v>88290000</c:v>
                </c:pt>
                <c:pt idx="18031">
                  <c:v>88320000</c:v>
                </c:pt>
                <c:pt idx="18032">
                  <c:v>88350000</c:v>
                </c:pt>
                <c:pt idx="18033">
                  <c:v>88380000</c:v>
                </c:pt>
                <c:pt idx="18034">
                  <c:v>88410000</c:v>
                </c:pt>
                <c:pt idx="18035">
                  <c:v>88440000</c:v>
                </c:pt>
                <c:pt idx="18036">
                  <c:v>88470000</c:v>
                </c:pt>
                <c:pt idx="18037">
                  <c:v>88500000</c:v>
                </c:pt>
                <c:pt idx="18038">
                  <c:v>88530000</c:v>
                </c:pt>
                <c:pt idx="18039">
                  <c:v>88560000</c:v>
                </c:pt>
                <c:pt idx="18040">
                  <c:v>88590000</c:v>
                </c:pt>
                <c:pt idx="18041">
                  <c:v>88620000</c:v>
                </c:pt>
                <c:pt idx="18042">
                  <c:v>88650000</c:v>
                </c:pt>
                <c:pt idx="18043">
                  <c:v>88680000</c:v>
                </c:pt>
                <c:pt idx="18044">
                  <c:v>88710000</c:v>
                </c:pt>
                <c:pt idx="18045">
                  <c:v>88740000</c:v>
                </c:pt>
                <c:pt idx="18046">
                  <c:v>88770000</c:v>
                </c:pt>
                <c:pt idx="18047">
                  <c:v>88800000</c:v>
                </c:pt>
                <c:pt idx="18048">
                  <c:v>88830000</c:v>
                </c:pt>
                <c:pt idx="18049">
                  <c:v>88860000</c:v>
                </c:pt>
                <c:pt idx="18050">
                  <c:v>88890000</c:v>
                </c:pt>
                <c:pt idx="18051">
                  <c:v>88920000</c:v>
                </c:pt>
                <c:pt idx="18052">
                  <c:v>88950000</c:v>
                </c:pt>
                <c:pt idx="18053">
                  <c:v>88980000</c:v>
                </c:pt>
                <c:pt idx="18054">
                  <c:v>89010000</c:v>
                </c:pt>
                <c:pt idx="18055">
                  <c:v>89040000</c:v>
                </c:pt>
                <c:pt idx="18056">
                  <c:v>89070000</c:v>
                </c:pt>
                <c:pt idx="18057">
                  <c:v>89100000</c:v>
                </c:pt>
                <c:pt idx="18058">
                  <c:v>89130000</c:v>
                </c:pt>
                <c:pt idx="18059">
                  <c:v>89160000</c:v>
                </c:pt>
                <c:pt idx="18060">
                  <c:v>89190000</c:v>
                </c:pt>
                <c:pt idx="18061">
                  <c:v>89220000</c:v>
                </c:pt>
                <c:pt idx="18062">
                  <c:v>89250000</c:v>
                </c:pt>
                <c:pt idx="18063">
                  <c:v>89280000</c:v>
                </c:pt>
                <c:pt idx="18064">
                  <c:v>89310000</c:v>
                </c:pt>
                <c:pt idx="18065">
                  <c:v>89340000</c:v>
                </c:pt>
                <c:pt idx="18066">
                  <c:v>89370000</c:v>
                </c:pt>
                <c:pt idx="18067">
                  <c:v>89400000</c:v>
                </c:pt>
                <c:pt idx="18068">
                  <c:v>89430000</c:v>
                </c:pt>
                <c:pt idx="18069">
                  <c:v>89460000</c:v>
                </c:pt>
                <c:pt idx="18070">
                  <c:v>89490000</c:v>
                </c:pt>
                <c:pt idx="18071">
                  <c:v>89520000</c:v>
                </c:pt>
                <c:pt idx="18072">
                  <c:v>89550000</c:v>
                </c:pt>
                <c:pt idx="18073">
                  <c:v>89580000</c:v>
                </c:pt>
                <c:pt idx="18074">
                  <c:v>89610000</c:v>
                </c:pt>
                <c:pt idx="18075">
                  <c:v>89640000</c:v>
                </c:pt>
                <c:pt idx="18076">
                  <c:v>89670000</c:v>
                </c:pt>
                <c:pt idx="18077">
                  <c:v>89700000</c:v>
                </c:pt>
                <c:pt idx="18078">
                  <c:v>89730000</c:v>
                </c:pt>
                <c:pt idx="18079">
                  <c:v>89760000</c:v>
                </c:pt>
                <c:pt idx="18080">
                  <c:v>89790000</c:v>
                </c:pt>
                <c:pt idx="18081">
                  <c:v>89820000</c:v>
                </c:pt>
                <c:pt idx="18082">
                  <c:v>89850000</c:v>
                </c:pt>
                <c:pt idx="18083">
                  <c:v>89880000</c:v>
                </c:pt>
                <c:pt idx="18084">
                  <c:v>89910000</c:v>
                </c:pt>
                <c:pt idx="18085">
                  <c:v>89940000</c:v>
                </c:pt>
                <c:pt idx="18086">
                  <c:v>89970000</c:v>
                </c:pt>
                <c:pt idx="18087">
                  <c:v>90000000</c:v>
                </c:pt>
                <c:pt idx="18088">
                  <c:v>90030000</c:v>
                </c:pt>
                <c:pt idx="18089">
                  <c:v>90060000</c:v>
                </c:pt>
                <c:pt idx="18090">
                  <c:v>90090000</c:v>
                </c:pt>
                <c:pt idx="18091">
                  <c:v>90120000</c:v>
                </c:pt>
                <c:pt idx="18092">
                  <c:v>90150000</c:v>
                </c:pt>
                <c:pt idx="18093">
                  <c:v>90180000</c:v>
                </c:pt>
                <c:pt idx="18094">
                  <c:v>90210000</c:v>
                </c:pt>
                <c:pt idx="18095">
                  <c:v>90240000</c:v>
                </c:pt>
                <c:pt idx="18096">
                  <c:v>90270000</c:v>
                </c:pt>
                <c:pt idx="18097">
                  <c:v>90300000</c:v>
                </c:pt>
                <c:pt idx="18098">
                  <c:v>90330000</c:v>
                </c:pt>
                <c:pt idx="18099">
                  <c:v>90360000</c:v>
                </c:pt>
                <c:pt idx="18100">
                  <c:v>90390000</c:v>
                </c:pt>
                <c:pt idx="18101">
                  <c:v>90420000</c:v>
                </c:pt>
                <c:pt idx="18102">
                  <c:v>90450000</c:v>
                </c:pt>
                <c:pt idx="18103">
                  <c:v>90480000</c:v>
                </c:pt>
                <c:pt idx="18104">
                  <c:v>90510000</c:v>
                </c:pt>
                <c:pt idx="18105">
                  <c:v>90540000</c:v>
                </c:pt>
                <c:pt idx="18106">
                  <c:v>90570000</c:v>
                </c:pt>
                <c:pt idx="18107">
                  <c:v>90600000</c:v>
                </c:pt>
                <c:pt idx="18108">
                  <c:v>90630000</c:v>
                </c:pt>
                <c:pt idx="18109">
                  <c:v>90660000</c:v>
                </c:pt>
                <c:pt idx="18110">
                  <c:v>90690000</c:v>
                </c:pt>
                <c:pt idx="18111">
                  <c:v>90720000</c:v>
                </c:pt>
                <c:pt idx="18112">
                  <c:v>90750000</c:v>
                </c:pt>
                <c:pt idx="18113">
                  <c:v>90780000</c:v>
                </c:pt>
                <c:pt idx="18114">
                  <c:v>90810000</c:v>
                </c:pt>
                <c:pt idx="18115">
                  <c:v>90840000</c:v>
                </c:pt>
                <c:pt idx="18116">
                  <c:v>90870000</c:v>
                </c:pt>
                <c:pt idx="18117">
                  <c:v>90900000</c:v>
                </c:pt>
                <c:pt idx="18118">
                  <c:v>90930000</c:v>
                </c:pt>
                <c:pt idx="18119">
                  <c:v>90960000</c:v>
                </c:pt>
                <c:pt idx="18120">
                  <c:v>90990000</c:v>
                </c:pt>
                <c:pt idx="18121">
                  <c:v>91020000</c:v>
                </c:pt>
                <c:pt idx="18122">
                  <c:v>91050000</c:v>
                </c:pt>
                <c:pt idx="18123">
                  <c:v>91080000</c:v>
                </c:pt>
                <c:pt idx="18124">
                  <c:v>91110000</c:v>
                </c:pt>
                <c:pt idx="18125">
                  <c:v>91140000</c:v>
                </c:pt>
                <c:pt idx="18126">
                  <c:v>91170000</c:v>
                </c:pt>
                <c:pt idx="18127">
                  <c:v>91200000</c:v>
                </c:pt>
                <c:pt idx="18128">
                  <c:v>91230000</c:v>
                </c:pt>
                <c:pt idx="18129">
                  <c:v>91260000</c:v>
                </c:pt>
                <c:pt idx="18130">
                  <c:v>91290000</c:v>
                </c:pt>
                <c:pt idx="18131">
                  <c:v>91320000</c:v>
                </c:pt>
                <c:pt idx="18132">
                  <c:v>91350000</c:v>
                </c:pt>
                <c:pt idx="18133">
                  <c:v>91380000</c:v>
                </c:pt>
                <c:pt idx="18134">
                  <c:v>91410000</c:v>
                </c:pt>
                <c:pt idx="18135">
                  <c:v>91440000</c:v>
                </c:pt>
                <c:pt idx="18136">
                  <c:v>91470000</c:v>
                </c:pt>
                <c:pt idx="18137">
                  <c:v>91500000</c:v>
                </c:pt>
                <c:pt idx="18138">
                  <c:v>91530000</c:v>
                </c:pt>
                <c:pt idx="18139">
                  <c:v>91560000</c:v>
                </c:pt>
                <c:pt idx="18140">
                  <c:v>91590000</c:v>
                </c:pt>
                <c:pt idx="18141">
                  <c:v>91620000</c:v>
                </c:pt>
                <c:pt idx="18142">
                  <c:v>91650000</c:v>
                </c:pt>
                <c:pt idx="18143">
                  <c:v>91680000</c:v>
                </c:pt>
                <c:pt idx="18144">
                  <c:v>91710000</c:v>
                </c:pt>
                <c:pt idx="18145">
                  <c:v>91740000</c:v>
                </c:pt>
                <c:pt idx="18146">
                  <c:v>91770000</c:v>
                </c:pt>
                <c:pt idx="18147">
                  <c:v>91800000</c:v>
                </c:pt>
                <c:pt idx="18148">
                  <c:v>91830000</c:v>
                </c:pt>
                <c:pt idx="18149">
                  <c:v>91860000</c:v>
                </c:pt>
                <c:pt idx="18150">
                  <c:v>91890000</c:v>
                </c:pt>
                <c:pt idx="18151">
                  <c:v>91920000</c:v>
                </c:pt>
                <c:pt idx="18152">
                  <c:v>91950000</c:v>
                </c:pt>
                <c:pt idx="18153">
                  <c:v>91980000</c:v>
                </c:pt>
                <c:pt idx="18154">
                  <c:v>92010000</c:v>
                </c:pt>
                <c:pt idx="18155">
                  <c:v>92040000</c:v>
                </c:pt>
                <c:pt idx="18156">
                  <c:v>92070000</c:v>
                </c:pt>
                <c:pt idx="18157">
                  <c:v>92100000</c:v>
                </c:pt>
                <c:pt idx="18158">
                  <c:v>92130000</c:v>
                </c:pt>
                <c:pt idx="18159">
                  <c:v>92160000</c:v>
                </c:pt>
                <c:pt idx="18160">
                  <c:v>92190000</c:v>
                </c:pt>
                <c:pt idx="18161">
                  <c:v>92220000</c:v>
                </c:pt>
                <c:pt idx="18162">
                  <c:v>92250000</c:v>
                </c:pt>
                <c:pt idx="18163">
                  <c:v>92280000</c:v>
                </c:pt>
                <c:pt idx="18164">
                  <c:v>92310000</c:v>
                </c:pt>
                <c:pt idx="18165">
                  <c:v>92340000</c:v>
                </c:pt>
                <c:pt idx="18166">
                  <c:v>92370000</c:v>
                </c:pt>
                <c:pt idx="18167">
                  <c:v>92400000</c:v>
                </c:pt>
                <c:pt idx="18168">
                  <c:v>92430000</c:v>
                </c:pt>
                <c:pt idx="18169">
                  <c:v>92460000</c:v>
                </c:pt>
                <c:pt idx="18170">
                  <c:v>92490000</c:v>
                </c:pt>
                <c:pt idx="18171">
                  <c:v>92520000</c:v>
                </c:pt>
                <c:pt idx="18172">
                  <c:v>92550000</c:v>
                </c:pt>
                <c:pt idx="18173">
                  <c:v>92580000</c:v>
                </c:pt>
                <c:pt idx="18174">
                  <c:v>92610000</c:v>
                </c:pt>
                <c:pt idx="18175">
                  <c:v>92640000</c:v>
                </c:pt>
                <c:pt idx="18176">
                  <c:v>92670000</c:v>
                </c:pt>
                <c:pt idx="18177">
                  <c:v>92700000</c:v>
                </c:pt>
                <c:pt idx="18178">
                  <c:v>92730000</c:v>
                </c:pt>
                <c:pt idx="18179">
                  <c:v>92760000</c:v>
                </c:pt>
                <c:pt idx="18180">
                  <c:v>92790000</c:v>
                </c:pt>
                <c:pt idx="18181">
                  <c:v>92820000</c:v>
                </c:pt>
                <c:pt idx="18182">
                  <c:v>92850000</c:v>
                </c:pt>
                <c:pt idx="18183">
                  <c:v>92880000</c:v>
                </c:pt>
                <c:pt idx="18184">
                  <c:v>92910000</c:v>
                </c:pt>
                <c:pt idx="18185">
                  <c:v>92940000</c:v>
                </c:pt>
                <c:pt idx="18186">
                  <c:v>92970000</c:v>
                </c:pt>
                <c:pt idx="18187">
                  <c:v>93000000</c:v>
                </c:pt>
                <c:pt idx="18188">
                  <c:v>93030000</c:v>
                </c:pt>
                <c:pt idx="18189">
                  <c:v>93060000</c:v>
                </c:pt>
                <c:pt idx="18190">
                  <c:v>93090000</c:v>
                </c:pt>
                <c:pt idx="18191">
                  <c:v>93120000</c:v>
                </c:pt>
                <c:pt idx="18192">
                  <c:v>93150000</c:v>
                </c:pt>
                <c:pt idx="18193">
                  <c:v>93180000</c:v>
                </c:pt>
                <c:pt idx="18194">
                  <c:v>93210000</c:v>
                </c:pt>
                <c:pt idx="18195">
                  <c:v>93240000</c:v>
                </c:pt>
                <c:pt idx="18196">
                  <c:v>93270000</c:v>
                </c:pt>
                <c:pt idx="18197">
                  <c:v>93300000</c:v>
                </c:pt>
                <c:pt idx="18198">
                  <c:v>93330000</c:v>
                </c:pt>
                <c:pt idx="18199">
                  <c:v>93360000</c:v>
                </c:pt>
                <c:pt idx="18200">
                  <c:v>93390000</c:v>
                </c:pt>
                <c:pt idx="18201">
                  <c:v>93420000</c:v>
                </c:pt>
                <c:pt idx="18202">
                  <c:v>93450000</c:v>
                </c:pt>
                <c:pt idx="18203">
                  <c:v>93480000</c:v>
                </c:pt>
                <c:pt idx="18204">
                  <c:v>93510000</c:v>
                </c:pt>
                <c:pt idx="18205">
                  <c:v>93540000</c:v>
                </c:pt>
                <c:pt idx="18206">
                  <c:v>93570000</c:v>
                </c:pt>
                <c:pt idx="18207">
                  <c:v>93600000</c:v>
                </c:pt>
                <c:pt idx="18208">
                  <c:v>93630000</c:v>
                </c:pt>
                <c:pt idx="18209">
                  <c:v>93660000</c:v>
                </c:pt>
                <c:pt idx="18210">
                  <c:v>93690000</c:v>
                </c:pt>
                <c:pt idx="18211">
                  <c:v>93720000</c:v>
                </c:pt>
                <c:pt idx="18212">
                  <c:v>93750000</c:v>
                </c:pt>
                <c:pt idx="18213">
                  <c:v>93780000</c:v>
                </c:pt>
                <c:pt idx="18214">
                  <c:v>93810000</c:v>
                </c:pt>
                <c:pt idx="18215">
                  <c:v>93840000</c:v>
                </c:pt>
                <c:pt idx="18216">
                  <c:v>93870000</c:v>
                </c:pt>
                <c:pt idx="18217">
                  <c:v>93900000</c:v>
                </c:pt>
                <c:pt idx="18218">
                  <c:v>93930000</c:v>
                </c:pt>
                <c:pt idx="18219">
                  <c:v>93960000</c:v>
                </c:pt>
                <c:pt idx="18220">
                  <c:v>93990000</c:v>
                </c:pt>
                <c:pt idx="18221">
                  <c:v>94020000</c:v>
                </c:pt>
                <c:pt idx="18222">
                  <c:v>94050000</c:v>
                </c:pt>
                <c:pt idx="18223">
                  <c:v>94080000</c:v>
                </c:pt>
                <c:pt idx="18224">
                  <c:v>94110000</c:v>
                </c:pt>
                <c:pt idx="18225">
                  <c:v>94140000</c:v>
                </c:pt>
                <c:pt idx="18226">
                  <c:v>94170000</c:v>
                </c:pt>
                <c:pt idx="18227">
                  <c:v>94200000</c:v>
                </c:pt>
                <c:pt idx="18228">
                  <c:v>94230000</c:v>
                </c:pt>
                <c:pt idx="18229">
                  <c:v>94260000</c:v>
                </c:pt>
                <c:pt idx="18230">
                  <c:v>94290000</c:v>
                </c:pt>
                <c:pt idx="18231">
                  <c:v>94320000</c:v>
                </c:pt>
                <c:pt idx="18232">
                  <c:v>94350000</c:v>
                </c:pt>
                <c:pt idx="18233">
                  <c:v>94380000</c:v>
                </c:pt>
                <c:pt idx="18234">
                  <c:v>94410000</c:v>
                </c:pt>
                <c:pt idx="18235">
                  <c:v>94440000</c:v>
                </c:pt>
                <c:pt idx="18236">
                  <c:v>94470000</c:v>
                </c:pt>
                <c:pt idx="18237">
                  <c:v>94500000</c:v>
                </c:pt>
                <c:pt idx="18238">
                  <c:v>94530000</c:v>
                </c:pt>
                <c:pt idx="18239">
                  <c:v>94560000</c:v>
                </c:pt>
                <c:pt idx="18240">
                  <c:v>94590000</c:v>
                </c:pt>
                <c:pt idx="18241">
                  <c:v>94620000</c:v>
                </c:pt>
                <c:pt idx="18242">
                  <c:v>94650000</c:v>
                </c:pt>
                <c:pt idx="18243">
                  <c:v>94680000</c:v>
                </c:pt>
                <c:pt idx="18244">
                  <c:v>94710000</c:v>
                </c:pt>
                <c:pt idx="18245">
                  <c:v>94740000</c:v>
                </c:pt>
                <c:pt idx="18246">
                  <c:v>94770000</c:v>
                </c:pt>
                <c:pt idx="18247">
                  <c:v>94800000</c:v>
                </c:pt>
                <c:pt idx="18248">
                  <c:v>94830000</c:v>
                </c:pt>
                <c:pt idx="18249">
                  <c:v>94860000</c:v>
                </c:pt>
                <c:pt idx="18250">
                  <c:v>94890000</c:v>
                </c:pt>
                <c:pt idx="18251">
                  <c:v>94920000</c:v>
                </c:pt>
                <c:pt idx="18252">
                  <c:v>94950000</c:v>
                </c:pt>
                <c:pt idx="18253">
                  <c:v>94980000</c:v>
                </c:pt>
                <c:pt idx="18254">
                  <c:v>95010000</c:v>
                </c:pt>
                <c:pt idx="18255">
                  <c:v>95040000</c:v>
                </c:pt>
                <c:pt idx="18256">
                  <c:v>95070000</c:v>
                </c:pt>
                <c:pt idx="18257">
                  <c:v>95100000</c:v>
                </c:pt>
                <c:pt idx="18258">
                  <c:v>95130000</c:v>
                </c:pt>
                <c:pt idx="18259">
                  <c:v>95160000</c:v>
                </c:pt>
                <c:pt idx="18260">
                  <c:v>95190000</c:v>
                </c:pt>
                <c:pt idx="18261">
                  <c:v>95220000</c:v>
                </c:pt>
                <c:pt idx="18262">
                  <c:v>95250000</c:v>
                </c:pt>
                <c:pt idx="18263">
                  <c:v>95280000</c:v>
                </c:pt>
                <c:pt idx="18264">
                  <c:v>95310000</c:v>
                </c:pt>
                <c:pt idx="18265">
                  <c:v>95340000</c:v>
                </c:pt>
                <c:pt idx="18266">
                  <c:v>95370000</c:v>
                </c:pt>
                <c:pt idx="18267">
                  <c:v>95400000</c:v>
                </c:pt>
                <c:pt idx="18268">
                  <c:v>95430000</c:v>
                </c:pt>
                <c:pt idx="18269">
                  <c:v>95460000</c:v>
                </c:pt>
                <c:pt idx="18270">
                  <c:v>95490000</c:v>
                </c:pt>
                <c:pt idx="18271">
                  <c:v>95520000</c:v>
                </c:pt>
                <c:pt idx="18272">
                  <c:v>95550000</c:v>
                </c:pt>
                <c:pt idx="18273">
                  <c:v>95580000</c:v>
                </c:pt>
                <c:pt idx="18274">
                  <c:v>95610000</c:v>
                </c:pt>
                <c:pt idx="18275">
                  <c:v>95640000</c:v>
                </c:pt>
                <c:pt idx="18276">
                  <c:v>95670000</c:v>
                </c:pt>
                <c:pt idx="18277">
                  <c:v>95700000</c:v>
                </c:pt>
                <c:pt idx="18278">
                  <c:v>95730000</c:v>
                </c:pt>
                <c:pt idx="18279">
                  <c:v>95760000</c:v>
                </c:pt>
                <c:pt idx="18280">
                  <c:v>95790000</c:v>
                </c:pt>
                <c:pt idx="18281">
                  <c:v>95820000</c:v>
                </c:pt>
                <c:pt idx="18282">
                  <c:v>95850000</c:v>
                </c:pt>
                <c:pt idx="18283">
                  <c:v>95880000</c:v>
                </c:pt>
                <c:pt idx="18284">
                  <c:v>95910000</c:v>
                </c:pt>
                <c:pt idx="18285">
                  <c:v>95940000</c:v>
                </c:pt>
                <c:pt idx="18286">
                  <c:v>95970000</c:v>
                </c:pt>
                <c:pt idx="18287">
                  <c:v>96000000</c:v>
                </c:pt>
                <c:pt idx="18288">
                  <c:v>96030000</c:v>
                </c:pt>
                <c:pt idx="18289">
                  <c:v>96060000</c:v>
                </c:pt>
                <c:pt idx="18290">
                  <c:v>96090000</c:v>
                </c:pt>
                <c:pt idx="18291">
                  <c:v>96120000</c:v>
                </c:pt>
                <c:pt idx="18292">
                  <c:v>96150000</c:v>
                </c:pt>
                <c:pt idx="18293">
                  <c:v>96180000</c:v>
                </c:pt>
                <c:pt idx="18294">
                  <c:v>96210000</c:v>
                </c:pt>
                <c:pt idx="18295">
                  <c:v>96240000</c:v>
                </c:pt>
                <c:pt idx="18296">
                  <c:v>96270000</c:v>
                </c:pt>
                <c:pt idx="18297">
                  <c:v>96300000</c:v>
                </c:pt>
                <c:pt idx="18298">
                  <c:v>96330000</c:v>
                </c:pt>
                <c:pt idx="18299">
                  <c:v>96360000</c:v>
                </c:pt>
                <c:pt idx="18300">
                  <c:v>96390000</c:v>
                </c:pt>
                <c:pt idx="18301">
                  <c:v>96420000</c:v>
                </c:pt>
                <c:pt idx="18302">
                  <c:v>96450000</c:v>
                </c:pt>
                <c:pt idx="18303">
                  <c:v>96480000</c:v>
                </c:pt>
                <c:pt idx="18304">
                  <c:v>96510000</c:v>
                </c:pt>
                <c:pt idx="18305">
                  <c:v>96540000</c:v>
                </c:pt>
                <c:pt idx="18306">
                  <c:v>96570000</c:v>
                </c:pt>
                <c:pt idx="18307">
                  <c:v>96600000</c:v>
                </c:pt>
                <c:pt idx="18308">
                  <c:v>96630000</c:v>
                </c:pt>
                <c:pt idx="18309">
                  <c:v>96660000</c:v>
                </c:pt>
                <c:pt idx="18310">
                  <c:v>96690000</c:v>
                </c:pt>
                <c:pt idx="18311">
                  <c:v>96720000</c:v>
                </c:pt>
                <c:pt idx="18312">
                  <c:v>96750000</c:v>
                </c:pt>
                <c:pt idx="18313">
                  <c:v>96780000</c:v>
                </c:pt>
                <c:pt idx="18314">
                  <c:v>96810000</c:v>
                </c:pt>
                <c:pt idx="18315">
                  <c:v>96840000</c:v>
                </c:pt>
                <c:pt idx="18316">
                  <c:v>96870000</c:v>
                </c:pt>
                <c:pt idx="18317">
                  <c:v>96900000</c:v>
                </c:pt>
                <c:pt idx="18318">
                  <c:v>96930000</c:v>
                </c:pt>
                <c:pt idx="18319">
                  <c:v>96960000</c:v>
                </c:pt>
                <c:pt idx="18320">
                  <c:v>96990000</c:v>
                </c:pt>
                <c:pt idx="18321">
                  <c:v>97020000</c:v>
                </c:pt>
                <c:pt idx="18322">
                  <c:v>97050000</c:v>
                </c:pt>
                <c:pt idx="18323">
                  <c:v>97080000</c:v>
                </c:pt>
                <c:pt idx="18324">
                  <c:v>97110000</c:v>
                </c:pt>
                <c:pt idx="18325">
                  <c:v>97140000</c:v>
                </c:pt>
                <c:pt idx="18326">
                  <c:v>97170000</c:v>
                </c:pt>
                <c:pt idx="18327">
                  <c:v>97200000</c:v>
                </c:pt>
                <c:pt idx="18328">
                  <c:v>97230000</c:v>
                </c:pt>
                <c:pt idx="18329">
                  <c:v>97260000</c:v>
                </c:pt>
                <c:pt idx="18330">
                  <c:v>97290000</c:v>
                </c:pt>
                <c:pt idx="18331">
                  <c:v>97320000</c:v>
                </c:pt>
                <c:pt idx="18332">
                  <c:v>97350000</c:v>
                </c:pt>
                <c:pt idx="18333">
                  <c:v>97380000</c:v>
                </c:pt>
                <c:pt idx="18334">
                  <c:v>97410000</c:v>
                </c:pt>
                <c:pt idx="18335">
                  <c:v>97440000</c:v>
                </c:pt>
                <c:pt idx="18336">
                  <c:v>97470000</c:v>
                </c:pt>
                <c:pt idx="18337">
                  <c:v>97500000</c:v>
                </c:pt>
                <c:pt idx="18338">
                  <c:v>97530000</c:v>
                </c:pt>
                <c:pt idx="18339">
                  <c:v>97560000</c:v>
                </c:pt>
                <c:pt idx="18340">
                  <c:v>97590000</c:v>
                </c:pt>
                <c:pt idx="18341">
                  <c:v>97620000</c:v>
                </c:pt>
                <c:pt idx="18342">
                  <c:v>97650000</c:v>
                </c:pt>
                <c:pt idx="18343">
                  <c:v>97680000</c:v>
                </c:pt>
                <c:pt idx="18344">
                  <c:v>97710000</c:v>
                </c:pt>
                <c:pt idx="18345">
                  <c:v>97740000</c:v>
                </c:pt>
                <c:pt idx="18346">
                  <c:v>97770000</c:v>
                </c:pt>
                <c:pt idx="18347">
                  <c:v>97800000</c:v>
                </c:pt>
                <c:pt idx="18348">
                  <c:v>97830000</c:v>
                </c:pt>
                <c:pt idx="18349">
                  <c:v>97860000</c:v>
                </c:pt>
                <c:pt idx="18350">
                  <c:v>97890000</c:v>
                </c:pt>
                <c:pt idx="18351">
                  <c:v>97920000</c:v>
                </c:pt>
                <c:pt idx="18352">
                  <c:v>97950000</c:v>
                </c:pt>
                <c:pt idx="18353">
                  <c:v>97980000</c:v>
                </c:pt>
                <c:pt idx="18354">
                  <c:v>98010000</c:v>
                </c:pt>
                <c:pt idx="18355">
                  <c:v>98040000</c:v>
                </c:pt>
                <c:pt idx="18356">
                  <c:v>98070000</c:v>
                </c:pt>
                <c:pt idx="18357">
                  <c:v>98100000</c:v>
                </c:pt>
                <c:pt idx="18358">
                  <c:v>98130000</c:v>
                </c:pt>
                <c:pt idx="18359">
                  <c:v>98160000</c:v>
                </c:pt>
                <c:pt idx="18360">
                  <c:v>98190000</c:v>
                </c:pt>
                <c:pt idx="18361">
                  <c:v>98220000</c:v>
                </c:pt>
                <c:pt idx="18362">
                  <c:v>98250000</c:v>
                </c:pt>
                <c:pt idx="18363">
                  <c:v>98280000</c:v>
                </c:pt>
                <c:pt idx="18364">
                  <c:v>98310000</c:v>
                </c:pt>
                <c:pt idx="18365">
                  <c:v>98340000</c:v>
                </c:pt>
                <c:pt idx="18366">
                  <c:v>98370000</c:v>
                </c:pt>
                <c:pt idx="18367">
                  <c:v>98400000</c:v>
                </c:pt>
                <c:pt idx="18368">
                  <c:v>98430000</c:v>
                </c:pt>
                <c:pt idx="18369">
                  <c:v>98460000</c:v>
                </c:pt>
                <c:pt idx="18370">
                  <c:v>98490000</c:v>
                </c:pt>
                <c:pt idx="18371">
                  <c:v>98520000</c:v>
                </c:pt>
                <c:pt idx="18372">
                  <c:v>98550000</c:v>
                </c:pt>
                <c:pt idx="18373">
                  <c:v>98580000</c:v>
                </c:pt>
                <c:pt idx="18374">
                  <c:v>98610000</c:v>
                </c:pt>
                <c:pt idx="18375">
                  <c:v>98640000</c:v>
                </c:pt>
                <c:pt idx="18376">
                  <c:v>98670000</c:v>
                </c:pt>
                <c:pt idx="18377">
                  <c:v>98700000</c:v>
                </c:pt>
                <c:pt idx="18378">
                  <c:v>98730000</c:v>
                </c:pt>
                <c:pt idx="18379">
                  <c:v>98760000</c:v>
                </c:pt>
                <c:pt idx="18380">
                  <c:v>98790000</c:v>
                </c:pt>
                <c:pt idx="18381">
                  <c:v>98820000</c:v>
                </c:pt>
                <c:pt idx="18382">
                  <c:v>98850000</c:v>
                </c:pt>
                <c:pt idx="18383">
                  <c:v>98880000</c:v>
                </c:pt>
                <c:pt idx="18384">
                  <c:v>98910000</c:v>
                </c:pt>
                <c:pt idx="18385">
                  <c:v>98940000</c:v>
                </c:pt>
                <c:pt idx="18386">
                  <c:v>98970000</c:v>
                </c:pt>
                <c:pt idx="18387">
                  <c:v>99000000</c:v>
                </c:pt>
                <c:pt idx="18388">
                  <c:v>99030000</c:v>
                </c:pt>
                <c:pt idx="18389">
                  <c:v>99060000</c:v>
                </c:pt>
                <c:pt idx="18390">
                  <c:v>99090000</c:v>
                </c:pt>
                <c:pt idx="18391">
                  <c:v>99120000</c:v>
                </c:pt>
                <c:pt idx="18392">
                  <c:v>99150000</c:v>
                </c:pt>
                <c:pt idx="18393">
                  <c:v>99180000</c:v>
                </c:pt>
                <c:pt idx="18394">
                  <c:v>99210000</c:v>
                </c:pt>
                <c:pt idx="18395">
                  <c:v>99240000</c:v>
                </c:pt>
                <c:pt idx="18396">
                  <c:v>99270000</c:v>
                </c:pt>
                <c:pt idx="18397">
                  <c:v>99300000</c:v>
                </c:pt>
                <c:pt idx="18398">
                  <c:v>99330000</c:v>
                </c:pt>
                <c:pt idx="18399">
                  <c:v>99360000</c:v>
                </c:pt>
                <c:pt idx="18400">
                  <c:v>99390000</c:v>
                </c:pt>
                <c:pt idx="18401">
                  <c:v>99420000</c:v>
                </c:pt>
                <c:pt idx="18402">
                  <c:v>99450000</c:v>
                </c:pt>
                <c:pt idx="18403">
                  <c:v>99480000</c:v>
                </c:pt>
                <c:pt idx="18404">
                  <c:v>99510000</c:v>
                </c:pt>
                <c:pt idx="18405">
                  <c:v>99540000</c:v>
                </c:pt>
                <c:pt idx="18406">
                  <c:v>99570000</c:v>
                </c:pt>
                <c:pt idx="18407">
                  <c:v>99600000</c:v>
                </c:pt>
                <c:pt idx="18408">
                  <c:v>99630000</c:v>
                </c:pt>
                <c:pt idx="18409">
                  <c:v>99660000</c:v>
                </c:pt>
                <c:pt idx="18410">
                  <c:v>99690000</c:v>
                </c:pt>
                <c:pt idx="18411">
                  <c:v>99720000</c:v>
                </c:pt>
                <c:pt idx="18412">
                  <c:v>99750000</c:v>
                </c:pt>
                <c:pt idx="18413">
                  <c:v>99780000</c:v>
                </c:pt>
                <c:pt idx="18414">
                  <c:v>99810000</c:v>
                </c:pt>
                <c:pt idx="18415">
                  <c:v>99840000</c:v>
                </c:pt>
                <c:pt idx="18416">
                  <c:v>99870000</c:v>
                </c:pt>
                <c:pt idx="18417">
                  <c:v>99900000</c:v>
                </c:pt>
                <c:pt idx="18418">
                  <c:v>99930000</c:v>
                </c:pt>
                <c:pt idx="18419">
                  <c:v>99960000</c:v>
                </c:pt>
                <c:pt idx="18420">
                  <c:v>99990000</c:v>
                </c:pt>
                <c:pt idx="18421">
                  <c:v>100020000</c:v>
                </c:pt>
                <c:pt idx="18422">
                  <c:v>100050000</c:v>
                </c:pt>
                <c:pt idx="18423">
                  <c:v>100080000</c:v>
                </c:pt>
                <c:pt idx="18424">
                  <c:v>100110000</c:v>
                </c:pt>
                <c:pt idx="18425">
                  <c:v>100140000</c:v>
                </c:pt>
                <c:pt idx="18426">
                  <c:v>100170000</c:v>
                </c:pt>
                <c:pt idx="18427">
                  <c:v>100200000</c:v>
                </c:pt>
                <c:pt idx="18428">
                  <c:v>100230000</c:v>
                </c:pt>
                <c:pt idx="18429">
                  <c:v>100260000</c:v>
                </c:pt>
                <c:pt idx="18430">
                  <c:v>100290000</c:v>
                </c:pt>
                <c:pt idx="18431">
                  <c:v>100320000</c:v>
                </c:pt>
                <c:pt idx="18432">
                  <c:v>100350000</c:v>
                </c:pt>
                <c:pt idx="18433">
                  <c:v>100380000</c:v>
                </c:pt>
                <c:pt idx="18434">
                  <c:v>100410000</c:v>
                </c:pt>
                <c:pt idx="18435">
                  <c:v>100440000</c:v>
                </c:pt>
                <c:pt idx="18436">
                  <c:v>100470000</c:v>
                </c:pt>
                <c:pt idx="18437">
                  <c:v>100500000</c:v>
                </c:pt>
                <c:pt idx="18438">
                  <c:v>100530000</c:v>
                </c:pt>
                <c:pt idx="18439">
                  <c:v>100560000</c:v>
                </c:pt>
                <c:pt idx="18440">
                  <c:v>100590000</c:v>
                </c:pt>
                <c:pt idx="18441">
                  <c:v>100620000</c:v>
                </c:pt>
                <c:pt idx="18442">
                  <c:v>100650000</c:v>
                </c:pt>
                <c:pt idx="18443">
                  <c:v>100680000</c:v>
                </c:pt>
                <c:pt idx="18444">
                  <c:v>100710000</c:v>
                </c:pt>
                <c:pt idx="18445">
                  <c:v>100740000</c:v>
                </c:pt>
                <c:pt idx="18446">
                  <c:v>100770000</c:v>
                </c:pt>
                <c:pt idx="18447">
                  <c:v>100800000</c:v>
                </c:pt>
                <c:pt idx="18448">
                  <c:v>100830000</c:v>
                </c:pt>
                <c:pt idx="18449">
                  <c:v>100860000</c:v>
                </c:pt>
                <c:pt idx="18450">
                  <c:v>100890000</c:v>
                </c:pt>
                <c:pt idx="18451">
                  <c:v>100920000</c:v>
                </c:pt>
                <c:pt idx="18452">
                  <c:v>100950000</c:v>
                </c:pt>
                <c:pt idx="18453">
                  <c:v>100980000</c:v>
                </c:pt>
                <c:pt idx="18454">
                  <c:v>101010000</c:v>
                </c:pt>
                <c:pt idx="18455">
                  <c:v>101040000</c:v>
                </c:pt>
                <c:pt idx="18456">
                  <c:v>101070000</c:v>
                </c:pt>
                <c:pt idx="18457">
                  <c:v>101100000</c:v>
                </c:pt>
                <c:pt idx="18458">
                  <c:v>101130000</c:v>
                </c:pt>
                <c:pt idx="18459">
                  <c:v>101160000</c:v>
                </c:pt>
                <c:pt idx="18460">
                  <c:v>101190000</c:v>
                </c:pt>
                <c:pt idx="18461">
                  <c:v>101220000</c:v>
                </c:pt>
                <c:pt idx="18462">
                  <c:v>101250000</c:v>
                </c:pt>
                <c:pt idx="18463">
                  <c:v>101280000</c:v>
                </c:pt>
                <c:pt idx="18464">
                  <c:v>101310000</c:v>
                </c:pt>
                <c:pt idx="18465">
                  <c:v>101340000</c:v>
                </c:pt>
                <c:pt idx="18466">
                  <c:v>101370000</c:v>
                </c:pt>
                <c:pt idx="18467">
                  <c:v>101400000</c:v>
                </c:pt>
                <c:pt idx="18468">
                  <c:v>101430000</c:v>
                </c:pt>
                <c:pt idx="18469">
                  <c:v>101460000</c:v>
                </c:pt>
                <c:pt idx="18470">
                  <c:v>101490000</c:v>
                </c:pt>
                <c:pt idx="18471">
                  <c:v>101520000</c:v>
                </c:pt>
                <c:pt idx="18472">
                  <c:v>101550000</c:v>
                </c:pt>
                <c:pt idx="18473">
                  <c:v>101580000</c:v>
                </c:pt>
                <c:pt idx="18474">
                  <c:v>101610000</c:v>
                </c:pt>
                <c:pt idx="18475">
                  <c:v>101640000</c:v>
                </c:pt>
                <c:pt idx="18476">
                  <c:v>101670000</c:v>
                </c:pt>
                <c:pt idx="18477">
                  <c:v>101700000</c:v>
                </c:pt>
                <c:pt idx="18478">
                  <c:v>101730000</c:v>
                </c:pt>
                <c:pt idx="18479">
                  <c:v>101760000</c:v>
                </c:pt>
                <c:pt idx="18480">
                  <c:v>101790000</c:v>
                </c:pt>
                <c:pt idx="18481">
                  <c:v>101820000</c:v>
                </c:pt>
                <c:pt idx="18482">
                  <c:v>101850000</c:v>
                </c:pt>
                <c:pt idx="18483">
                  <c:v>101880000</c:v>
                </c:pt>
                <c:pt idx="18484">
                  <c:v>101910000</c:v>
                </c:pt>
                <c:pt idx="18485">
                  <c:v>101940000</c:v>
                </c:pt>
                <c:pt idx="18486">
                  <c:v>101970000</c:v>
                </c:pt>
                <c:pt idx="18487">
                  <c:v>102000000</c:v>
                </c:pt>
                <c:pt idx="18488">
                  <c:v>102030000</c:v>
                </c:pt>
                <c:pt idx="18489">
                  <c:v>102060000</c:v>
                </c:pt>
                <c:pt idx="18490">
                  <c:v>102090000</c:v>
                </c:pt>
                <c:pt idx="18491">
                  <c:v>102120000</c:v>
                </c:pt>
                <c:pt idx="18492">
                  <c:v>102150000</c:v>
                </c:pt>
                <c:pt idx="18493">
                  <c:v>102180000</c:v>
                </c:pt>
                <c:pt idx="18494">
                  <c:v>102210000</c:v>
                </c:pt>
                <c:pt idx="18495">
                  <c:v>102240000</c:v>
                </c:pt>
                <c:pt idx="18496">
                  <c:v>102270000</c:v>
                </c:pt>
                <c:pt idx="18497">
                  <c:v>102300000</c:v>
                </c:pt>
                <c:pt idx="18498">
                  <c:v>102330000</c:v>
                </c:pt>
                <c:pt idx="18499">
                  <c:v>102360000</c:v>
                </c:pt>
                <c:pt idx="18500">
                  <c:v>102390000</c:v>
                </c:pt>
                <c:pt idx="18501">
                  <c:v>102420000</c:v>
                </c:pt>
                <c:pt idx="18502">
                  <c:v>102450000</c:v>
                </c:pt>
                <c:pt idx="18503">
                  <c:v>102480000</c:v>
                </c:pt>
                <c:pt idx="18504">
                  <c:v>102510000</c:v>
                </c:pt>
                <c:pt idx="18505">
                  <c:v>102540000</c:v>
                </c:pt>
                <c:pt idx="18506">
                  <c:v>102570000</c:v>
                </c:pt>
                <c:pt idx="18507">
                  <c:v>102600000</c:v>
                </c:pt>
                <c:pt idx="18508">
                  <c:v>102630000</c:v>
                </c:pt>
                <c:pt idx="18509">
                  <c:v>102660000</c:v>
                </c:pt>
                <c:pt idx="18510">
                  <c:v>102690000</c:v>
                </c:pt>
                <c:pt idx="18511">
                  <c:v>102720000</c:v>
                </c:pt>
                <c:pt idx="18512">
                  <c:v>102750000</c:v>
                </c:pt>
                <c:pt idx="18513">
                  <c:v>102780000</c:v>
                </c:pt>
                <c:pt idx="18514">
                  <c:v>102810000</c:v>
                </c:pt>
                <c:pt idx="18515">
                  <c:v>102840000</c:v>
                </c:pt>
                <c:pt idx="18516">
                  <c:v>102870000</c:v>
                </c:pt>
                <c:pt idx="18517">
                  <c:v>102900000</c:v>
                </c:pt>
                <c:pt idx="18518">
                  <c:v>102930000</c:v>
                </c:pt>
                <c:pt idx="18519">
                  <c:v>102960000</c:v>
                </c:pt>
                <c:pt idx="18520">
                  <c:v>102990000</c:v>
                </c:pt>
                <c:pt idx="18521">
                  <c:v>103020000</c:v>
                </c:pt>
                <c:pt idx="18522">
                  <c:v>103050000</c:v>
                </c:pt>
                <c:pt idx="18523">
                  <c:v>103080000</c:v>
                </c:pt>
                <c:pt idx="18524">
                  <c:v>103110000</c:v>
                </c:pt>
                <c:pt idx="18525">
                  <c:v>103140000</c:v>
                </c:pt>
                <c:pt idx="18526">
                  <c:v>103170000</c:v>
                </c:pt>
                <c:pt idx="18527">
                  <c:v>103200000</c:v>
                </c:pt>
                <c:pt idx="18528">
                  <c:v>103230000</c:v>
                </c:pt>
                <c:pt idx="18529">
                  <c:v>103260000</c:v>
                </c:pt>
                <c:pt idx="18530">
                  <c:v>103290000</c:v>
                </c:pt>
                <c:pt idx="18531">
                  <c:v>103320000</c:v>
                </c:pt>
                <c:pt idx="18532">
                  <c:v>103350000</c:v>
                </c:pt>
                <c:pt idx="18533">
                  <c:v>103380000</c:v>
                </c:pt>
                <c:pt idx="18534">
                  <c:v>103410000</c:v>
                </c:pt>
                <c:pt idx="18535">
                  <c:v>103440000</c:v>
                </c:pt>
                <c:pt idx="18536">
                  <c:v>103470000</c:v>
                </c:pt>
                <c:pt idx="18537">
                  <c:v>103500000</c:v>
                </c:pt>
                <c:pt idx="18538">
                  <c:v>103530000</c:v>
                </c:pt>
                <c:pt idx="18539">
                  <c:v>103560000</c:v>
                </c:pt>
                <c:pt idx="18540">
                  <c:v>103590000</c:v>
                </c:pt>
                <c:pt idx="18541">
                  <c:v>103620000</c:v>
                </c:pt>
                <c:pt idx="18542">
                  <c:v>103650000</c:v>
                </c:pt>
                <c:pt idx="18543">
                  <c:v>103680000</c:v>
                </c:pt>
                <c:pt idx="18544">
                  <c:v>103710000</c:v>
                </c:pt>
                <c:pt idx="18545">
                  <c:v>103740000</c:v>
                </c:pt>
                <c:pt idx="18546">
                  <c:v>103770000</c:v>
                </c:pt>
                <c:pt idx="18547">
                  <c:v>103800000</c:v>
                </c:pt>
                <c:pt idx="18548">
                  <c:v>103830000</c:v>
                </c:pt>
                <c:pt idx="18549">
                  <c:v>103860000</c:v>
                </c:pt>
                <c:pt idx="18550">
                  <c:v>103890000</c:v>
                </c:pt>
                <c:pt idx="18551">
                  <c:v>103920000</c:v>
                </c:pt>
                <c:pt idx="18552">
                  <c:v>103950000</c:v>
                </c:pt>
                <c:pt idx="18553">
                  <c:v>103980000</c:v>
                </c:pt>
                <c:pt idx="18554">
                  <c:v>104010000</c:v>
                </c:pt>
                <c:pt idx="18555">
                  <c:v>104040000</c:v>
                </c:pt>
                <c:pt idx="18556">
                  <c:v>104070000</c:v>
                </c:pt>
                <c:pt idx="18557">
                  <c:v>104100000</c:v>
                </c:pt>
                <c:pt idx="18558">
                  <c:v>104130000</c:v>
                </c:pt>
                <c:pt idx="18559">
                  <c:v>104160000</c:v>
                </c:pt>
                <c:pt idx="18560">
                  <c:v>104190000</c:v>
                </c:pt>
                <c:pt idx="18561">
                  <c:v>104220000</c:v>
                </c:pt>
                <c:pt idx="18562">
                  <c:v>104250000</c:v>
                </c:pt>
                <c:pt idx="18563">
                  <c:v>104280000</c:v>
                </c:pt>
                <c:pt idx="18564">
                  <c:v>104310000</c:v>
                </c:pt>
                <c:pt idx="18565">
                  <c:v>104340000</c:v>
                </c:pt>
                <c:pt idx="18566">
                  <c:v>104370000</c:v>
                </c:pt>
                <c:pt idx="18567">
                  <c:v>104400000</c:v>
                </c:pt>
                <c:pt idx="18568">
                  <c:v>104430000</c:v>
                </c:pt>
                <c:pt idx="18569">
                  <c:v>104460000</c:v>
                </c:pt>
                <c:pt idx="18570">
                  <c:v>104490000</c:v>
                </c:pt>
                <c:pt idx="18571">
                  <c:v>104520000</c:v>
                </c:pt>
                <c:pt idx="18572">
                  <c:v>104550000</c:v>
                </c:pt>
                <c:pt idx="18573">
                  <c:v>104580000</c:v>
                </c:pt>
                <c:pt idx="18574">
                  <c:v>104610000</c:v>
                </c:pt>
                <c:pt idx="18575">
                  <c:v>104640000</c:v>
                </c:pt>
                <c:pt idx="18576">
                  <c:v>104670000</c:v>
                </c:pt>
                <c:pt idx="18577">
                  <c:v>104700000</c:v>
                </c:pt>
                <c:pt idx="18578">
                  <c:v>104730000</c:v>
                </c:pt>
                <c:pt idx="18579">
                  <c:v>104760000</c:v>
                </c:pt>
                <c:pt idx="18580">
                  <c:v>104790000</c:v>
                </c:pt>
                <c:pt idx="18581">
                  <c:v>104820000</c:v>
                </c:pt>
                <c:pt idx="18582">
                  <c:v>104850000</c:v>
                </c:pt>
                <c:pt idx="18583">
                  <c:v>104880000</c:v>
                </c:pt>
                <c:pt idx="18584">
                  <c:v>104910000</c:v>
                </c:pt>
                <c:pt idx="18585">
                  <c:v>104940000</c:v>
                </c:pt>
                <c:pt idx="18586">
                  <c:v>104970000</c:v>
                </c:pt>
                <c:pt idx="18587">
                  <c:v>105000000</c:v>
                </c:pt>
                <c:pt idx="18588">
                  <c:v>105030000</c:v>
                </c:pt>
                <c:pt idx="18589">
                  <c:v>105060000</c:v>
                </c:pt>
                <c:pt idx="18590">
                  <c:v>105090000</c:v>
                </c:pt>
                <c:pt idx="18591">
                  <c:v>105120000</c:v>
                </c:pt>
                <c:pt idx="18592">
                  <c:v>105150000</c:v>
                </c:pt>
                <c:pt idx="18593">
                  <c:v>105180000</c:v>
                </c:pt>
                <c:pt idx="18594">
                  <c:v>105210000</c:v>
                </c:pt>
                <c:pt idx="18595">
                  <c:v>105240000</c:v>
                </c:pt>
                <c:pt idx="18596">
                  <c:v>105270000</c:v>
                </c:pt>
                <c:pt idx="18597">
                  <c:v>105300000</c:v>
                </c:pt>
                <c:pt idx="18598">
                  <c:v>105330000</c:v>
                </c:pt>
                <c:pt idx="18599">
                  <c:v>105360000</c:v>
                </c:pt>
                <c:pt idx="18600">
                  <c:v>105390000</c:v>
                </c:pt>
                <c:pt idx="18601">
                  <c:v>105420000</c:v>
                </c:pt>
                <c:pt idx="18602">
                  <c:v>105450000</c:v>
                </c:pt>
                <c:pt idx="18603">
                  <c:v>105480000</c:v>
                </c:pt>
                <c:pt idx="18604">
                  <c:v>105510000</c:v>
                </c:pt>
                <c:pt idx="18605">
                  <c:v>105540000</c:v>
                </c:pt>
                <c:pt idx="18606">
                  <c:v>105570000</c:v>
                </c:pt>
                <c:pt idx="18607">
                  <c:v>105600000</c:v>
                </c:pt>
                <c:pt idx="18608">
                  <c:v>105630000</c:v>
                </c:pt>
                <c:pt idx="18609">
                  <c:v>105660000</c:v>
                </c:pt>
                <c:pt idx="18610">
                  <c:v>105690000</c:v>
                </c:pt>
                <c:pt idx="18611">
                  <c:v>105720000</c:v>
                </c:pt>
                <c:pt idx="18612">
                  <c:v>105750000</c:v>
                </c:pt>
                <c:pt idx="18613">
                  <c:v>105780000</c:v>
                </c:pt>
                <c:pt idx="18614">
                  <c:v>105810000</c:v>
                </c:pt>
                <c:pt idx="18615">
                  <c:v>105840000</c:v>
                </c:pt>
                <c:pt idx="18616">
                  <c:v>105870000</c:v>
                </c:pt>
                <c:pt idx="18617">
                  <c:v>105900000</c:v>
                </c:pt>
                <c:pt idx="18618">
                  <c:v>105930000</c:v>
                </c:pt>
                <c:pt idx="18619">
                  <c:v>105960000</c:v>
                </c:pt>
                <c:pt idx="18620">
                  <c:v>105990000</c:v>
                </c:pt>
                <c:pt idx="18621">
                  <c:v>106020000</c:v>
                </c:pt>
                <c:pt idx="18622">
                  <c:v>106050000</c:v>
                </c:pt>
                <c:pt idx="18623">
                  <c:v>106080000</c:v>
                </c:pt>
                <c:pt idx="18624">
                  <c:v>106110000</c:v>
                </c:pt>
                <c:pt idx="18625">
                  <c:v>106140000</c:v>
                </c:pt>
                <c:pt idx="18626">
                  <c:v>106170000</c:v>
                </c:pt>
                <c:pt idx="18627">
                  <c:v>106200000</c:v>
                </c:pt>
                <c:pt idx="18628">
                  <c:v>106230000</c:v>
                </c:pt>
                <c:pt idx="18629">
                  <c:v>106260000</c:v>
                </c:pt>
                <c:pt idx="18630">
                  <c:v>106290000</c:v>
                </c:pt>
                <c:pt idx="18631">
                  <c:v>106320000</c:v>
                </c:pt>
                <c:pt idx="18632">
                  <c:v>106350000</c:v>
                </c:pt>
                <c:pt idx="18633">
                  <c:v>106380000</c:v>
                </c:pt>
                <c:pt idx="18634">
                  <c:v>106410000</c:v>
                </c:pt>
                <c:pt idx="18635">
                  <c:v>106440000</c:v>
                </c:pt>
                <c:pt idx="18636">
                  <c:v>106470000</c:v>
                </c:pt>
                <c:pt idx="18637">
                  <c:v>106500000</c:v>
                </c:pt>
                <c:pt idx="18638">
                  <c:v>106530000</c:v>
                </c:pt>
                <c:pt idx="18639">
                  <c:v>106560000</c:v>
                </c:pt>
                <c:pt idx="18640">
                  <c:v>106590000</c:v>
                </c:pt>
                <c:pt idx="18641">
                  <c:v>106620000</c:v>
                </c:pt>
                <c:pt idx="18642">
                  <c:v>106650000</c:v>
                </c:pt>
                <c:pt idx="18643">
                  <c:v>106680000</c:v>
                </c:pt>
                <c:pt idx="18644">
                  <c:v>106710000</c:v>
                </c:pt>
                <c:pt idx="18645">
                  <c:v>106740000</c:v>
                </c:pt>
                <c:pt idx="18646">
                  <c:v>106770000</c:v>
                </c:pt>
                <c:pt idx="18647">
                  <c:v>106800000</c:v>
                </c:pt>
                <c:pt idx="18648">
                  <c:v>106830000</c:v>
                </c:pt>
                <c:pt idx="18649">
                  <c:v>106860000</c:v>
                </c:pt>
                <c:pt idx="18650">
                  <c:v>106890000</c:v>
                </c:pt>
                <c:pt idx="18651">
                  <c:v>106920000</c:v>
                </c:pt>
                <c:pt idx="18652">
                  <c:v>106950000</c:v>
                </c:pt>
                <c:pt idx="18653">
                  <c:v>106980000</c:v>
                </c:pt>
                <c:pt idx="18654">
                  <c:v>107010000</c:v>
                </c:pt>
                <c:pt idx="18655">
                  <c:v>107040000</c:v>
                </c:pt>
                <c:pt idx="18656">
                  <c:v>107070000</c:v>
                </c:pt>
                <c:pt idx="18657">
                  <c:v>107100000</c:v>
                </c:pt>
                <c:pt idx="18658">
                  <c:v>107130000</c:v>
                </c:pt>
                <c:pt idx="18659">
                  <c:v>107160000</c:v>
                </c:pt>
                <c:pt idx="18660">
                  <c:v>107190000</c:v>
                </c:pt>
                <c:pt idx="18661">
                  <c:v>107220000</c:v>
                </c:pt>
                <c:pt idx="18662">
                  <c:v>107250000</c:v>
                </c:pt>
                <c:pt idx="18663">
                  <c:v>107280000</c:v>
                </c:pt>
                <c:pt idx="18664">
                  <c:v>107310000</c:v>
                </c:pt>
                <c:pt idx="18665">
                  <c:v>107340000</c:v>
                </c:pt>
                <c:pt idx="18666">
                  <c:v>107370000</c:v>
                </c:pt>
                <c:pt idx="18667">
                  <c:v>107400000</c:v>
                </c:pt>
                <c:pt idx="18668">
                  <c:v>107430000</c:v>
                </c:pt>
                <c:pt idx="18669">
                  <c:v>107460000</c:v>
                </c:pt>
                <c:pt idx="18670">
                  <c:v>107490000</c:v>
                </c:pt>
                <c:pt idx="18671">
                  <c:v>107520000</c:v>
                </c:pt>
                <c:pt idx="18672">
                  <c:v>107550000</c:v>
                </c:pt>
                <c:pt idx="18673">
                  <c:v>107580000</c:v>
                </c:pt>
                <c:pt idx="18674">
                  <c:v>107610000</c:v>
                </c:pt>
                <c:pt idx="18675">
                  <c:v>107640000</c:v>
                </c:pt>
                <c:pt idx="18676">
                  <c:v>107670000</c:v>
                </c:pt>
                <c:pt idx="18677">
                  <c:v>107700000</c:v>
                </c:pt>
                <c:pt idx="18678">
                  <c:v>107730000</c:v>
                </c:pt>
                <c:pt idx="18679">
                  <c:v>107760000</c:v>
                </c:pt>
                <c:pt idx="18680">
                  <c:v>107790000</c:v>
                </c:pt>
                <c:pt idx="18681">
                  <c:v>107820000</c:v>
                </c:pt>
                <c:pt idx="18682">
                  <c:v>107850000</c:v>
                </c:pt>
                <c:pt idx="18683">
                  <c:v>107880000</c:v>
                </c:pt>
                <c:pt idx="18684">
                  <c:v>107910000</c:v>
                </c:pt>
                <c:pt idx="18685">
                  <c:v>107940000</c:v>
                </c:pt>
                <c:pt idx="18686">
                  <c:v>107970000</c:v>
                </c:pt>
                <c:pt idx="18687">
                  <c:v>108000000</c:v>
                </c:pt>
              </c:numCache>
            </c:numRef>
          </c:xVal>
          <c:yVal>
            <c:numRef>
              <c:f>Sheet1!$M$4:$M$18691</c:f>
              <c:numCache>
                <c:formatCode>General</c:formatCode>
                <c:ptCount val="18688"/>
                <c:pt idx="0">
                  <c:v>34.326233000000002</c:v>
                </c:pt>
                <c:pt idx="1">
                  <c:v>34.50264</c:v>
                </c:pt>
                <c:pt idx="2">
                  <c:v>33.549087999999998</c:v>
                </c:pt>
                <c:pt idx="3">
                  <c:v>33.084885</c:v>
                </c:pt>
                <c:pt idx="4">
                  <c:v>36.879638999999997</c:v>
                </c:pt>
                <c:pt idx="5">
                  <c:v>46.360508000000003</c:v>
                </c:pt>
                <c:pt idx="6">
                  <c:v>54.182761999999997</c:v>
                </c:pt>
                <c:pt idx="7">
                  <c:v>59.056561000000002</c:v>
                </c:pt>
                <c:pt idx="8">
                  <c:v>60.904102000000002</c:v>
                </c:pt>
                <c:pt idx="9">
                  <c:v>59.721783000000002</c:v>
                </c:pt>
                <c:pt idx="10">
                  <c:v>55.525638999999998</c:v>
                </c:pt>
                <c:pt idx="11">
                  <c:v>48.588698999999998</c:v>
                </c:pt>
                <c:pt idx="12">
                  <c:v>42.624389999999998</c:v>
                </c:pt>
                <c:pt idx="13">
                  <c:v>40.636451999999998</c:v>
                </c:pt>
                <c:pt idx="14">
                  <c:v>38.151885999999998</c:v>
                </c:pt>
                <c:pt idx="15">
                  <c:v>38.945076</c:v>
                </c:pt>
                <c:pt idx="16">
                  <c:v>40.480476000000003</c:v>
                </c:pt>
                <c:pt idx="17">
                  <c:v>39.583236999999997</c:v>
                </c:pt>
                <c:pt idx="18">
                  <c:v>36.627785000000003</c:v>
                </c:pt>
                <c:pt idx="19">
                  <c:v>34.901733</c:v>
                </c:pt>
                <c:pt idx="20">
                  <c:v>35.271186999999998</c:v>
                </c:pt>
                <c:pt idx="21">
                  <c:v>34.612251000000001</c:v>
                </c:pt>
                <c:pt idx="22">
                  <c:v>33.097717000000003</c:v>
                </c:pt>
                <c:pt idx="23">
                  <c:v>33.307944999999997</c:v>
                </c:pt>
                <c:pt idx="24">
                  <c:v>34.16375</c:v>
                </c:pt>
                <c:pt idx="25">
                  <c:v>35.689895999999997</c:v>
                </c:pt>
                <c:pt idx="26">
                  <c:v>41.003731000000002</c:v>
                </c:pt>
                <c:pt idx="27">
                  <c:v>45.587218999999997</c:v>
                </c:pt>
                <c:pt idx="28">
                  <c:v>47.375515</c:v>
                </c:pt>
                <c:pt idx="29">
                  <c:v>46.276173</c:v>
                </c:pt>
                <c:pt idx="30">
                  <c:v>43.628613000000001</c:v>
                </c:pt>
                <c:pt idx="31">
                  <c:v>45.245502000000002</c:v>
                </c:pt>
                <c:pt idx="32">
                  <c:v>46.917194000000002</c:v>
                </c:pt>
                <c:pt idx="33">
                  <c:v>46.377502</c:v>
                </c:pt>
                <c:pt idx="34">
                  <c:v>48.476624000000001</c:v>
                </c:pt>
                <c:pt idx="35">
                  <c:v>52.955368</c:v>
                </c:pt>
                <c:pt idx="36">
                  <c:v>54.902855000000002</c:v>
                </c:pt>
                <c:pt idx="37">
                  <c:v>53.860474000000004</c:v>
                </c:pt>
                <c:pt idx="38">
                  <c:v>49.834842999999999</c:v>
                </c:pt>
                <c:pt idx="39">
                  <c:v>43.344543000000002</c:v>
                </c:pt>
                <c:pt idx="40">
                  <c:v>39.081108</c:v>
                </c:pt>
                <c:pt idx="41">
                  <c:v>37.733390999999997</c:v>
                </c:pt>
                <c:pt idx="42">
                  <c:v>36.385117000000001</c:v>
                </c:pt>
                <c:pt idx="43">
                  <c:v>37.132904000000003</c:v>
                </c:pt>
                <c:pt idx="44">
                  <c:v>38.529549000000003</c:v>
                </c:pt>
                <c:pt idx="45">
                  <c:v>39.473700999999998</c:v>
                </c:pt>
                <c:pt idx="46">
                  <c:v>42.455002</c:v>
                </c:pt>
                <c:pt idx="47">
                  <c:v>46.321261999999997</c:v>
                </c:pt>
                <c:pt idx="48">
                  <c:v>48.105350000000001</c:v>
                </c:pt>
                <c:pt idx="49">
                  <c:v>47.199646000000001</c:v>
                </c:pt>
                <c:pt idx="50">
                  <c:v>44.235191</c:v>
                </c:pt>
                <c:pt idx="51">
                  <c:v>42.416763000000003</c:v>
                </c:pt>
                <c:pt idx="52">
                  <c:v>44.99868</c:v>
                </c:pt>
                <c:pt idx="53">
                  <c:v>53.643276</c:v>
                </c:pt>
                <c:pt idx="54">
                  <c:v>61.512348000000003</c:v>
                </c:pt>
                <c:pt idx="55">
                  <c:v>66.487831</c:v>
                </c:pt>
                <c:pt idx="56">
                  <c:v>68.439301</c:v>
                </c:pt>
                <c:pt idx="57">
                  <c:v>67.359772000000007</c:v>
                </c:pt>
                <c:pt idx="58">
                  <c:v>63.253799000000001</c:v>
                </c:pt>
                <c:pt idx="59">
                  <c:v>56.220055000000002</c:v>
                </c:pt>
                <c:pt idx="60">
                  <c:v>47.987040999999998</c:v>
                </c:pt>
                <c:pt idx="61">
                  <c:v>45.159962</c:v>
                </c:pt>
                <c:pt idx="62">
                  <c:v>46.473613999999998</c:v>
                </c:pt>
                <c:pt idx="63">
                  <c:v>49.994633</c:v>
                </c:pt>
                <c:pt idx="64">
                  <c:v>51.714703</c:v>
                </c:pt>
                <c:pt idx="65">
                  <c:v>50.691440999999998</c:v>
                </c:pt>
                <c:pt idx="66">
                  <c:v>47.100700000000003</c:v>
                </c:pt>
                <c:pt idx="67">
                  <c:v>42.862555999999998</c:v>
                </c:pt>
                <c:pt idx="68">
                  <c:v>41.135612000000002</c:v>
                </c:pt>
                <c:pt idx="69">
                  <c:v>40.533577000000001</c:v>
                </c:pt>
                <c:pt idx="70">
                  <c:v>42.059021000000001</c:v>
                </c:pt>
                <c:pt idx="71">
                  <c:v>45.696289</c:v>
                </c:pt>
                <c:pt idx="72">
                  <c:v>47.496040000000001</c:v>
                </c:pt>
                <c:pt idx="73">
                  <c:v>46.641209000000003</c:v>
                </c:pt>
                <c:pt idx="74">
                  <c:v>45.277790000000003</c:v>
                </c:pt>
                <c:pt idx="75">
                  <c:v>48.115775999999997</c:v>
                </c:pt>
                <c:pt idx="76">
                  <c:v>49.878895</c:v>
                </c:pt>
                <c:pt idx="77">
                  <c:v>48.901546000000003</c:v>
                </c:pt>
                <c:pt idx="78">
                  <c:v>47.010258</c:v>
                </c:pt>
                <c:pt idx="79">
                  <c:v>49.903584000000002</c:v>
                </c:pt>
                <c:pt idx="80">
                  <c:v>51.765793000000002</c:v>
                </c:pt>
                <c:pt idx="81">
                  <c:v>50.806083999999998</c:v>
                </c:pt>
                <c:pt idx="82">
                  <c:v>47.957386</c:v>
                </c:pt>
                <c:pt idx="83">
                  <c:v>49.238483000000002</c:v>
                </c:pt>
                <c:pt idx="84">
                  <c:v>51.047992999999998</c:v>
                </c:pt>
                <c:pt idx="85">
                  <c:v>50.119709</c:v>
                </c:pt>
                <c:pt idx="86">
                  <c:v>46.479880999999999</c:v>
                </c:pt>
                <c:pt idx="87">
                  <c:v>43.058002000000002</c:v>
                </c:pt>
                <c:pt idx="88">
                  <c:v>43.455528000000001</c:v>
                </c:pt>
                <c:pt idx="89">
                  <c:v>42.601326</c:v>
                </c:pt>
                <c:pt idx="90">
                  <c:v>40.379890000000003</c:v>
                </c:pt>
                <c:pt idx="91">
                  <c:v>40.123275999999997</c:v>
                </c:pt>
                <c:pt idx="92">
                  <c:v>41.409278999999998</c:v>
                </c:pt>
                <c:pt idx="93">
                  <c:v>42.329445</c:v>
                </c:pt>
                <c:pt idx="94">
                  <c:v>44.633628999999999</c:v>
                </c:pt>
                <c:pt idx="95">
                  <c:v>48.018883000000002</c:v>
                </c:pt>
                <c:pt idx="96">
                  <c:v>49.725673999999998</c:v>
                </c:pt>
                <c:pt idx="97">
                  <c:v>48.953442000000003</c:v>
                </c:pt>
                <c:pt idx="98">
                  <c:v>46.771552999999997</c:v>
                </c:pt>
                <c:pt idx="99">
                  <c:v>47.113171000000001</c:v>
                </c:pt>
                <c:pt idx="100">
                  <c:v>49.381335999999997</c:v>
                </c:pt>
                <c:pt idx="101">
                  <c:v>55.866444000000001</c:v>
                </c:pt>
                <c:pt idx="102">
                  <c:v>63.659595000000003</c:v>
                </c:pt>
                <c:pt idx="103">
                  <c:v>68.730346999999995</c:v>
                </c:pt>
                <c:pt idx="104">
                  <c:v>70.785850999999994</c:v>
                </c:pt>
                <c:pt idx="105">
                  <c:v>69.810303000000005</c:v>
                </c:pt>
                <c:pt idx="106">
                  <c:v>65.804755999999998</c:v>
                </c:pt>
                <c:pt idx="107">
                  <c:v>58.813015</c:v>
                </c:pt>
                <c:pt idx="108">
                  <c:v>49.540717999999998</c:v>
                </c:pt>
                <c:pt idx="109">
                  <c:v>43.998676000000003</c:v>
                </c:pt>
                <c:pt idx="110">
                  <c:v>43.662308000000003</c:v>
                </c:pt>
                <c:pt idx="111">
                  <c:v>46.025649999999999</c:v>
                </c:pt>
                <c:pt idx="112">
                  <c:v>47.574432000000002</c:v>
                </c:pt>
                <c:pt idx="113">
                  <c:v>46.721187999999998</c:v>
                </c:pt>
                <c:pt idx="114">
                  <c:v>43.720196000000001</c:v>
                </c:pt>
                <c:pt idx="115">
                  <c:v>40.705528000000001</c:v>
                </c:pt>
                <c:pt idx="116">
                  <c:v>39.538193</c:v>
                </c:pt>
                <c:pt idx="117">
                  <c:v>38.407837000000001</c:v>
                </c:pt>
                <c:pt idx="118">
                  <c:v>38.899749999999997</c:v>
                </c:pt>
                <c:pt idx="119">
                  <c:v>42.221297999999997</c:v>
                </c:pt>
                <c:pt idx="120">
                  <c:v>44.100262000000001</c:v>
                </c:pt>
                <c:pt idx="121">
                  <c:v>43.636584999999997</c:v>
                </c:pt>
                <c:pt idx="122">
                  <c:v>45.308945000000001</c:v>
                </c:pt>
                <c:pt idx="123">
                  <c:v>49.707424000000003</c:v>
                </c:pt>
                <c:pt idx="124">
                  <c:v>51.688823999999997</c:v>
                </c:pt>
                <c:pt idx="125">
                  <c:v>50.789786999999997</c:v>
                </c:pt>
                <c:pt idx="126">
                  <c:v>48.517071000000001</c:v>
                </c:pt>
                <c:pt idx="127">
                  <c:v>51.277400999999998</c:v>
                </c:pt>
                <c:pt idx="128">
                  <c:v>53.234436000000002</c:v>
                </c:pt>
                <c:pt idx="129">
                  <c:v>52.323174000000002</c:v>
                </c:pt>
                <c:pt idx="130">
                  <c:v>48.733631000000003</c:v>
                </c:pt>
                <c:pt idx="131">
                  <c:v>46.720050999999998</c:v>
                </c:pt>
                <c:pt idx="132">
                  <c:v>48.183559000000002</c:v>
                </c:pt>
                <c:pt idx="133">
                  <c:v>47.319114999999996</c:v>
                </c:pt>
                <c:pt idx="134">
                  <c:v>43.654980000000002</c:v>
                </c:pt>
                <c:pt idx="135">
                  <c:v>39.389373999999997</c:v>
                </c:pt>
                <c:pt idx="136">
                  <c:v>39.383026000000001</c:v>
                </c:pt>
                <c:pt idx="137">
                  <c:v>38.470740999999997</c:v>
                </c:pt>
                <c:pt idx="138">
                  <c:v>35.700417000000002</c:v>
                </c:pt>
                <c:pt idx="139">
                  <c:v>34.203285000000001</c:v>
                </c:pt>
                <c:pt idx="140">
                  <c:v>34.719521</c:v>
                </c:pt>
                <c:pt idx="141">
                  <c:v>34.259093999999997</c:v>
                </c:pt>
                <c:pt idx="142">
                  <c:v>33.435707000000001</c:v>
                </c:pt>
                <c:pt idx="143">
                  <c:v>34.552551000000001</c:v>
                </c:pt>
                <c:pt idx="144">
                  <c:v>36.082465999999997</c:v>
                </c:pt>
                <c:pt idx="145">
                  <c:v>36.656654000000003</c:v>
                </c:pt>
                <c:pt idx="146">
                  <c:v>39.740692000000003</c:v>
                </c:pt>
                <c:pt idx="147">
                  <c:v>44.152076999999998</c:v>
                </c:pt>
                <c:pt idx="148">
                  <c:v>46.355656000000003</c:v>
                </c:pt>
                <c:pt idx="149">
                  <c:v>48.867249000000001</c:v>
                </c:pt>
                <c:pt idx="150">
                  <c:v>55.914703000000003</c:v>
                </c:pt>
                <c:pt idx="151">
                  <c:v>61.034241000000002</c:v>
                </c:pt>
                <c:pt idx="152">
                  <c:v>63.189388000000001</c:v>
                </c:pt>
                <c:pt idx="153">
                  <c:v>62.317008999999999</c:v>
                </c:pt>
                <c:pt idx="154">
                  <c:v>58.413711999999997</c:v>
                </c:pt>
                <c:pt idx="155">
                  <c:v>51.502636000000003</c:v>
                </c:pt>
                <c:pt idx="156">
                  <c:v>41.947975</c:v>
                </c:pt>
                <c:pt idx="157">
                  <c:v>34.232529</c:v>
                </c:pt>
                <c:pt idx="158">
                  <c:v>32.376685999999999</c:v>
                </c:pt>
                <c:pt idx="159">
                  <c:v>33.531509</c:v>
                </c:pt>
                <c:pt idx="160">
                  <c:v>34.910133000000002</c:v>
                </c:pt>
                <c:pt idx="161">
                  <c:v>34.345291000000003</c:v>
                </c:pt>
                <c:pt idx="162">
                  <c:v>32.913207999999997</c:v>
                </c:pt>
                <c:pt idx="163">
                  <c:v>34.207526999999999</c:v>
                </c:pt>
                <c:pt idx="164">
                  <c:v>35.690010000000001</c:v>
                </c:pt>
                <c:pt idx="165">
                  <c:v>35.141540999999997</c:v>
                </c:pt>
                <c:pt idx="166">
                  <c:v>34.067680000000003</c:v>
                </c:pt>
                <c:pt idx="167">
                  <c:v>35.830185</c:v>
                </c:pt>
                <c:pt idx="168">
                  <c:v>37.636192000000001</c:v>
                </c:pt>
                <c:pt idx="169">
                  <c:v>39.671546999999997</c:v>
                </c:pt>
                <c:pt idx="170">
                  <c:v>45.992271000000002</c:v>
                </c:pt>
                <c:pt idx="171">
                  <c:v>51.021129999999999</c:v>
                </c:pt>
                <c:pt idx="172">
                  <c:v>53.138733000000002</c:v>
                </c:pt>
                <c:pt idx="173">
                  <c:v>52.277729000000001</c:v>
                </c:pt>
                <c:pt idx="174">
                  <c:v>49.044623999999999</c:v>
                </c:pt>
                <c:pt idx="175">
                  <c:v>49.279826999999997</c:v>
                </c:pt>
                <c:pt idx="176">
                  <c:v>51.126469</c:v>
                </c:pt>
                <c:pt idx="177">
                  <c:v>50.295341000000001</c:v>
                </c:pt>
                <c:pt idx="178">
                  <c:v>46.612347</c:v>
                </c:pt>
                <c:pt idx="179">
                  <c:v>42.261665000000001</c:v>
                </c:pt>
                <c:pt idx="180">
                  <c:v>42.751930000000002</c:v>
                </c:pt>
                <c:pt idx="181">
                  <c:v>41.936751999999998</c:v>
                </c:pt>
                <c:pt idx="182">
                  <c:v>38.429488999999997</c:v>
                </c:pt>
                <c:pt idx="183">
                  <c:v>33.981926000000001</c:v>
                </c:pt>
                <c:pt idx="184">
                  <c:v>33.084342999999997</c:v>
                </c:pt>
                <c:pt idx="185">
                  <c:v>32.489449</c:v>
                </c:pt>
                <c:pt idx="186">
                  <c:v>31.695122000000001</c:v>
                </c:pt>
                <c:pt idx="187">
                  <c:v>32.927276999999997</c:v>
                </c:pt>
                <c:pt idx="188">
                  <c:v>34.139113999999999</c:v>
                </c:pt>
                <c:pt idx="189">
                  <c:v>33.574638</c:v>
                </c:pt>
                <c:pt idx="190">
                  <c:v>32.235832000000002</c:v>
                </c:pt>
                <c:pt idx="191">
                  <c:v>33.157859999999999</c:v>
                </c:pt>
                <c:pt idx="192">
                  <c:v>34.892508999999997</c:v>
                </c:pt>
                <c:pt idx="193">
                  <c:v>38.205826000000002</c:v>
                </c:pt>
                <c:pt idx="194">
                  <c:v>45.271351000000003</c:v>
                </c:pt>
                <c:pt idx="195">
                  <c:v>50.388969000000003</c:v>
                </c:pt>
                <c:pt idx="196">
                  <c:v>52.564940999999997</c:v>
                </c:pt>
                <c:pt idx="197">
                  <c:v>51.861496000000002</c:v>
                </c:pt>
                <c:pt idx="198">
                  <c:v>50.416556999999997</c:v>
                </c:pt>
                <c:pt idx="199">
                  <c:v>54.077534</c:v>
                </c:pt>
                <c:pt idx="200">
                  <c:v>56.237347</c:v>
                </c:pt>
                <c:pt idx="201">
                  <c:v>55.463408999999999</c:v>
                </c:pt>
                <c:pt idx="202">
                  <c:v>51.677128000000003</c:v>
                </c:pt>
                <c:pt idx="203">
                  <c:v>45.044556</c:v>
                </c:pt>
                <c:pt idx="204">
                  <c:v>38.101073999999997</c:v>
                </c:pt>
                <c:pt idx="205">
                  <c:v>35.66169</c:v>
                </c:pt>
                <c:pt idx="206">
                  <c:v>33.126342999999999</c:v>
                </c:pt>
                <c:pt idx="207">
                  <c:v>31.994209000000001</c:v>
                </c:pt>
                <c:pt idx="208">
                  <c:v>32.639839000000002</c:v>
                </c:pt>
                <c:pt idx="209">
                  <c:v>32.312645000000003</c:v>
                </c:pt>
                <c:pt idx="210">
                  <c:v>32.049835000000002</c:v>
                </c:pt>
                <c:pt idx="211">
                  <c:v>34.538032999999999</c:v>
                </c:pt>
                <c:pt idx="212">
                  <c:v>36.386237999999999</c:v>
                </c:pt>
                <c:pt idx="213">
                  <c:v>35.938209999999998</c:v>
                </c:pt>
                <c:pt idx="214">
                  <c:v>36.052582000000001</c:v>
                </c:pt>
                <c:pt idx="215">
                  <c:v>39.669884000000003</c:v>
                </c:pt>
                <c:pt idx="216">
                  <c:v>41.756774999999998</c:v>
                </c:pt>
                <c:pt idx="217">
                  <c:v>42.211075000000001</c:v>
                </c:pt>
                <c:pt idx="218">
                  <c:v>47.211326999999997</c:v>
                </c:pt>
                <c:pt idx="219">
                  <c:v>52.252868999999997</c:v>
                </c:pt>
                <c:pt idx="220">
                  <c:v>54.470878999999996</c:v>
                </c:pt>
                <c:pt idx="221">
                  <c:v>53.711399</c:v>
                </c:pt>
                <c:pt idx="222">
                  <c:v>50.552990000000001</c:v>
                </c:pt>
                <c:pt idx="223">
                  <c:v>50.789237999999997</c:v>
                </c:pt>
                <c:pt idx="224">
                  <c:v>52.733601</c:v>
                </c:pt>
                <c:pt idx="225">
                  <c:v>51.998916999999999</c:v>
                </c:pt>
                <c:pt idx="226">
                  <c:v>48.296039999999998</c:v>
                </c:pt>
                <c:pt idx="227">
                  <c:v>42.138297999999999</c:v>
                </c:pt>
                <c:pt idx="228">
                  <c:v>38.614479000000003</c:v>
                </c:pt>
                <c:pt idx="229">
                  <c:v>37.458008</c:v>
                </c:pt>
                <c:pt idx="230">
                  <c:v>34.584335000000003</c:v>
                </c:pt>
                <c:pt idx="231">
                  <c:v>32.240600999999998</c:v>
                </c:pt>
                <c:pt idx="232">
                  <c:v>32.452109999999998</c:v>
                </c:pt>
                <c:pt idx="233">
                  <c:v>31.939261999999999</c:v>
                </c:pt>
                <c:pt idx="234">
                  <c:v>30.983139000000001</c:v>
                </c:pt>
                <c:pt idx="235">
                  <c:v>32.423248000000001</c:v>
                </c:pt>
                <c:pt idx="236">
                  <c:v>33.871955999999997</c:v>
                </c:pt>
                <c:pt idx="237">
                  <c:v>33.352364000000001</c:v>
                </c:pt>
                <c:pt idx="238">
                  <c:v>31.914368</c:v>
                </c:pt>
                <c:pt idx="239">
                  <c:v>33.215904000000002</c:v>
                </c:pt>
                <c:pt idx="240">
                  <c:v>35.627228000000002</c:v>
                </c:pt>
                <c:pt idx="241">
                  <c:v>41.645386000000002</c:v>
                </c:pt>
                <c:pt idx="242">
                  <c:v>49.534945999999998</c:v>
                </c:pt>
                <c:pt idx="243">
                  <c:v>54.81794</c:v>
                </c:pt>
                <c:pt idx="244">
                  <c:v>57.098239999999997</c:v>
                </c:pt>
                <c:pt idx="245">
                  <c:v>56.356349999999999</c:v>
                </c:pt>
                <c:pt idx="246">
                  <c:v>52.688746999999999</c:v>
                </c:pt>
                <c:pt idx="247">
                  <c:v>47.691035999999997</c:v>
                </c:pt>
                <c:pt idx="248">
                  <c:v>47.740192</c:v>
                </c:pt>
                <c:pt idx="249">
                  <c:v>46.936230000000002</c:v>
                </c:pt>
                <c:pt idx="250">
                  <c:v>43.330005999999997</c:v>
                </c:pt>
                <c:pt idx="251">
                  <c:v>37.985602999999998</c:v>
                </c:pt>
                <c:pt idx="252">
                  <c:v>36.635573999999998</c:v>
                </c:pt>
                <c:pt idx="253">
                  <c:v>35.858528</c:v>
                </c:pt>
                <c:pt idx="254">
                  <c:v>33.367615000000001</c:v>
                </c:pt>
                <c:pt idx="255">
                  <c:v>32.204483000000003</c:v>
                </c:pt>
                <c:pt idx="256">
                  <c:v>32.952606000000003</c:v>
                </c:pt>
                <c:pt idx="257">
                  <c:v>32.577430999999997</c:v>
                </c:pt>
                <c:pt idx="258">
                  <c:v>31.30162</c:v>
                </c:pt>
                <c:pt idx="259">
                  <c:v>32.380423999999998</c:v>
                </c:pt>
                <c:pt idx="260">
                  <c:v>34.056601999999998</c:v>
                </c:pt>
                <c:pt idx="261">
                  <c:v>34.490592999999997</c:v>
                </c:pt>
                <c:pt idx="262">
                  <c:v>38.227477999999998</c:v>
                </c:pt>
                <c:pt idx="263">
                  <c:v>43.035004000000001</c:v>
                </c:pt>
                <c:pt idx="264">
                  <c:v>45.307583000000001</c:v>
                </c:pt>
                <c:pt idx="265">
                  <c:v>45.723807999999998</c:v>
                </c:pt>
                <c:pt idx="266">
                  <c:v>50.660915000000003</c:v>
                </c:pt>
                <c:pt idx="267">
                  <c:v>55.801132000000003</c:v>
                </c:pt>
                <c:pt idx="268">
                  <c:v>58.123069999999998</c:v>
                </c:pt>
                <c:pt idx="269">
                  <c:v>57.444439000000003</c:v>
                </c:pt>
                <c:pt idx="270">
                  <c:v>54.009945000000002</c:v>
                </c:pt>
                <c:pt idx="271">
                  <c:v>51.597988000000001</c:v>
                </c:pt>
                <c:pt idx="272">
                  <c:v>53.160800999999999</c:v>
                </c:pt>
                <c:pt idx="273">
                  <c:v>52.503815000000003</c:v>
                </c:pt>
                <c:pt idx="274">
                  <c:v>48.934657999999999</c:v>
                </c:pt>
                <c:pt idx="275">
                  <c:v>43.329582000000002</c:v>
                </c:pt>
                <c:pt idx="276">
                  <c:v>40.967467999999997</c:v>
                </c:pt>
                <c:pt idx="277">
                  <c:v>39.863914000000001</c:v>
                </c:pt>
                <c:pt idx="278">
                  <c:v>36.738059999999997</c:v>
                </c:pt>
                <c:pt idx="279">
                  <c:v>33.961768999999997</c:v>
                </c:pt>
                <c:pt idx="280">
                  <c:v>34.007354999999997</c:v>
                </c:pt>
                <c:pt idx="281">
                  <c:v>33.836891000000001</c:v>
                </c:pt>
                <c:pt idx="282">
                  <c:v>33.906157999999998</c:v>
                </c:pt>
                <c:pt idx="283">
                  <c:v>36.183700999999999</c:v>
                </c:pt>
                <c:pt idx="284">
                  <c:v>37.93412</c:v>
                </c:pt>
                <c:pt idx="285">
                  <c:v>37.570296999999997</c:v>
                </c:pt>
                <c:pt idx="286">
                  <c:v>35.857635000000002</c:v>
                </c:pt>
                <c:pt idx="287">
                  <c:v>36.132339000000002</c:v>
                </c:pt>
                <c:pt idx="288">
                  <c:v>42.368217000000001</c:v>
                </c:pt>
                <c:pt idx="289">
                  <c:v>52.910328</c:v>
                </c:pt>
                <c:pt idx="290">
                  <c:v>61.305298000000001</c:v>
                </c:pt>
                <c:pt idx="291">
                  <c:v>66.722549000000001</c:v>
                </c:pt>
                <c:pt idx="292">
                  <c:v>69.110077000000004</c:v>
                </c:pt>
                <c:pt idx="293">
                  <c:v>68.465851000000001</c:v>
                </c:pt>
                <c:pt idx="294">
                  <c:v>64.789626999999996</c:v>
                </c:pt>
                <c:pt idx="295">
                  <c:v>58.090632999999997</c:v>
                </c:pt>
                <c:pt idx="296">
                  <c:v>48.515526000000001</c:v>
                </c:pt>
                <c:pt idx="297">
                  <c:v>38.913772999999999</c:v>
                </c:pt>
                <c:pt idx="298">
                  <c:v>39.263083999999999</c:v>
                </c:pt>
                <c:pt idx="299">
                  <c:v>43.167788999999999</c:v>
                </c:pt>
                <c:pt idx="300">
                  <c:v>45.293995000000002</c:v>
                </c:pt>
                <c:pt idx="301">
                  <c:v>44.679543000000002</c:v>
                </c:pt>
                <c:pt idx="302">
                  <c:v>41.456963000000002</c:v>
                </c:pt>
                <c:pt idx="303">
                  <c:v>37.672249000000001</c:v>
                </c:pt>
                <c:pt idx="304">
                  <c:v>36.701568999999999</c:v>
                </c:pt>
                <c:pt idx="305">
                  <c:v>35.982619999999997</c:v>
                </c:pt>
                <c:pt idx="306">
                  <c:v>34.799636999999997</c:v>
                </c:pt>
                <c:pt idx="307">
                  <c:v>35.293754999999997</c:v>
                </c:pt>
                <c:pt idx="308">
                  <c:v>36.532234000000003</c:v>
                </c:pt>
                <c:pt idx="309">
                  <c:v>37.221321000000003</c:v>
                </c:pt>
                <c:pt idx="310">
                  <c:v>41.301375999999998</c:v>
                </c:pt>
                <c:pt idx="311">
                  <c:v>46.171146</c:v>
                </c:pt>
                <c:pt idx="312">
                  <c:v>48.475104999999999</c:v>
                </c:pt>
                <c:pt idx="313">
                  <c:v>48.063327999999998</c:v>
                </c:pt>
                <c:pt idx="314">
                  <c:v>48.283836000000001</c:v>
                </c:pt>
                <c:pt idx="315">
                  <c:v>52.698363999999998</c:v>
                </c:pt>
                <c:pt idx="316">
                  <c:v>55.069073000000003</c:v>
                </c:pt>
                <c:pt idx="317">
                  <c:v>54.509414999999997</c:v>
                </c:pt>
                <c:pt idx="318">
                  <c:v>51.457264000000002</c:v>
                </c:pt>
                <c:pt idx="319">
                  <c:v>50.873344000000003</c:v>
                </c:pt>
                <c:pt idx="320">
                  <c:v>52.637855999999999</c:v>
                </c:pt>
                <c:pt idx="321">
                  <c:v>52.957946999999997</c:v>
                </c:pt>
                <c:pt idx="322">
                  <c:v>55.711120999999999</c:v>
                </c:pt>
                <c:pt idx="323">
                  <c:v>60.643196000000003</c:v>
                </c:pt>
                <c:pt idx="324">
                  <c:v>63.058276999999997</c:v>
                </c:pt>
                <c:pt idx="325">
                  <c:v>62.487217000000001</c:v>
                </c:pt>
                <c:pt idx="326">
                  <c:v>58.932133</c:v>
                </c:pt>
                <c:pt idx="327">
                  <c:v>52.802731000000001</c:v>
                </c:pt>
                <c:pt idx="328">
                  <c:v>48.563667000000002</c:v>
                </c:pt>
                <c:pt idx="329">
                  <c:v>49.436503999999999</c:v>
                </c:pt>
                <c:pt idx="330">
                  <c:v>52.865344999999998</c:v>
                </c:pt>
                <c:pt idx="331">
                  <c:v>56.938313000000001</c:v>
                </c:pt>
                <c:pt idx="332">
                  <c:v>59.174816</c:v>
                </c:pt>
                <c:pt idx="333">
                  <c:v>58.946750999999999</c:v>
                </c:pt>
                <c:pt idx="334">
                  <c:v>57.344940000000001</c:v>
                </c:pt>
                <c:pt idx="335">
                  <c:v>59.789051000000001</c:v>
                </c:pt>
                <c:pt idx="336">
                  <c:v>71.489410000000007</c:v>
                </c:pt>
                <c:pt idx="337">
                  <c:v>82.938445999999999</c:v>
                </c:pt>
                <c:pt idx="338">
                  <c:v>91.484695000000002</c:v>
                </c:pt>
                <c:pt idx="339">
                  <c:v>97.009452999999993</c:v>
                </c:pt>
                <c:pt idx="340">
                  <c:v>99.501389000000003</c:v>
                </c:pt>
                <c:pt idx="341">
                  <c:v>98.961258000000001</c:v>
                </c:pt>
                <c:pt idx="342">
                  <c:v>95.388474000000002</c:v>
                </c:pt>
                <c:pt idx="343">
                  <c:v>88.784324999999995</c:v>
                </c:pt>
                <c:pt idx="344">
                  <c:v>79.173203000000001</c:v>
                </c:pt>
                <c:pt idx="345">
                  <c:v>66.900238000000002</c:v>
                </c:pt>
                <c:pt idx="346">
                  <c:v>57.802897999999999</c:v>
                </c:pt>
                <c:pt idx="347">
                  <c:v>57.649700000000003</c:v>
                </c:pt>
                <c:pt idx="348">
                  <c:v>59.031616</c:v>
                </c:pt>
                <c:pt idx="349">
                  <c:v>58.381168000000002</c:v>
                </c:pt>
                <c:pt idx="350">
                  <c:v>55.293830999999997</c:v>
                </c:pt>
                <c:pt idx="351">
                  <c:v>51.071719999999999</c:v>
                </c:pt>
                <c:pt idx="352">
                  <c:v>48.640396000000003</c:v>
                </c:pt>
                <c:pt idx="353">
                  <c:v>49.400016999999998</c:v>
                </c:pt>
                <c:pt idx="354">
                  <c:v>55.578792999999997</c:v>
                </c:pt>
                <c:pt idx="355">
                  <c:v>60.949928</c:v>
                </c:pt>
                <c:pt idx="356">
                  <c:v>63.454208000000001</c:v>
                </c:pt>
                <c:pt idx="357">
                  <c:v>62.954135999999998</c:v>
                </c:pt>
                <c:pt idx="358">
                  <c:v>59.509349999999998</c:v>
                </c:pt>
                <c:pt idx="359">
                  <c:v>54.249828000000001</c:v>
                </c:pt>
                <c:pt idx="360">
                  <c:v>52.478462</c:v>
                </c:pt>
                <c:pt idx="361">
                  <c:v>51.638184000000003</c:v>
                </c:pt>
                <c:pt idx="362">
                  <c:v>50.916462000000003</c:v>
                </c:pt>
                <c:pt idx="363">
                  <c:v>54.206893999999998</c:v>
                </c:pt>
                <c:pt idx="364">
                  <c:v>56.605029999999999</c:v>
                </c:pt>
                <c:pt idx="365">
                  <c:v>56.117359</c:v>
                </c:pt>
                <c:pt idx="366">
                  <c:v>52.724311999999998</c:v>
                </c:pt>
                <c:pt idx="367">
                  <c:v>48.101326</c:v>
                </c:pt>
                <c:pt idx="368">
                  <c:v>48.278686999999998</c:v>
                </c:pt>
                <c:pt idx="369">
                  <c:v>47.743744</c:v>
                </c:pt>
                <c:pt idx="370">
                  <c:v>44.613143999999998</c:v>
                </c:pt>
                <c:pt idx="371">
                  <c:v>41.705055000000002</c:v>
                </c:pt>
                <c:pt idx="372">
                  <c:v>42.758941999999998</c:v>
                </c:pt>
                <c:pt idx="373">
                  <c:v>42.224426000000001</c:v>
                </c:pt>
                <c:pt idx="374">
                  <c:v>39.119225</c:v>
                </c:pt>
                <c:pt idx="375">
                  <c:v>36.012894000000003</c:v>
                </c:pt>
                <c:pt idx="376">
                  <c:v>36.216698000000001</c:v>
                </c:pt>
                <c:pt idx="377">
                  <c:v>36.221161000000002</c:v>
                </c:pt>
                <c:pt idx="378">
                  <c:v>36.724868999999998</c:v>
                </c:pt>
                <c:pt idx="379">
                  <c:v>39.815384000000002</c:v>
                </c:pt>
                <c:pt idx="380">
                  <c:v>42.00309</c:v>
                </c:pt>
                <c:pt idx="381">
                  <c:v>41.780731000000003</c:v>
                </c:pt>
                <c:pt idx="382">
                  <c:v>40.215851000000001</c:v>
                </c:pt>
                <c:pt idx="383">
                  <c:v>41.225540000000002</c:v>
                </c:pt>
                <c:pt idx="384">
                  <c:v>45.128917999999999</c:v>
                </c:pt>
                <c:pt idx="385">
                  <c:v>54.302833999999997</c:v>
                </c:pt>
                <c:pt idx="386">
                  <c:v>62.810009000000001</c:v>
                </c:pt>
                <c:pt idx="387">
                  <c:v>68.429192</c:v>
                </c:pt>
                <c:pt idx="388">
                  <c:v>71.024276999999998</c:v>
                </c:pt>
                <c:pt idx="389">
                  <c:v>70.588295000000002</c:v>
                </c:pt>
                <c:pt idx="390">
                  <c:v>67.120757999999995</c:v>
                </c:pt>
                <c:pt idx="391">
                  <c:v>60.629047</c:v>
                </c:pt>
                <c:pt idx="392">
                  <c:v>51.236141000000003</c:v>
                </c:pt>
                <c:pt idx="393">
                  <c:v>41.034103000000002</c:v>
                </c:pt>
                <c:pt idx="394">
                  <c:v>36.704033000000003</c:v>
                </c:pt>
                <c:pt idx="395">
                  <c:v>36.417923000000002</c:v>
                </c:pt>
                <c:pt idx="396">
                  <c:v>37.645378000000001</c:v>
                </c:pt>
                <c:pt idx="397">
                  <c:v>37.203536999999997</c:v>
                </c:pt>
                <c:pt idx="398">
                  <c:v>34.947929000000002</c:v>
                </c:pt>
                <c:pt idx="399">
                  <c:v>33.443176000000001</c:v>
                </c:pt>
                <c:pt idx="400">
                  <c:v>33.759253999999999</c:v>
                </c:pt>
                <c:pt idx="401">
                  <c:v>33.800094999999999</c:v>
                </c:pt>
                <c:pt idx="402">
                  <c:v>36.179938999999997</c:v>
                </c:pt>
                <c:pt idx="403">
                  <c:v>40.781936999999999</c:v>
                </c:pt>
                <c:pt idx="404">
                  <c:v>43.316871999999996</c:v>
                </c:pt>
                <c:pt idx="405">
                  <c:v>43.227398000000001</c:v>
                </c:pt>
                <c:pt idx="406">
                  <c:v>43.994267000000001</c:v>
                </c:pt>
                <c:pt idx="407">
                  <c:v>48.563617999999998</c:v>
                </c:pt>
                <c:pt idx="408">
                  <c:v>51.069144999999999</c:v>
                </c:pt>
                <c:pt idx="409">
                  <c:v>50.873218999999999</c:v>
                </c:pt>
                <c:pt idx="410">
                  <c:v>51.532341000000002</c:v>
                </c:pt>
                <c:pt idx="411">
                  <c:v>56.297179999999997</c:v>
                </c:pt>
                <c:pt idx="412">
                  <c:v>58.888004000000002</c:v>
                </c:pt>
                <c:pt idx="413">
                  <c:v>58.503039999999999</c:v>
                </c:pt>
                <c:pt idx="414">
                  <c:v>55.124329000000003</c:v>
                </c:pt>
                <c:pt idx="415">
                  <c:v>49.253883000000002</c:v>
                </c:pt>
                <c:pt idx="416">
                  <c:v>46.185997</c:v>
                </c:pt>
                <c:pt idx="417">
                  <c:v>45.414658000000003</c:v>
                </c:pt>
                <c:pt idx="418">
                  <c:v>42.199202999999997</c:v>
                </c:pt>
                <c:pt idx="419">
                  <c:v>37.637656999999997</c:v>
                </c:pt>
                <c:pt idx="420">
                  <c:v>37.038390999999997</c:v>
                </c:pt>
                <c:pt idx="421">
                  <c:v>36.436684</c:v>
                </c:pt>
                <c:pt idx="422">
                  <c:v>33.512588999999998</c:v>
                </c:pt>
                <c:pt idx="423">
                  <c:v>30.480827000000001</c:v>
                </c:pt>
                <c:pt idx="424">
                  <c:v>30.444572000000001</c:v>
                </c:pt>
                <c:pt idx="425">
                  <c:v>30.204581999999998</c:v>
                </c:pt>
                <c:pt idx="426">
                  <c:v>29.661964000000001</c:v>
                </c:pt>
                <c:pt idx="427">
                  <c:v>31.224869000000002</c:v>
                </c:pt>
                <c:pt idx="428">
                  <c:v>33.093268999999999</c:v>
                </c:pt>
                <c:pt idx="429">
                  <c:v>34.479407999999999</c:v>
                </c:pt>
                <c:pt idx="430">
                  <c:v>39.547263999999998</c:v>
                </c:pt>
                <c:pt idx="431">
                  <c:v>44.877353999999997</c:v>
                </c:pt>
                <c:pt idx="432">
                  <c:v>47.467106000000001</c:v>
                </c:pt>
                <c:pt idx="433">
                  <c:v>47.164360000000002</c:v>
                </c:pt>
                <c:pt idx="434">
                  <c:v>45.591113999999997</c:v>
                </c:pt>
                <c:pt idx="435">
                  <c:v>49.131732999999997</c:v>
                </c:pt>
                <c:pt idx="436">
                  <c:v>51.690983000000003</c:v>
                </c:pt>
                <c:pt idx="437">
                  <c:v>51.350493999999998</c:v>
                </c:pt>
                <c:pt idx="438">
                  <c:v>48.006019999999999</c:v>
                </c:pt>
                <c:pt idx="439">
                  <c:v>41.879944000000002</c:v>
                </c:pt>
                <c:pt idx="440">
                  <c:v>36.197906000000003</c:v>
                </c:pt>
                <c:pt idx="441">
                  <c:v>34.722481000000002</c:v>
                </c:pt>
                <c:pt idx="442">
                  <c:v>32.020828000000002</c:v>
                </c:pt>
                <c:pt idx="443">
                  <c:v>29.998488999999999</c:v>
                </c:pt>
                <c:pt idx="444">
                  <c:v>30.900414000000001</c:v>
                </c:pt>
                <c:pt idx="445">
                  <c:v>30.743445999999999</c:v>
                </c:pt>
                <c:pt idx="446">
                  <c:v>29.246407000000001</c:v>
                </c:pt>
                <c:pt idx="447">
                  <c:v>29.563499</c:v>
                </c:pt>
                <c:pt idx="448">
                  <c:v>31.062355</c:v>
                </c:pt>
                <c:pt idx="449">
                  <c:v>31.157753</c:v>
                </c:pt>
                <c:pt idx="450">
                  <c:v>31.586357</c:v>
                </c:pt>
                <c:pt idx="451">
                  <c:v>34.604140999999998</c:v>
                </c:pt>
                <c:pt idx="452">
                  <c:v>36.913155000000003</c:v>
                </c:pt>
                <c:pt idx="453">
                  <c:v>37.857391</c:v>
                </c:pt>
                <c:pt idx="454">
                  <c:v>42.899611999999998</c:v>
                </c:pt>
                <c:pt idx="455">
                  <c:v>48.327671000000002</c:v>
                </c:pt>
                <c:pt idx="456">
                  <c:v>50.977257000000002</c:v>
                </c:pt>
                <c:pt idx="457">
                  <c:v>50.701175999999997</c:v>
                </c:pt>
                <c:pt idx="458">
                  <c:v>48.756039000000001</c:v>
                </c:pt>
                <c:pt idx="459">
                  <c:v>51.75967</c:v>
                </c:pt>
                <c:pt idx="460">
                  <c:v>54.338493</c:v>
                </c:pt>
                <c:pt idx="461">
                  <c:v>54.051189000000001</c:v>
                </c:pt>
                <c:pt idx="462">
                  <c:v>50.773991000000002</c:v>
                </c:pt>
                <c:pt idx="463">
                  <c:v>44.921588999999997</c:v>
                </c:pt>
                <c:pt idx="464">
                  <c:v>41.223067999999998</c:v>
                </c:pt>
                <c:pt idx="465">
                  <c:v>40.358260999999999</c:v>
                </c:pt>
                <c:pt idx="466">
                  <c:v>37.278267</c:v>
                </c:pt>
                <c:pt idx="467">
                  <c:v>33.210594</c:v>
                </c:pt>
                <c:pt idx="468">
                  <c:v>33.034202999999998</c:v>
                </c:pt>
                <c:pt idx="469">
                  <c:v>32.680304999999997</c:v>
                </c:pt>
                <c:pt idx="470">
                  <c:v>30.464393999999999</c:v>
                </c:pt>
                <c:pt idx="471">
                  <c:v>29.218696999999999</c:v>
                </c:pt>
                <c:pt idx="472">
                  <c:v>30.113754</c:v>
                </c:pt>
                <c:pt idx="473">
                  <c:v>29.941299000000001</c:v>
                </c:pt>
                <c:pt idx="474">
                  <c:v>28.718696999999999</c:v>
                </c:pt>
                <c:pt idx="475">
                  <c:v>29.132294000000002</c:v>
                </c:pt>
                <c:pt idx="476">
                  <c:v>31.524925</c:v>
                </c:pt>
                <c:pt idx="477">
                  <c:v>38.537261999999998</c:v>
                </c:pt>
                <c:pt idx="478">
                  <c:v>46.921664999999997</c:v>
                </c:pt>
                <c:pt idx="479">
                  <c:v>52.640040999999997</c:v>
                </c:pt>
                <c:pt idx="480">
                  <c:v>55.354702000000003</c:v>
                </c:pt>
                <c:pt idx="481">
                  <c:v>55.051730999999997</c:v>
                </c:pt>
                <c:pt idx="482">
                  <c:v>51.874541999999998</c:v>
                </c:pt>
                <c:pt idx="483">
                  <c:v>48.167641000000003</c:v>
                </c:pt>
                <c:pt idx="484">
                  <c:v>49.463130999999997</c:v>
                </c:pt>
                <c:pt idx="485">
                  <c:v>49.144424000000001</c:v>
                </c:pt>
                <c:pt idx="486">
                  <c:v>45.914146000000002</c:v>
                </c:pt>
                <c:pt idx="487">
                  <c:v>39.995071000000003</c:v>
                </c:pt>
                <c:pt idx="488">
                  <c:v>35.113700999999999</c:v>
                </c:pt>
                <c:pt idx="489">
                  <c:v>33.964675999999997</c:v>
                </c:pt>
                <c:pt idx="490">
                  <c:v>31.541564999999999</c:v>
                </c:pt>
                <c:pt idx="491">
                  <c:v>29.978386</c:v>
                </c:pt>
                <c:pt idx="492">
                  <c:v>31.016570999999999</c:v>
                </c:pt>
                <c:pt idx="493">
                  <c:v>30.840347000000001</c:v>
                </c:pt>
                <c:pt idx="494">
                  <c:v>29.137191999999999</c:v>
                </c:pt>
                <c:pt idx="495">
                  <c:v>29.209907999999999</c:v>
                </c:pt>
                <c:pt idx="496">
                  <c:v>30.772331000000001</c:v>
                </c:pt>
                <c:pt idx="497">
                  <c:v>31.05761</c:v>
                </c:pt>
                <c:pt idx="498">
                  <c:v>32.655135999999999</c:v>
                </c:pt>
                <c:pt idx="499">
                  <c:v>37.064841999999999</c:v>
                </c:pt>
                <c:pt idx="500">
                  <c:v>39.639107000000003</c:v>
                </c:pt>
                <c:pt idx="501">
                  <c:v>39.660828000000002</c:v>
                </c:pt>
                <c:pt idx="502">
                  <c:v>41.095894000000001</c:v>
                </c:pt>
                <c:pt idx="503">
                  <c:v>46.059601000000001</c:v>
                </c:pt>
                <c:pt idx="504">
                  <c:v>48.77272</c:v>
                </c:pt>
                <c:pt idx="505">
                  <c:v>48.567126999999999</c:v>
                </c:pt>
                <c:pt idx="506">
                  <c:v>46.252021999999997</c:v>
                </c:pt>
                <c:pt idx="507">
                  <c:v>48.205714999999998</c:v>
                </c:pt>
                <c:pt idx="508">
                  <c:v>50.802258000000002</c:v>
                </c:pt>
                <c:pt idx="509">
                  <c:v>50.613945000000001</c:v>
                </c:pt>
                <c:pt idx="510">
                  <c:v>47.442425</c:v>
                </c:pt>
                <c:pt idx="511">
                  <c:v>41.682617</c:v>
                </c:pt>
                <c:pt idx="512">
                  <c:v>37.856887999999998</c:v>
                </c:pt>
                <c:pt idx="513">
                  <c:v>36.873649999999998</c:v>
                </c:pt>
                <c:pt idx="514">
                  <c:v>34.068237000000003</c:v>
                </c:pt>
                <c:pt idx="515">
                  <c:v>31.178954999999998</c:v>
                </c:pt>
                <c:pt idx="516">
                  <c:v>31.717116999999998</c:v>
                </c:pt>
                <c:pt idx="517">
                  <c:v>31.599243000000001</c:v>
                </c:pt>
                <c:pt idx="518">
                  <c:v>30.561028</c:v>
                </c:pt>
                <c:pt idx="519">
                  <c:v>32.236114999999998</c:v>
                </c:pt>
                <c:pt idx="520">
                  <c:v>34.227440000000001</c:v>
                </c:pt>
                <c:pt idx="521">
                  <c:v>34.022469000000001</c:v>
                </c:pt>
                <c:pt idx="522">
                  <c:v>31.97683</c:v>
                </c:pt>
                <c:pt idx="523">
                  <c:v>31.12426</c:v>
                </c:pt>
                <c:pt idx="524">
                  <c:v>35.587356999999997</c:v>
                </c:pt>
                <c:pt idx="525">
                  <c:v>45.902465999999997</c:v>
                </c:pt>
                <c:pt idx="526">
                  <c:v>54.689335</c:v>
                </c:pt>
                <c:pt idx="527">
                  <c:v>60.535415999999998</c:v>
                </c:pt>
                <c:pt idx="528">
                  <c:v>63.356746999999999</c:v>
                </c:pt>
                <c:pt idx="529">
                  <c:v>63.14864</c:v>
                </c:pt>
                <c:pt idx="530">
                  <c:v>59.917591000000002</c:v>
                </c:pt>
                <c:pt idx="531">
                  <c:v>53.777907999999996</c:v>
                </c:pt>
                <c:pt idx="532">
                  <c:v>46.588512000000001</c:v>
                </c:pt>
                <c:pt idx="533">
                  <c:v>44.391795999999999</c:v>
                </c:pt>
                <c:pt idx="534">
                  <c:v>41.432152000000002</c:v>
                </c:pt>
                <c:pt idx="535">
                  <c:v>38.532372000000002</c:v>
                </c:pt>
                <c:pt idx="536">
                  <c:v>38.946570999999999</c:v>
                </c:pt>
                <c:pt idx="537">
                  <c:v>38.543320000000001</c:v>
                </c:pt>
                <c:pt idx="538">
                  <c:v>35.929442999999999</c:v>
                </c:pt>
                <c:pt idx="539">
                  <c:v>33.012520000000002</c:v>
                </c:pt>
                <c:pt idx="540">
                  <c:v>32.330772000000003</c:v>
                </c:pt>
                <c:pt idx="541">
                  <c:v>31.827202</c:v>
                </c:pt>
                <c:pt idx="542">
                  <c:v>30.503418</c:v>
                </c:pt>
                <c:pt idx="543">
                  <c:v>30.378882999999998</c:v>
                </c:pt>
                <c:pt idx="544">
                  <c:v>31.589324999999999</c:v>
                </c:pt>
                <c:pt idx="545">
                  <c:v>32.174889</c:v>
                </c:pt>
                <c:pt idx="546">
                  <c:v>35.309539999999998</c:v>
                </c:pt>
                <c:pt idx="547">
                  <c:v>40.330421000000001</c:v>
                </c:pt>
                <c:pt idx="548">
                  <c:v>43.090248000000003</c:v>
                </c:pt>
                <c:pt idx="549">
                  <c:v>43.869061000000002</c:v>
                </c:pt>
                <c:pt idx="550">
                  <c:v>48.865451999999998</c:v>
                </c:pt>
                <c:pt idx="551">
                  <c:v>54.504513000000003</c:v>
                </c:pt>
                <c:pt idx="552">
                  <c:v>57.360607000000002</c:v>
                </c:pt>
                <c:pt idx="553">
                  <c:v>57.204884</c:v>
                </c:pt>
                <c:pt idx="554">
                  <c:v>54.067154000000002</c:v>
                </c:pt>
                <c:pt idx="555">
                  <c:v>48.664700000000003</c:v>
                </c:pt>
                <c:pt idx="556">
                  <c:v>47.008518000000002</c:v>
                </c:pt>
                <c:pt idx="557">
                  <c:v>46.623992999999999</c:v>
                </c:pt>
                <c:pt idx="558">
                  <c:v>43.784945999999998</c:v>
                </c:pt>
                <c:pt idx="559">
                  <c:v>41.333092000000001</c:v>
                </c:pt>
                <c:pt idx="560">
                  <c:v>42.843314999999997</c:v>
                </c:pt>
                <c:pt idx="561">
                  <c:v>42.682113999999999</c:v>
                </c:pt>
                <c:pt idx="562">
                  <c:v>39.940033</c:v>
                </c:pt>
                <c:pt idx="563">
                  <c:v>36.836295999999997</c:v>
                </c:pt>
                <c:pt idx="564">
                  <c:v>37.173400999999998</c:v>
                </c:pt>
                <c:pt idx="565">
                  <c:v>38.382590999999998</c:v>
                </c:pt>
                <c:pt idx="566">
                  <c:v>40.637154000000002</c:v>
                </c:pt>
                <c:pt idx="567">
                  <c:v>44.240890999999998</c:v>
                </c:pt>
                <c:pt idx="568">
                  <c:v>46.628639</c:v>
                </c:pt>
                <c:pt idx="569">
                  <c:v>46.590538000000002</c:v>
                </c:pt>
                <c:pt idx="570">
                  <c:v>44.401919999999997</c:v>
                </c:pt>
                <c:pt idx="571">
                  <c:v>42.523803999999998</c:v>
                </c:pt>
                <c:pt idx="572">
                  <c:v>43.684303</c:v>
                </c:pt>
                <c:pt idx="573">
                  <c:v>50.180858999999998</c:v>
                </c:pt>
                <c:pt idx="574">
                  <c:v>58.719935999999997</c:v>
                </c:pt>
                <c:pt idx="575">
                  <c:v>64.645827999999995</c:v>
                </c:pt>
                <c:pt idx="576">
                  <c:v>67.568787</c:v>
                </c:pt>
                <c:pt idx="577">
                  <c:v>67.464432000000002</c:v>
                </c:pt>
                <c:pt idx="578">
                  <c:v>64.335175000000007</c:v>
                </c:pt>
                <c:pt idx="579">
                  <c:v>58.252536999999997</c:v>
                </c:pt>
                <c:pt idx="580">
                  <c:v>50.450499999999998</c:v>
                </c:pt>
                <c:pt idx="581">
                  <c:v>47.078612999999997</c:v>
                </c:pt>
                <c:pt idx="582">
                  <c:v>45.756022999999999</c:v>
                </c:pt>
                <c:pt idx="583">
                  <c:v>47.424858</c:v>
                </c:pt>
                <c:pt idx="584">
                  <c:v>49.564861000000001</c:v>
                </c:pt>
                <c:pt idx="585">
                  <c:v>49.434840999999999</c:v>
                </c:pt>
                <c:pt idx="586">
                  <c:v>46.788437000000002</c:v>
                </c:pt>
                <c:pt idx="587">
                  <c:v>42.936363</c:v>
                </c:pt>
                <c:pt idx="588">
                  <c:v>40.648139999999998</c:v>
                </c:pt>
                <c:pt idx="589">
                  <c:v>39.533096</c:v>
                </c:pt>
                <c:pt idx="590">
                  <c:v>40.438599000000004</c:v>
                </c:pt>
                <c:pt idx="591">
                  <c:v>44.753151000000003</c:v>
                </c:pt>
                <c:pt idx="592">
                  <c:v>47.519627</c:v>
                </c:pt>
                <c:pt idx="593">
                  <c:v>47.443241</c:v>
                </c:pt>
                <c:pt idx="594">
                  <c:v>44.727291000000001</c:v>
                </c:pt>
                <c:pt idx="595">
                  <c:v>43.315449000000001</c:v>
                </c:pt>
                <c:pt idx="596">
                  <c:v>45.336070999999997</c:v>
                </c:pt>
                <c:pt idx="597">
                  <c:v>45.341208999999999</c:v>
                </c:pt>
                <c:pt idx="598">
                  <c:v>45.255363000000003</c:v>
                </c:pt>
                <c:pt idx="599">
                  <c:v>49.832625999999998</c:v>
                </c:pt>
                <c:pt idx="600">
                  <c:v>52.715462000000002</c:v>
                </c:pt>
                <c:pt idx="601">
                  <c:v>52.659816999999997</c:v>
                </c:pt>
                <c:pt idx="602">
                  <c:v>49.664726000000002</c:v>
                </c:pt>
                <c:pt idx="603">
                  <c:v>44.973292999999998</c:v>
                </c:pt>
                <c:pt idx="604">
                  <c:v>44.798186999999999</c:v>
                </c:pt>
                <c:pt idx="605">
                  <c:v>44.667889000000002</c:v>
                </c:pt>
                <c:pt idx="606">
                  <c:v>42.266151000000001</c:v>
                </c:pt>
                <c:pt idx="607">
                  <c:v>42.141136000000003</c:v>
                </c:pt>
                <c:pt idx="608">
                  <c:v>44.513626000000002</c:v>
                </c:pt>
                <c:pt idx="609">
                  <c:v>44.490921</c:v>
                </c:pt>
                <c:pt idx="610">
                  <c:v>41.783234</c:v>
                </c:pt>
                <c:pt idx="611">
                  <c:v>38.462257000000001</c:v>
                </c:pt>
                <c:pt idx="612">
                  <c:v>38.670501999999999</c:v>
                </c:pt>
                <c:pt idx="613">
                  <c:v>39.979987999999999</c:v>
                </c:pt>
                <c:pt idx="614">
                  <c:v>42.765762000000002</c:v>
                </c:pt>
                <c:pt idx="615">
                  <c:v>46.840198999999998</c:v>
                </c:pt>
                <c:pt idx="616">
                  <c:v>49.419094000000001</c:v>
                </c:pt>
                <c:pt idx="617">
                  <c:v>49.440319000000002</c:v>
                </c:pt>
                <c:pt idx="618">
                  <c:v>47.109245000000001</c:v>
                </c:pt>
                <c:pt idx="619">
                  <c:v>44.845871000000002</c:v>
                </c:pt>
                <c:pt idx="620">
                  <c:v>45.995559999999998</c:v>
                </c:pt>
                <c:pt idx="621">
                  <c:v>51.473274000000004</c:v>
                </c:pt>
                <c:pt idx="622">
                  <c:v>59.972808999999998</c:v>
                </c:pt>
                <c:pt idx="623">
                  <c:v>65.996605000000002</c:v>
                </c:pt>
                <c:pt idx="624">
                  <c:v>69.023773000000006</c:v>
                </c:pt>
                <c:pt idx="625">
                  <c:v>69.023544000000001</c:v>
                </c:pt>
                <c:pt idx="626">
                  <c:v>65.994979999999998</c:v>
                </c:pt>
                <c:pt idx="627">
                  <c:v>59.951411999999998</c:v>
                </c:pt>
                <c:pt idx="628">
                  <c:v>51.106670000000001</c:v>
                </c:pt>
                <c:pt idx="629">
                  <c:v>42.766060000000003</c:v>
                </c:pt>
                <c:pt idx="630">
                  <c:v>41.867722000000001</c:v>
                </c:pt>
                <c:pt idx="631">
                  <c:v>44.915622999999997</c:v>
                </c:pt>
                <c:pt idx="632">
                  <c:v>47.318821</c:v>
                </c:pt>
                <c:pt idx="633">
                  <c:v>47.273871999999997</c:v>
                </c:pt>
                <c:pt idx="634">
                  <c:v>44.628177999999998</c:v>
                </c:pt>
                <c:pt idx="635">
                  <c:v>40.484107999999999</c:v>
                </c:pt>
                <c:pt idx="636">
                  <c:v>37.666527000000002</c:v>
                </c:pt>
                <c:pt idx="637">
                  <c:v>36.348098999999998</c:v>
                </c:pt>
                <c:pt idx="638">
                  <c:v>37.158279</c:v>
                </c:pt>
                <c:pt idx="639">
                  <c:v>41.455353000000002</c:v>
                </c:pt>
                <c:pt idx="640">
                  <c:v>44.296059</c:v>
                </c:pt>
                <c:pt idx="641">
                  <c:v>44.377789</c:v>
                </c:pt>
                <c:pt idx="642">
                  <c:v>42.617088000000003</c:v>
                </c:pt>
                <c:pt idx="643">
                  <c:v>45.073791999999997</c:v>
                </c:pt>
                <c:pt idx="644">
                  <c:v>47.831833000000003</c:v>
                </c:pt>
                <c:pt idx="645">
                  <c:v>48.075211000000003</c:v>
                </c:pt>
                <c:pt idx="646">
                  <c:v>49.243439000000002</c:v>
                </c:pt>
                <c:pt idx="647">
                  <c:v>54.438141000000002</c:v>
                </c:pt>
                <c:pt idx="648">
                  <c:v>57.462066999999998</c:v>
                </c:pt>
                <c:pt idx="649">
                  <c:v>57.512141999999997</c:v>
                </c:pt>
                <c:pt idx="650">
                  <c:v>54.546925000000002</c:v>
                </c:pt>
                <c:pt idx="651">
                  <c:v>48.705063000000003</c:v>
                </c:pt>
                <c:pt idx="652">
                  <c:v>42.224257999999999</c:v>
                </c:pt>
                <c:pt idx="653">
                  <c:v>40.451667999999998</c:v>
                </c:pt>
                <c:pt idx="654">
                  <c:v>37.716498999999999</c:v>
                </c:pt>
                <c:pt idx="655">
                  <c:v>34.696083000000002</c:v>
                </c:pt>
                <c:pt idx="656">
                  <c:v>35.406548000000001</c:v>
                </c:pt>
                <c:pt idx="657">
                  <c:v>35.34404</c:v>
                </c:pt>
                <c:pt idx="658">
                  <c:v>32.911307999999998</c:v>
                </c:pt>
                <c:pt idx="659">
                  <c:v>29.729889</c:v>
                </c:pt>
                <c:pt idx="660">
                  <c:v>28.945716999999998</c:v>
                </c:pt>
                <c:pt idx="661">
                  <c:v>28.879265</c:v>
                </c:pt>
                <c:pt idx="662">
                  <c:v>29.523827000000001</c:v>
                </c:pt>
                <c:pt idx="663">
                  <c:v>32.263466000000001</c:v>
                </c:pt>
                <c:pt idx="664">
                  <c:v>34.653229000000003</c:v>
                </c:pt>
                <c:pt idx="665">
                  <c:v>34.944732999999999</c:v>
                </c:pt>
                <c:pt idx="666">
                  <c:v>34.132331999999998</c:v>
                </c:pt>
                <c:pt idx="667">
                  <c:v>35.815055999999998</c:v>
                </c:pt>
                <c:pt idx="668">
                  <c:v>38.615493999999998</c:v>
                </c:pt>
                <c:pt idx="669">
                  <c:v>44.050018000000001</c:v>
                </c:pt>
                <c:pt idx="670">
                  <c:v>52.509791999999997</c:v>
                </c:pt>
                <c:pt idx="671">
                  <c:v>58.626148000000001</c:v>
                </c:pt>
                <c:pt idx="672">
                  <c:v>61.756031</c:v>
                </c:pt>
                <c:pt idx="673">
                  <c:v>61.859707</c:v>
                </c:pt>
                <c:pt idx="674">
                  <c:v>58.935218999999996</c:v>
                </c:pt>
                <c:pt idx="675">
                  <c:v>52.991779000000001</c:v>
                </c:pt>
                <c:pt idx="676">
                  <c:v>44.182991000000001</c:v>
                </c:pt>
                <c:pt idx="677">
                  <c:v>34.877457</c:v>
                </c:pt>
                <c:pt idx="678">
                  <c:v>30.638741</c:v>
                </c:pt>
                <c:pt idx="679">
                  <c:v>28.357658000000001</c:v>
                </c:pt>
                <c:pt idx="680">
                  <c:v>28.113327000000002</c:v>
                </c:pt>
                <c:pt idx="681">
                  <c:v>27.862724</c:v>
                </c:pt>
                <c:pt idx="682">
                  <c:v>27.130614999999999</c:v>
                </c:pt>
                <c:pt idx="683">
                  <c:v>28.077926999999999</c:v>
                </c:pt>
                <c:pt idx="684">
                  <c:v>29.76915</c:v>
                </c:pt>
                <c:pt idx="685">
                  <c:v>29.871880000000001</c:v>
                </c:pt>
                <c:pt idx="686">
                  <c:v>28.364601</c:v>
                </c:pt>
                <c:pt idx="687">
                  <c:v>27.642471</c:v>
                </c:pt>
                <c:pt idx="688">
                  <c:v>28.856262000000001</c:v>
                </c:pt>
                <c:pt idx="689">
                  <c:v>31.810500999999999</c:v>
                </c:pt>
                <c:pt idx="690">
                  <c:v>38.837409999999998</c:v>
                </c:pt>
                <c:pt idx="691">
                  <c:v>44.803550999999999</c:v>
                </c:pt>
                <c:pt idx="692">
                  <c:v>47.886799000000003</c:v>
                </c:pt>
                <c:pt idx="693">
                  <c:v>47.966681999999999</c:v>
                </c:pt>
                <c:pt idx="694">
                  <c:v>45.164223</c:v>
                </c:pt>
                <c:pt idx="695">
                  <c:v>41.578766000000002</c:v>
                </c:pt>
                <c:pt idx="696">
                  <c:v>43.019675999999997</c:v>
                </c:pt>
                <c:pt idx="697">
                  <c:v>43.082923999999998</c:v>
                </c:pt>
                <c:pt idx="698">
                  <c:v>40.401932000000002</c:v>
                </c:pt>
                <c:pt idx="699">
                  <c:v>37.208953999999999</c:v>
                </c:pt>
                <c:pt idx="700">
                  <c:v>38.420296</c:v>
                </c:pt>
                <c:pt idx="701">
                  <c:v>38.509186</c:v>
                </c:pt>
                <c:pt idx="702">
                  <c:v>35.842010000000002</c:v>
                </c:pt>
                <c:pt idx="703">
                  <c:v>31.242722000000001</c:v>
                </c:pt>
                <c:pt idx="704">
                  <c:v>29.004463000000001</c:v>
                </c:pt>
                <c:pt idx="705">
                  <c:v>28.514153</c:v>
                </c:pt>
                <c:pt idx="706">
                  <c:v>27.065940999999999</c:v>
                </c:pt>
                <c:pt idx="707">
                  <c:v>26.215347000000001</c:v>
                </c:pt>
                <c:pt idx="708">
                  <c:v>26.559349000000001</c:v>
                </c:pt>
                <c:pt idx="709">
                  <c:v>26.660216999999999</c:v>
                </c:pt>
                <c:pt idx="710">
                  <c:v>27.641731</c:v>
                </c:pt>
                <c:pt idx="711">
                  <c:v>31.358795000000001</c:v>
                </c:pt>
                <c:pt idx="712">
                  <c:v>34.088248999999998</c:v>
                </c:pt>
                <c:pt idx="713">
                  <c:v>34.304786999999997</c:v>
                </c:pt>
                <c:pt idx="714">
                  <c:v>34.339354999999998</c:v>
                </c:pt>
                <c:pt idx="715">
                  <c:v>38.705993999999997</c:v>
                </c:pt>
                <c:pt idx="716">
                  <c:v>41.724288999999999</c:v>
                </c:pt>
                <c:pt idx="717">
                  <c:v>41.986922999999997</c:v>
                </c:pt>
                <c:pt idx="718">
                  <c:v>41.467125000000003</c:v>
                </c:pt>
                <c:pt idx="719">
                  <c:v>45.848877000000002</c:v>
                </c:pt>
                <c:pt idx="720">
                  <c:v>48.960769999999997</c:v>
                </c:pt>
                <c:pt idx="721">
                  <c:v>49.159199000000001</c:v>
                </c:pt>
                <c:pt idx="722">
                  <c:v>46.349586000000002</c:v>
                </c:pt>
                <c:pt idx="723">
                  <c:v>40.649971000000001</c:v>
                </c:pt>
                <c:pt idx="724">
                  <c:v>33.980742999999997</c:v>
                </c:pt>
                <c:pt idx="725">
                  <c:v>31.843001999999998</c:v>
                </c:pt>
                <c:pt idx="726">
                  <c:v>29.543151999999999</c:v>
                </c:pt>
                <c:pt idx="727">
                  <c:v>26.853096000000001</c:v>
                </c:pt>
                <c:pt idx="728">
                  <c:v>26.359511999999999</c:v>
                </c:pt>
                <c:pt idx="729">
                  <c:v>26.232254000000001</c:v>
                </c:pt>
                <c:pt idx="730">
                  <c:v>25.526665000000001</c:v>
                </c:pt>
                <c:pt idx="731">
                  <c:v>26.232451999999999</c:v>
                </c:pt>
                <c:pt idx="732">
                  <c:v>27.897666999999998</c:v>
                </c:pt>
                <c:pt idx="733">
                  <c:v>28.095551</c:v>
                </c:pt>
                <c:pt idx="734">
                  <c:v>26.846947</c:v>
                </c:pt>
                <c:pt idx="735">
                  <c:v>27.028137000000001</c:v>
                </c:pt>
                <c:pt idx="736">
                  <c:v>28.798774999999999</c:v>
                </c:pt>
                <c:pt idx="737">
                  <c:v>32.344315000000002</c:v>
                </c:pt>
                <c:pt idx="738">
                  <c:v>39.996482999999998</c:v>
                </c:pt>
                <c:pt idx="739">
                  <c:v>46.110390000000002</c:v>
                </c:pt>
                <c:pt idx="740">
                  <c:v>49.302128000000003</c:v>
                </c:pt>
                <c:pt idx="741">
                  <c:v>49.482993999999998</c:v>
                </c:pt>
                <c:pt idx="742">
                  <c:v>46.740096999999999</c:v>
                </c:pt>
                <c:pt idx="743">
                  <c:v>42.594048000000001</c:v>
                </c:pt>
                <c:pt idx="744">
                  <c:v>43.480060999999999</c:v>
                </c:pt>
                <c:pt idx="745">
                  <c:v>43.603287000000002</c:v>
                </c:pt>
                <c:pt idx="746">
                  <c:v>40.931786000000002</c:v>
                </c:pt>
                <c:pt idx="747">
                  <c:v>36.512748999999999</c:v>
                </c:pt>
                <c:pt idx="748">
                  <c:v>35.801406999999998</c:v>
                </c:pt>
                <c:pt idx="749">
                  <c:v>35.719582000000003</c:v>
                </c:pt>
                <c:pt idx="750">
                  <c:v>33.140273999999998</c:v>
                </c:pt>
                <c:pt idx="751">
                  <c:v>28.68515</c:v>
                </c:pt>
                <c:pt idx="752">
                  <c:v>26.113327000000002</c:v>
                </c:pt>
                <c:pt idx="753">
                  <c:v>25.668167</c:v>
                </c:pt>
                <c:pt idx="754">
                  <c:v>25.320022999999999</c:v>
                </c:pt>
                <c:pt idx="755">
                  <c:v>26.308783999999999</c:v>
                </c:pt>
                <c:pt idx="756">
                  <c:v>27.835449000000001</c:v>
                </c:pt>
                <c:pt idx="757">
                  <c:v>27.966957000000001</c:v>
                </c:pt>
                <c:pt idx="758">
                  <c:v>27.593513000000002</c:v>
                </c:pt>
                <c:pt idx="759">
                  <c:v>30.323853</c:v>
                </c:pt>
                <c:pt idx="760">
                  <c:v>33.060417000000001</c:v>
                </c:pt>
                <c:pt idx="761">
                  <c:v>33.385719000000002</c:v>
                </c:pt>
                <c:pt idx="762">
                  <c:v>33.266159000000002</c:v>
                </c:pt>
                <c:pt idx="763">
                  <c:v>37.397804000000001</c:v>
                </c:pt>
                <c:pt idx="764">
                  <c:v>40.490195999999997</c:v>
                </c:pt>
                <c:pt idx="765">
                  <c:v>40.748497</c:v>
                </c:pt>
                <c:pt idx="766">
                  <c:v>38.577202</c:v>
                </c:pt>
                <c:pt idx="767">
                  <c:v>39.220267999999997</c:v>
                </c:pt>
                <c:pt idx="768">
                  <c:v>42.06118</c:v>
                </c:pt>
                <c:pt idx="769">
                  <c:v>42.342705000000002</c:v>
                </c:pt>
                <c:pt idx="770">
                  <c:v>39.673583999999998</c:v>
                </c:pt>
                <c:pt idx="771">
                  <c:v>34.484321999999999</c:v>
                </c:pt>
                <c:pt idx="772">
                  <c:v>31.03923</c:v>
                </c:pt>
                <c:pt idx="773">
                  <c:v>30.429855</c:v>
                </c:pt>
                <c:pt idx="774">
                  <c:v>28.497986000000001</c:v>
                </c:pt>
                <c:pt idx="775">
                  <c:v>27.023872000000001</c:v>
                </c:pt>
                <c:pt idx="776">
                  <c:v>28.037414999999999</c:v>
                </c:pt>
                <c:pt idx="777">
                  <c:v>28.20768</c:v>
                </c:pt>
                <c:pt idx="778">
                  <c:v>26.886627000000001</c:v>
                </c:pt>
                <c:pt idx="779">
                  <c:v>27.145202999999999</c:v>
                </c:pt>
                <c:pt idx="780">
                  <c:v>29.015839</c:v>
                </c:pt>
                <c:pt idx="781">
                  <c:v>29.219657999999999</c:v>
                </c:pt>
                <c:pt idx="782">
                  <c:v>27.565956</c:v>
                </c:pt>
                <c:pt idx="783">
                  <c:v>27.166763</c:v>
                </c:pt>
                <c:pt idx="784">
                  <c:v>29.486778000000001</c:v>
                </c:pt>
                <c:pt idx="785">
                  <c:v>35.293700999999999</c:v>
                </c:pt>
                <c:pt idx="786">
                  <c:v>43.909041999999999</c:v>
                </c:pt>
                <c:pt idx="787">
                  <c:v>50.189822999999997</c:v>
                </c:pt>
                <c:pt idx="788">
                  <c:v>53.491787000000002</c:v>
                </c:pt>
                <c:pt idx="789">
                  <c:v>53.771853999999998</c:v>
                </c:pt>
                <c:pt idx="790">
                  <c:v>51.051304000000002</c:v>
                </c:pt>
                <c:pt idx="791">
                  <c:v>45.735061999999999</c:v>
                </c:pt>
                <c:pt idx="792">
                  <c:v>42.684981999999998</c:v>
                </c:pt>
                <c:pt idx="793">
                  <c:v>42.493155999999999</c:v>
                </c:pt>
                <c:pt idx="794">
                  <c:v>39.869163999999998</c:v>
                </c:pt>
                <c:pt idx="795">
                  <c:v>34.914794999999998</c:v>
                </c:pt>
                <c:pt idx="796">
                  <c:v>32.445357999999999</c:v>
                </c:pt>
                <c:pt idx="797">
                  <c:v>32.240409999999997</c:v>
                </c:pt>
                <c:pt idx="798">
                  <c:v>30.336357</c:v>
                </c:pt>
                <c:pt idx="799">
                  <c:v>28.056587</c:v>
                </c:pt>
                <c:pt idx="800">
                  <c:v>27.890457000000001</c:v>
                </c:pt>
                <c:pt idx="801">
                  <c:v>28.866675999999998</c:v>
                </c:pt>
                <c:pt idx="802">
                  <c:v>30.95121</c:v>
                </c:pt>
                <c:pt idx="803">
                  <c:v>34.385010000000001</c:v>
                </c:pt>
                <c:pt idx="804">
                  <c:v>36.993873999999998</c:v>
                </c:pt>
                <c:pt idx="805">
                  <c:v>37.452789000000003</c:v>
                </c:pt>
                <c:pt idx="806">
                  <c:v>36.347565000000003</c:v>
                </c:pt>
                <c:pt idx="807">
                  <c:v>36.850273000000001</c:v>
                </c:pt>
                <c:pt idx="808">
                  <c:v>40.902931000000002</c:v>
                </c:pt>
                <c:pt idx="809">
                  <c:v>50.609726000000002</c:v>
                </c:pt>
                <c:pt idx="810">
                  <c:v>59.844501000000001</c:v>
                </c:pt>
                <c:pt idx="811">
                  <c:v>66.219452000000004</c:v>
                </c:pt>
                <c:pt idx="812">
                  <c:v>69.577759</c:v>
                </c:pt>
                <c:pt idx="813">
                  <c:v>69.908614999999998</c:v>
                </c:pt>
                <c:pt idx="814">
                  <c:v>67.212387000000007</c:v>
                </c:pt>
                <c:pt idx="815">
                  <c:v>61.503234999999997</c:v>
                </c:pt>
                <c:pt idx="816">
                  <c:v>53.021763</c:v>
                </c:pt>
                <c:pt idx="817">
                  <c:v>45.234420999999998</c:v>
                </c:pt>
                <c:pt idx="818">
                  <c:v>42.091819999999998</c:v>
                </c:pt>
                <c:pt idx="819">
                  <c:v>41.685783000000001</c:v>
                </c:pt>
                <c:pt idx="820">
                  <c:v>43.601765</c:v>
                </c:pt>
                <c:pt idx="821">
                  <c:v>43.783661000000002</c:v>
                </c:pt>
                <c:pt idx="822">
                  <c:v>41.394043000000003</c:v>
                </c:pt>
                <c:pt idx="823">
                  <c:v>37.362343000000003</c:v>
                </c:pt>
                <c:pt idx="824">
                  <c:v>34.733055</c:v>
                </c:pt>
                <c:pt idx="825">
                  <c:v>33.867409000000002</c:v>
                </c:pt>
                <c:pt idx="826">
                  <c:v>34.916640999999998</c:v>
                </c:pt>
                <c:pt idx="827">
                  <c:v>39.669449</c:v>
                </c:pt>
                <c:pt idx="828">
                  <c:v>42.889342999999997</c:v>
                </c:pt>
                <c:pt idx="829">
                  <c:v>43.231093999999999</c:v>
                </c:pt>
                <c:pt idx="830">
                  <c:v>40.601837000000003</c:v>
                </c:pt>
                <c:pt idx="831">
                  <c:v>35.249321000000002</c:v>
                </c:pt>
                <c:pt idx="832">
                  <c:v>30.606949</c:v>
                </c:pt>
                <c:pt idx="833">
                  <c:v>34.836112999999997</c:v>
                </c:pt>
                <c:pt idx="834">
                  <c:v>43.567348000000003</c:v>
                </c:pt>
                <c:pt idx="835">
                  <c:v>49.957583999999997</c:v>
                </c:pt>
                <c:pt idx="836">
                  <c:v>53.364044</c:v>
                </c:pt>
                <c:pt idx="837">
                  <c:v>53.758488</c:v>
                </c:pt>
                <c:pt idx="838">
                  <c:v>51.313011000000003</c:v>
                </c:pt>
                <c:pt idx="839">
                  <c:v>48.699032000000003</c:v>
                </c:pt>
                <c:pt idx="840">
                  <c:v>50.722591000000001</c:v>
                </c:pt>
                <c:pt idx="841">
                  <c:v>51.453808000000002</c:v>
                </c:pt>
                <c:pt idx="842">
                  <c:v>53.454628</c:v>
                </c:pt>
                <c:pt idx="843">
                  <c:v>58.946812000000001</c:v>
                </c:pt>
                <c:pt idx="844">
                  <c:v>62.294536999999998</c:v>
                </c:pt>
                <c:pt idx="845">
                  <c:v>62.686706999999998</c:v>
                </c:pt>
                <c:pt idx="846">
                  <c:v>60.068542000000001</c:v>
                </c:pt>
                <c:pt idx="847">
                  <c:v>54.483035999999998</c:v>
                </c:pt>
                <c:pt idx="848">
                  <c:v>46.534911999999998</c:v>
                </c:pt>
                <c:pt idx="849">
                  <c:v>41.508803999999998</c:v>
                </c:pt>
                <c:pt idx="850">
                  <c:v>41.299796999999998</c:v>
                </c:pt>
                <c:pt idx="851">
                  <c:v>43.643664999999999</c:v>
                </c:pt>
                <c:pt idx="852">
                  <c:v>46.037762000000001</c:v>
                </c:pt>
                <c:pt idx="853">
                  <c:v>46.334187</c:v>
                </c:pt>
                <c:pt idx="854">
                  <c:v>44.306187000000001</c:v>
                </c:pt>
                <c:pt idx="855">
                  <c:v>41.982444999999998</c:v>
                </c:pt>
                <c:pt idx="856">
                  <c:v>43.674244000000002</c:v>
                </c:pt>
                <c:pt idx="857">
                  <c:v>51.833458</c:v>
                </c:pt>
                <c:pt idx="858">
                  <c:v>61.061709999999998</c:v>
                </c:pt>
                <c:pt idx="859">
                  <c:v>67.532745000000006</c:v>
                </c:pt>
                <c:pt idx="860">
                  <c:v>70.993713</c:v>
                </c:pt>
                <c:pt idx="861">
                  <c:v>71.428177000000005</c:v>
                </c:pt>
                <c:pt idx="862">
                  <c:v>68.835693000000006</c:v>
                </c:pt>
                <c:pt idx="863">
                  <c:v>63.220703</c:v>
                </c:pt>
                <c:pt idx="864">
                  <c:v>54.664082000000001</c:v>
                </c:pt>
                <c:pt idx="865">
                  <c:v>44.506129999999999</c:v>
                </c:pt>
                <c:pt idx="866">
                  <c:v>40.631393000000003</c:v>
                </c:pt>
                <c:pt idx="867">
                  <c:v>43.136569999999999</c:v>
                </c:pt>
                <c:pt idx="868">
                  <c:v>45.949672999999997</c:v>
                </c:pt>
                <c:pt idx="869">
                  <c:v>46.38232</c:v>
                </c:pt>
                <c:pt idx="870">
                  <c:v>44.324523999999997</c:v>
                </c:pt>
                <c:pt idx="871">
                  <c:v>41.339179999999999</c:v>
                </c:pt>
                <c:pt idx="872">
                  <c:v>40.562522999999999</c:v>
                </c:pt>
                <c:pt idx="873">
                  <c:v>44.376564000000002</c:v>
                </c:pt>
                <c:pt idx="874">
                  <c:v>52.685927999999997</c:v>
                </c:pt>
                <c:pt idx="875">
                  <c:v>59.105057000000002</c:v>
                </c:pt>
                <c:pt idx="876">
                  <c:v>62.588852000000003</c:v>
                </c:pt>
                <c:pt idx="877">
                  <c:v>63.062171999999997</c:v>
                </c:pt>
                <c:pt idx="878">
                  <c:v>60.548183000000002</c:v>
                </c:pt>
                <c:pt idx="879">
                  <c:v>55.433669999999999</c:v>
                </c:pt>
                <c:pt idx="880">
                  <c:v>51.897860999999999</c:v>
                </c:pt>
                <c:pt idx="881">
                  <c:v>51.494968</c:v>
                </c:pt>
                <c:pt idx="882">
                  <c:v>49.219734000000003</c:v>
                </c:pt>
                <c:pt idx="883">
                  <c:v>48.393166000000001</c:v>
                </c:pt>
                <c:pt idx="884">
                  <c:v>51.090862000000001</c:v>
                </c:pt>
                <c:pt idx="885">
                  <c:v>51.523941000000001</c:v>
                </c:pt>
                <c:pt idx="886">
                  <c:v>48.991165000000002</c:v>
                </c:pt>
                <c:pt idx="887">
                  <c:v>43.573326000000002</c:v>
                </c:pt>
                <c:pt idx="888">
                  <c:v>37.307755</c:v>
                </c:pt>
                <c:pt idx="889">
                  <c:v>35.821227999999998</c:v>
                </c:pt>
                <c:pt idx="890">
                  <c:v>34.871941</c:v>
                </c:pt>
                <c:pt idx="891">
                  <c:v>38.047142000000001</c:v>
                </c:pt>
                <c:pt idx="892">
                  <c:v>41.306694</c:v>
                </c:pt>
                <c:pt idx="893">
                  <c:v>41.799788999999997</c:v>
                </c:pt>
                <c:pt idx="894">
                  <c:v>39.371597000000001</c:v>
                </c:pt>
                <c:pt idx="895">
                  <c:v>34.696708999999998</c:v>
                </c:pt>
                <c:pt idx="896">
                  <c:v>32.196326999999997</c:v>
                </c:pt>
                <c:pt idx="897">
                  <c:v>32.979927000000004</c:v>
                </c:pt>
                <c:pt idx="898">
                  <c:v>35.404944999999998</c:v>
                </c:pt>
                <c:pt idx="899">
                  <c:v>39.360335999999997</c:v>
                </c:pt>
                <c:pt idx="900">
                  <c:v>42.244553000000003</c:v>
                </c:pt>
                <c:pt idx="901">
                  <c:v>42.765594</c:v>
                </c:pt>
                <c:pt idx="902">
                  <c:v>41.222740000000002</c:v>
                </c:pt>
                <c:pt idx="903">
                  <c:v>40.841759000000003</c:v>
                </c:pt>
                <c:pt idx="904">
                  <c:v>43.514201999999997</c:v>
                </c:pt>
                <c:pt idx="905">
                  <c:v>49.664603999999997</c:v>
                </c:pt>
                <c:pt idx="906">
                  <c:v>58.684550999999999</c:v>
                </c:pt>
                <c:pt idx="907">
                  <c:v>65.240402000000003</c:v>
                </c:pt>
                <c:pt idx="908">
                  <c:v>68.804107999999999</c:v>
                </c:pt>
                <c:pt idx="909">
                  <c:v>69.34272</c:v>
                </c:pt>
                <c:pt idx="910">
                  <c:v>66.854965000000007</c:v>
                </c:pt>
                <c:pt idx="911">
                  <c:v>61.344619999999999</c:v>
                </c:pt>
                <c:pt idx="912">
                  <c:v>52.881160999999999</c:v>
                </c:pt>
                <c:pt idx="913">
                  <c:v>42.533813000000002</c:v>
                </c:pt>
                <c:pt idx="914">
                  <c:v>36.819907999999998</c:v>
                </c:pt>
                <c:pt idx="915">
                  <c:v>36.534163999999997</c:v>
                </c:pt>
                <c:pt idx="916">
                  <c:v>38.427154999999999</c:v>
                </c:pt>
                <c:pt idx="917">
                  <c:v>38.730431000000003</c:v>
                </c:pt>
                <c:pt idx="918">
                  <c:v>36.605080000000001</c:v>
                </c:pt>
                <c:pt idx="919">
                  <c:v>32.868659999999998</c:v>
                </c:pt>
                <c:pt idx="920">
                  <c:v>30.057869</c:v>
                </c:pt>
                <c:pt idx="921">
                  <c:v>28.984801999999998</c:v>
                </c:pt>
                <c:pt idx="922">
                  <c:v>29.764938000000001</c:v>
                </c:pt>
                <c:pt idx="923">
                  <c:v>33.665596000000001</c:v>
                </c:pt>
                <c:pt idx="924">
                  <c:v>36.846702999999998</c:v>
                </c:pt>
                <c:pt idx="925">
                  <c:v>37.369979999999998</c:v>
                </c:pt>
                <c:pt idx="926">
                  <c:v>35.161270000000002</c:v>
                </c:pt>
                <c:pt idx="927">
                  <c:v>32.506194999999998</c:v>
                </c:pt>
                <c:pt idx="928">
                  <c:v>33.467551999999998</c:v>
                </c:pt>
                <c:pt idx="929">
                  <c:v>35.343162999999997</c:v>
                </c:pt>
                <c:pt idx="930">
                  <c:v>41.649582000000002</c:v>
                </c:pt>
                <c:pt idx="931">
                  <c:v>48.064903000000001</c:v>
                </c:pt>
                <c:pt idx="932">
                  <c:v>51.666362999999997</c:v>
                </c:pt>
                <c:pt idx="933">
                  <c:v>52.256321</c:v>
                </c:pt>
                <c:pt idx="934">
                  <c:v>49.827446000000002</c:v>
                </c:pt>
                <c:pt idx="935">
                  <c:v>44.450992999999997</c:v>
                </c:pt>
                <c:pt idx="936">
                  <c:v>37.267699999999998</c:v>
                </c:pt>
                <c:pt idx="937">
                  <c:v>34.058349999999997</c:v>
                </c:pt>
                <c:pt idx="938">
                  <c:v>31.913848999999999</c:v>
                </c:pt>
                <c:pt idx="939">
                  <c:v>31.464683999999998</c:v>
                </c:pt>
                <c:pt idx="940">
                  <c:v>34.057006999999999</c:v>
                </c:pt>
                <c:pt idx="941">
                  <c:v>34.595604000000002</c:v>
                </c:pt>
                <c:pt idx="942">
                  <c:v>32.346107000000003</c:v>
                </c:pt>
                <c:pt idx="943">
                  <c:v>28.110558000000001</c:v>
                </c:pt>
                <c:pt idx="944">
                  <c:v>25.395744000000001</c:v>
                </c:pt>
                <c:pt idx="945">
                  <c:v>24.957901</c:v>
                </c:pt>
                <c:pt idx="946">
                  <c:v>24.580482</c:v>
                </c:pt>
                <c:pt idx="947">
                  <c:v>26.168251000000001</c:v>
                </c:pt>
                <c:pt idx="948">
                  <c:v>28.575355999999999</c:v>
                </c:pt>
                <c:pt idx="949">
                  <c:v>29.377707999999998</c:v>
                </c:pt>
                <c:pt idx="950">
                  <c:v>31.627426</c:v>
                </c:pt>
                <c:pt idx="951">
                  <c:v>37.157097</c:v>
                </c:pt>
                <c:pt idx="952">
                  <c:v>40.646965000000002</c:v>
                </c:pt>
                <c:pt idx="953">
                  <c:v>41.201507999999997</c:v>
                </c:pt>
                <c:pt idx="954">
                  <c:v>38.848838999999998</c:v>
                </c:pt>
                <c:pt idx="955">
                  <c:v>35.035400000000003</c:v>
                </c:pt>
                <c:pt idx="956">
                  <c:v>35.818047</c:v>
                </c:pt>
                <c:pt idx="957">
                  <c:v>36.258735999999999</c:v>
                </c:pt>
                <c:pt idx="958">
                  <c:v>33.976433</c:v>
                </c:pt>
                <c:pt idx="959">
                  <c:v>30.017272999999999</c:v>
                </c:pt>
                <c:pt idx="960">
                  <c:v>29.124222</c:v>
                </c:pt>
                <c:pt idx="961">
                  <c:v>29.284583999999999</c:v>
                </c:pt>
                <c:pt idx="962">
                  <c:v>27.480637000000002</c:v>
                </c:pt>
                <c:pt idx="963">
                  <c:v>25.385971000000001</c:v>
                </c:pt>
                <c:pt idx="964">
                  <c:v>25.834595</c:v>
                </c:pt>
                <c:pt idx="965">
                  <c:v>26.265114000000001</c:v>
                </c:pt>
                <c:pt idx="966">
                  <c:v>25.308937</c:v>
                </c:pt>
                <c:pt idx="967">
                  <c:v>25.132805000000001</c:v>
                </c:pt>
                <c:pt idx="968">
                  <c:v>26.781905999999999</c:v>
                </c:pt>
                <c:pt idx="969">
                  <c:v>27.270515</c:v>
                </c:pt>
                <c:pt idx="970">
                  <c:v>26.908615000000001</c:v>
                </c:pt>
                <c:pt idx="971">
                  <c:v>29.797203</c:v>
                </c:pt>
                <c:pt idx="972">
                  <c:v>32.856102</c:v>
                </c:pt>
                <c:pt idx="973">
                  <c:v>33.409798000000002</c:v>
                </c:pt>
                <c:pt idx="974">
                  <c:v>31.816994000000001</c:v>
                </c:pt>
                <c:pt idx="975">
                  <c:v>32.332329000000001</c:v>
                </c:pt>
                <c:pt idx="976">
                  <c:v>35.173813000000003</c:v>
                </c:pt>
                <c:pt idx="977">
                  <c:v>35.925789000000002</c:v>
                </c:pt>
                <c:pt idx="978">
                  <c:v>36.549506999999998</c:v>
                </c:pt>
                <c:pt idx="979">
                  <c:v>41.814475999999999</c:v>
                </c:pt>
                <c:pt idx="980">
                  <c:v>45.435386999999999</c:v>
                </c:pt>
                <c:pt idx="981">
                  <c:v>46.123179999999998</c:v>
                </c:pt>
                <c:pt idx="982">
                  <c:v>43.80574</c:v>
                </c:pt>
                <c:pt idx="983">
                  <c:v>38.608330000000002</c:v>
                </c:pt>
                <c:pt idx="984">
                  <c:v>32.467621000000001</c:v>
                </c:pt>
                <c:pt idx="985">
                  <c:v>30.353676</c:v>
                </c:pt>
                <c:pt idx="986">
                  <c:v>28.220963000000001</c:v>
                </c:pt>
                <c:pt idx="987">
                  <c:v>25.604042</c:v>
                </c:pt>
                <c:pt idx="988">
                  <c:v>25.611022999999999</c:v>
                </c:pt>
                <c:pt idx="989">
                  <c:v>25.829619999999998</c:v>
                </c:pt>
                <c:pt idx="990">
                  <c:v>24.653015</c:v>
                </c:pt>
                <c:pt idx="991">
                  <c:v>24.216094999999999</c:v>
                </c:pt>
                <c:pt idx="992">
                  <c:v>25.612724</c:v>
                </c:pt>
                <c:pt idx="993">
                  <c:v>26.093741999999999</c:v>
                </c:pt>
                <c:pt idx="994">
                  <c:v>25.585868999999999</c:v>
                </c:pt>
                <c:pt idx="995">
                  <c:v>27.024108999999999</c:v>
                </c:pt>
                <c:pt idx="996">
                  <c:v>29.627631999999998</c:v>
                </c:pt>
                <c:pt idx="997">
                  <c:v>31.633194</c:v>
                </c:pt>
                <c:pt idx="998">
                  <c:v>37.989272999999997</c:v>
                </c:pt>
                <c:pt idx="999">
                  <c:v>44.455295999999997</c:v>
                </c:pt>
                <c:pt idx="1000">
                  <c:v>48.121983</c:v>
                </c:pt>
                <c:pt idx="1001">
                  <c:v>48.781734</c:v>
                </c:pt>
                <c:pt idx="1002">
                  <c:v>46.427081999999999</c:v>
                </c:pt>
                <c:pt idx="1003">
                  <c:v>41.164825</c:v>
                </c:pt>
                <c:pt idx="1004">
                  <c:v>34.705024999999999</c:v>
                </c:pt>
                <c:pt idx="1005">
                  <c:v>32.645088000000001</c:v>
                </c:pt>
                <c:pt idx="1006">
                  <c:v>30.639023000000002</c:v>
                </c:pt>
                <c:pt idx="1007">
                  <c:v>29.494437999999999</c:v>
                </c:pt>
                <c:pt idx="1008">
                  <c:v>31.577750999999999</c:v>
                </c:pt>
                <c:pt idx="1009">
                  <c:v>32.247131000000003</c:v>
                </c:pt>
                <c:pt idx="1010">
                  <c:v>30.232620000000001</c:v>
                </c:pt>
                <c:pt idx="1011">
                  <c:v>26.514320000000001</c:v>
                </c:pt>
                <c:pt idx="1012">
                  <c:v>24.847968999999999</c:v>
                </c:pt>
                <c:pt idx="1013">
                  <c:v>24.839324999999999</c:v>
                </c:pt>
                <c:pt idx="1014">
                  <c:v>24.735016000000002</c:v>
                </c:pt>
                <c:pt idx="1015">
                  <c:v>27.113921999999999</c:v>
                </c:pt>
                <c:pt idx="1016">
                  <c:v>29.985405</c:v>
                </c:pt>
                <c:pt idx="1017">
                  <c:v>30.645057999999999</c:v>
                </c:pt>
                <c:pt idx="1018">
                  <c:v>29.858222999999999</c:v>
                </c:pt>
                <c:pt idx="1019">
                  <c:v>32.785468999999999</c:v>
                </c:pt>
                <c:pt idx="1020">
                  <c:v>36.099716000000001</c:v>
                </c:pt>
                <c:pt idx="1021">
                  <c:v>36.785431000000003</c:v>
                </c:pt>
                <c:pt idx="1022">
                  <c:v>35.644675999999997</c:v>
                </c:pt>
                <c:pt idx="1023">
                  <c:v>38.587578000000001</c:v>
                </c:pt>
                <c:pt idx="1024">
                  <c:v>42.042617999999997</c:v>
                </c:pt>
                <c:pt idx="1025">
                  <c:v>42.774994</c:v>
                </c:pt>
                <c:pt idx="1026">
                  <c:v>41.092368999999998</c:v>
                </c:pt>
                <c:pt idx="1027">
                  <c:v>42.485222</c:v>
                </c:pt>
                <c:pt idx="1028">
                  <c:v>45.882731999999997</c:v>
                </c:pt>
                <c:pt idx="1029">
                  <c:v>46.654891999999997</c:v>
                </c:pt>
                <c:pt idx="1030">
                  <c:v>44.437770999999998</c:v>
                </c:pt>
                <c:pt idx="1031">
                  <c:v>39.295326000000003</c:v>
                </c:pt>
                <c:pt idx="1032">
                  <c:v>32.532356</c:v>
                </c:pt>
                <c:pt idx="1033">
                  <c:v>29.767250000000001</c:v>
                </c:pt>
                <c:pt idx="1034">
                  <c:v>27.700431999999999</c:v>
                </c:pt>
                <c:pt idx="1035">
                  <c:v>25.341025999999999</c:v>
                </c:pt>
                <c:pt idx="1036">
                  <c:v>25.457611</c:v>
                </c:pt>
                <c:pt idx="1037">
                  <c:v>25.868172000000001</c:v>
                </c:pt>
                <c:pt idx="1038">
                  <c:v>25.460578999999999</c:v>
                </c:pt>
                <c:pt idx="1039">
                  <c:v>27.433754</c:v>
                </c:pt>
                <c:pt idx="1040">
                  <c:v>30.140594</c:v>
                </c:pt>
                <c:pt idx="1041">
                  <c:v>30.829536000000001</c:v>
                </c:pt>
                <c:pt idx="1042">
                  <c:v>29.698174000000002</c:v>
                </c:pt>
                <c:pt idx="1043">
                  <c:v>30.141808000000001</c:v>
                </c:pt>
                <c:pt idx="1044">
                  <c:v>32.956328999999997</c:v>
                </c:pt>
                <c:pt idx="1045">
                  <c:v>37.835320000000003</c:v>
                </c:pt>
                <c:pt idx="1046">
                  <c:v>46.584274000000001</c:v>
                </c:pt>
                <c:pt idx="1047">
                  <c:v>53.328667000000003</c:v>
                </c:pt>
                <c:pt idx="1048">
                  <c:v>57.114285000000002</c:v>
                </c:pt>
                <c:pt idx="1049">
                  <c:v>57.879196</c:v>
                </c:pt>
                <c:pt idx="1050">
                  <c:v>55.620449000000001</c:v>
                </c:pt>
                <c:pt idx="1051">
                  <c:v>50.345753000000002</c:v>
                </c:pt>
                <c:pt idx="1052">
                  <c:v>42.173706000000003</c:v>
                </c:pt>
                <c:pt idx="1053">
                  <c:v>32.950927999999998</c:v>
                </c:pt>
                <c:pt idx="1054">
                  <c:v>30.50808</c:v>
                </c:pt>
                <c:pt idx="1055">
                  <c:v>33.674987999999999</c:v>
                </c:pt>
                <c:pt idx="1056">
                  <c:v>36.780158999999998</c:v>
                </c:pt>
                <c:pt idx="1057">
                  <c:v>37.458641</c:v>
                </c:pt>
                <c:pt idx="1058">
                  <c:v>35.421143000000001</c:v>
                </c:pt>
                <c:pt idx="1059">
                  <c:v>31.422394000000001</c:v>
                </c:pt>
                <c:pt idx="1060">
                  <c:v>29.026268000000002</c:v>
                </c:pt>
                <c:pt idx="1061">
                  <c:v>28.569427000000001</c:v>
                </c:pt>
                <c:pt idx="1062">
                  <c:v>27.956955000000001</c:v>
                </c:pt>
                <c:pt idx="1063">
                  <c:v>29.090651999999999</c:v>
                </c:pt>
                <c:pt idx="1064">
                  <c:v>31.707909000000001</c:v>
                </c:pt>
                <c:pt idx="1065">
                  <c:v>32.50676</c:v>
                </c:pt>
                <c:pt idx="1066">
                  <c:v>32.219147</c:v>
                </c:pt>
                <c:pt idx="1067">
                  <c:v>35.728157000000003</c:v>
                </c:pt>
                <c:pt idx="1068">
                  <c:v>39.201324</c:v>
                </c:pt>
                <c:pt idx="1069">
                  <c:v>40.073357000000001</c:v>
                </c:pt>
                <c:pt idx="1070">
                  <c:v>40.434775999999999</c:v>
                </c:pt>
                <c:pt idx="1071">
                  <c:v>45.577495999999996</c:v>
                </c:pt>
                <c:pt idx="1072">
                  <c:v>49.309677000000001</c:v>
                </c:pt>
                <c:pt idx="1073">
                  <c:v>50.123790999999997</c:v>
                </c:pt>
                <c:pt idx="1074">
                  <c:v>48.002327000000001</c:v>
                </c:pt>
                <c:pt idx="1075">
                  <c:v>44.152766999999997</c:v>
                </c:pt>
                <c:pt idx="1076">
                  <c:v>45.021850999999998</c:v>
                </c:pt>
                <c:pt idx="1077">
                  <c:v>45.741816999999998</c:v>
                </c:pt>
                <c:pt idx="1078">
                  <c:v>43.739029000000002</c:v>
                </c:pt>
                <c:pt idx="1079">
                  <c:v>40.391075000000001</c:v>
                </c:pt>
                <c:pt idx="1080">
                  <c:v>41.598227999999999</c:v>
                </c:pt>
                <c:pt idx="1081">
                  <c:v>42.251198000000002</c:v>
                </c:pt>
                <c:pt idx="1082">
                  <c:v>40.101120000000002</c:v>
                </c:pt>
                <c:pt idx="1083">
                  <c:v>35.361899999999999</c:v>
                </c:pt>
                <c:pt idx="1084">
                  <c:v>31.606659000000001</c:v>
                </c:pt>
                <c:pt idx="1085">
                  <c:v>31.372353</c:v>
                </c:pt>
                <c:pt idx="1086">
                  <c:v>31.190117000000001</c:v>
                </c:pt>
                <c:pt idx="1087">
                  <c:v>32.200446999999997</c:v>
                </c:pt>
                <c:pt idx="1088">
                  <c:v>34.206969999999998</c:v>
                </c:pt>
                <c:pt idx="1089">
                  <c:v>34.772385</c:v>
                </c:pt>
                <c:pt idx="1090">
                  <c:v>33.279632999999997</c:v>
                </c:pt>
                <c:pt idx="1091">
                  <c:v>31.234489</c:v>
                </c:pt>
                <c:pt idx="1092">
                  <c:v>31.029762000000002</c:v>
                </c:pt>
                <c:pt idx="1093">
                  <c:v>31.561675999999999</c:v>
                </c:pt>
                <c:pt idx="1094">
                  <c:v>34.644309999999997</c:v>
                </c:pt>
                <c:pt idx="1095">
                  <c:v>40.679253000000003</c:v>
                </c:pt>
                <c:pt idx="1096">
                  <c:v>44.500717000000002</c:v>
                </c:pt>
                <c:pt idx="1097">
                  <c:v>45.364905999999998</c:v>
                </c:pt>
                <c:pt idx="1098">
                  <c:v>43.245379999999997</c:v>
                </c:pt>
                <c:pt idx="1099">
                  <c:v>38.466515000000001</c:v>
                </c:pt>
                <c:pt idx="1100">
                  <c:v>34.835182000000003</c:v>
                </c:pt>
                <c:pt idx="1101">
                  <c:v>34.616394</c:v>
                </c:pt>
                <c:pt idx="1102">
                  <c:v>33.733108999999999</c:v>
                </c:pt>
                <c:pt idx="1103">
                  <c:v>34.545006000000001</c:v>
                </c:pt>
                <c:pt idx="1104">
                  <c:v>36.867370999999999</c:v>
                </c:pt>
                <c:pt idx="1105">
                  <c:v>37.593162999999997</c:v>
                </c:pt>
                <c:pt idx="1106">
                  <c:v>35.987976000000003</c:v>
                </c:pt>
                <c:pt idx="1107">
                  <c:v>33.154288999999999</c:v>
                </c:pt>
                <c:pt idx="1108">
                  <c:v>31.870819000000001</c:v>
                </c:pt>
                <c:pt idx="1109">
                  <c:v>31.576065</c:v>
                </c:pt>
                <c:pt idx="1110">
                  <c:v>31.799659999999999</c:v>
                </c:pt>
                <c:pt idx="1111">
                  <c:v>35.772728000000001</c:v>
                </c:pt>
                <c:pt idx="1112">
                  <c:v>39.383926000000002</c:v>
                </c:pt>
                <c:pt idx="1113">
                  <c:v>40.274963</c:v>
                </c:pt>
                <c:pt idx="1114">
                  <c:v>38.591346999999999</c:v>
                </c:pt>
                <c:pt idx="1115">
                  <c:v>38.576782000000001</c:v>
                </c:pt>
                <c:pt idx="1116">
                  <c:v>41.672707000000003</c:v>
                </c:pt>
                <c:pt idx="1117">
                  <c:v>42.477950999999997</c:v>
                </c:pt>
                <c:pt idx="1118">
                  <c:v>40.739669999999997</c:v>
                </c:pt>
                <c:pt idx="1119">
                  <c:v>41.078032999999998</c:v>
                </c:pt>
                <c:pt idx="1120">
                  <c:v>44.385227</c:v>
                </c:pt>
                <c:pt idx="1121">
                  <c:v>45.269553999999999</c:v>
                </c:pt>
                <c:pt idx="1122">
                  <c:v>43.334434999999999</c:v>
                </c:pt>
                <c:pt idx="1123">
                  <c:v>40.944541999999998</c:v>
                </c:pt>
                <c:pt idx="1124">
                  <c:v>43.367049999999999</c:v>
                </c:pt>
                <c:pt idx="1125">
                  <c:v>44.277327999999997</c:v>
                </c:pt>
                <c:pt idx="1126">
                  <c:v>42.291373999999998</c:v>
                </c:pt>
                <c:pt idx="1127">
                  <c:v>37.583419999999997</c:v>
                </c:pt>
                <c:pt idx="1128">
                  <c:v>33.363982999999998</c:v>
                </c:pt>
                <c:pt idx="1129">
                  <c:v>32.930824000000001</c:v>
                </c:pt>
                <c:pt idx="1130">
                  <c:v>31.133835000000001</c:v>
                </c:pt>
                <c:pt idx="1131">
                  <c:v>28.696083000000002</c:v>
                </c:pt>
                <c:pt idx="1132">
                  <c:v>28.86158</c:v>
                </c:pt>
                <c:pt idx="1133">
                  <c:v>29.551964000000002</c:v>
                </c:pt>
                <c:pt idx="1134">
                  <c:v>29.696991000000001</c:v>
                </c:pt>
                <c:pt idx="1135">
                  <c:v>31.479178999999998</c:v>
                </c:pt>
                <c:pt idx="1136">
                  <c:v>34.059303</c:v>
                </c:pt>
                <c:pt idx="1137">
                  <c:v>34.908484999999999</c:v>
                </c:pt>
                <c:pt idx="1138">
                  <c:v>33.616225999999997</c:v>
                </c:pt>
                <c:pt idx="1139">
                  <c:v>31.605239999999998</c:v>
                </c:pt>
                <c:pt idx="1140">
                  <c:v>31.670883</c:v>
                </c:pt>
                <c:pt idx="1141">
                  <c:v>35.963867</c:v>
                </c:pt>
                <c:pt idx="1142">
                  <c:v>44.852699000000001</c:v>
                </c:pt>
                <c:pt idx="1143">
                  <c:v>51.796599999999998</c:v>
                </c:pt>
                <c:pt idx="1144">
                  <c:v>55.786850000000001</c:v>
                </c:pt>
                <c:pt idx="1145">
                  <c:v>56.758887999999999</c:v>
                </c:pt>
                <c:pt idx="1146">
                  <c:v>54.708599</c:v>
                </c:pt>
                <c:pt idx="1147">
                  <c:v>49.639656000000002</c:v>
                </c:pt>
                <c:pt idx="1148">
                  <c:v>41.623314000000001</c:v>
                </c:pt>
                <c:pt idx="1149">
                  <c:v>31.898285000000001</c:v>
                </c:pt>
                <c:pt idx="1150">
                  <c:v>29.343886999999999</c:v>
                </c:pt>
                <c:pt idx="1151">
                  <c:v>33.322617000000001</c:v>
                </c:pt>
                <c:pt idx="1152">
                  <c:v>36.758484000000003</c:v>
                </c:pt>
                <c:pt idx="1153">
                  <c:v>37.656319000000003</c:v>
                </c:pt>
                <c:pt idx="1154">
                  <c:v>35.801842000000001</c:v>
                </c:pt>
                <c:pt idx="1155">
                  <c:v>31.878814999999999</c:v>
                </c:pt>
                <c:pt idx="1156">
                  <c:v>29.208565</c:v>
                </c:pt>
                <c:pt idx="1157">
                  <c:v>29.281929000000002</c:v>
                </c:pt>
                <c:pt idx="1158">
                  <c:v>32.346572999999999</c:v>
                </c:pt>
                <c:pt idx="1159">
                  <c:v>38.290283000000002</c:v>
                </c:pt>
                <c:pt idx="1160">
                  <c:v>42.204765000000002</c:v>
                </c:pt>
                <c:pt idx="1161">
                  <c:v>43.214626000000003</c:v>
                </c:pt>
                <c:pt idx="1162">
                  <c:v>41.535294</c:v>
                </c:pt>
                <c:pt idx="1163">
                  <c:v>40.917389</c:v>
                </c:pt>
                <c:pt idx="1164">
                  <c:v>43.966025999999999</c:v>
                </c:pt>
                <c:pt idx="1165">
                  <c:v>44.876331</c:v>
                </c:pt>
                <c:pt idx="1166">
                  <c:v>43.312083999999999</c:v>
                </c:pt>
                <c:pt idx="1167">
                  <c:v>44.277442999999998</c:v>
                </c:pt>
                <c:pt idx="1168">
                  <c:v>47.795723000000002</c:v>
                </c:pt>
                <c:pt idx="1169">
                  <c:v>48.787235000000003</c:v>
                </c:pt>
                <c:pt idx="1170">
                  <c:v>46.815745999999997</c:v>
                </c:pt>
                <c:pt idx="1171">
                  <c:v>42.244506999999999</c:v>
                </c:pt>
                <c:pt idx="1172">
                  <c:v>39.744461000000001</c:v>
                </c:pt>
                <c:pt idx="1173">
                  <c:v>40.225028999999999</c:v>
                </c:pt>
                <c:pt idx="1174">
                  <c:v>38.301819000000002</c:v>
                </c:pt>
                <c:pt idx="1175">
                  <c:v>33.673233000000003</c:v>
                </c:pt>
                <c:pt idx="1176">
                  <c:v>29.123840000000001</c:v>
                </c:pt>
                <c:pt idx="1177">
                  <c:v>28.406379999999999</c:v>
                </c:pt>
                <c:pt idx="1178">
                  <c:v>27.218886999999999</c:v>
                </c:pt>
                <c:pt idx="1179">
                  <c:v>26.429763999999999</c:v>
                </c:pt>
                <c:pt idx="1180">
                  <c:v>27.589745000000001</c:v>
                </c:pt>
                <c:pt idx="1181">
                  <c:v>28.281883000000001</c:v>
                </c:pt>
                <c:pt idx="1182">
                  <c:v>28.005790999999999</c:v>
                </c:pt>
                <c:pt idx="1183">
                  <c:v>29.580231000000001</c:v>
                </c:pt>
                <c:pt idx="1184">
                  <c:v>32.480544999999999</c:v>
                </c:pt>
                <c:pt idx="1185">
                  <c:v>33.455513000000003</c:v>
                </c:pt>
                <c:pt idx="1186">
                  <c:v>32.644385999999997</c:v>
                </c:pt>
                <c:pt idx="1187">
                  <c:v>34.257935000000003</c:v>
                </c:pt>
                <c:pt idx="1188">
                  <c:v>37.490333999999997</c:v>
                </c:pt>
                <c:pt idx="1189">
                  <c:v>39.560844000000003</c:v>
                </c:pt>
                <c:pt idx="1190">
                  <c:v>45.627304000000002</c:v>
                </c:pt>
                <c:pt idx="1191">
                  <c:v>52.465553</c:v>
                </c:pt>
                <c:pt idx="1192">
                  <c:v>56.547657000000001</c:v>
                </c:pt>
                <c:pt idx="1193">
                  <c:v>57.622726</c:v>
                </c:pt>
                <c:pt idx="1194">
                  <c:v>55.676761999999997</c:v>
                </c:pt>
                <c:pt idx="1195">
                  <c:v>50.718136000000001</c:v>
                </c:pt>
                <c:pt idx="1196">
                  <c:v>42.897728000000001</c:v>
                </c:pt>
                <c:pt idx="1197">
                  <c:v>34.476554999999998</c:v>
                </c:pt>
                <c:pt idx="1198">
                  <c:v>30.653449999999999</c:v>
                </c:pt>
                <c:pt idx="1199">
                  <c:v>28.090744000000001</c:v>
                </c:pt>
                <c:pt idx="1200">
                  <c:v>28.383057000000001</c:v>
                </c:pt>
                <c:pt idx="1201">
                  <c:v>28.969887</c:v>
                </c:pt>
                <c:pt idx="1202">
                  <c:v>27.683250000000001</c:v>
                </c:pt>
                <c:pt idx="1203">
                  <c:v>25.995514</c:v>
                </c:pt>
                <c:pt idx="1204">
                  <c:v>26.304939000000001</c:v>
                </c:pt>
                <c:pt idx="1205">
                  <c:v>26.708237</c:v>
                </c:pt>
                <c:pt idx="1206">
                  <c:v>26.180367</c:v>
                </c:pt>
                <c:pt idx="1207">
                  <c:v>27.522048999999999</c:v>
                </c:pt>
                <c:pt idx="1208">
                  <c:v>30.228667999999999</c:v>
                </c:pt>
                <c:pt idx="1209">
                  <c:v>31.765609999999999</c:v>
                </c:pt>
                <c:pt idx="1210">
                  <c:v>34.842773000000001</c:v>
                </c:pt>
                <c:pt idx="1211">
                  <c:v>40.905738999999997</c:v>
                </c:pt>
                <c:pt idx="1212">
                  <c:v>44.901164999999999</c:v>
                </c:pt>
                <c:pt idx="1213">
                  <c:v>45.948185000000002</c:v>
                </c:pt>
                <c:pt idx="1214">
                  <c:v>44.140948999999999</c:v>
                </c:pt>
                <c:pt idx="1215">
                  <c:v>41.887047000000003</c:v>
                </c:pt>
                <c:pt idx="1216">
                  <c:v>44.519801999999999</c:v>
                </c:pt>
                <c:pt idx="1217">
                  <c:v>45.555042</c:v>
                </c:pt>
                <c:pt idx="1218">
                  <c:v>43.691710999999998</c:v>
                </c:pt>
                <c:pt idx="1219">
                  <c:v>39.302467</c:v>
                </c:pt>
                <c:pt idx="1220">
                  <c:v>37.301155000000001</c:v>
                </c:pt>
                <c:pt idx="1221">
                  <c:v>37.921677000000003</c:v>
                </c:pt>
                <c:pt idx="1222">
                  <c:v>36.118996000000003</c:v>
                </c:pt>
                <c:pt idx="1223">
                  <c:v>31.775269000000002</c:v>
                </c:pt>
                <c:pt idx="1224">
                  <c:v>28.620476</c:v>
                </c:pt>
                <c:pt idx="1225">
                  <c:v>28.566535999999999</c:v>
                </c:pt>
                <c:pt idx="1226">
                  <c:v>27.145316999999999</c:v>
                </c:pt>
                <c:pt idx="1227">
                  <c:v>25.929268</c:v>
                </c:pt>
                <c:pt idx="1228">
                  <c:v>27.268127</c:v>
                </c:pt>
                <c:pt idx="1229">
                  <c:v>28.044792000000001</c:v>
                </c:pt>
                <c:pt idx="1230">
                  <c:v>26.584022999999998</c:v>
                </c:pt>
                <c:pt idx="1231">
                  <c:v>25.269729999999999</c:v>
                </c:pt>
                <c:pt idx="1232">
                  <c:v>26.815460000000002</c:v>
                </c:pt>
                <c:pt idx="1233">
                  <c:v>28.062560999999999</c:v>
                </c:pt>
                <c:pt idx="1234">
                  <c:v>30.864135999999998</c:v>
                </c:pt>
                <c:pt idx="1235">
                  <c:v>36.813957000000002</c:v>
                </c:pt>
                <c:pt idx="1236">
                  <c:v>40.832123000000003</c:v>
                </c:pt>
                <c:pt idx="1237">
                  <c:v>41.961120999999999</c:v>
                </c:pt>
                <c:pt idx="1238">
                  <c:v>40.834601999999997</c:v>
                </c:pt>
                <c:pt idx="1239">
                  <c:v>43.457264000000002</c:v>
                </c:pt>
                <c:pt idx="1240">
                  <c:v>47.328758000000001</c:v>
                </c:pt>
                <c:pt idx="1241">
                  <c:v>48.483238</c:v>
                </c:pt>
                <c:pt idx="1242">
                  <c:v>46.639347000000001</c:v>
                </c:pt>
                <c:pt idx="1243">
                  <c:v>41.820442</c:v>
                </c:pt>
                <c:pt idx="1244">
                  <c:v>34.670752999999998</c:v>
                </c:pt>
                <c:pt idx="1245">
                  <c:v>30.341056999999999</c:v>
                </c:pt>
                <c:pt idx="1246">
                  <c:v>28.239356999999998</c:v>
                </c:pt>
                <c:pt idx="1247">
                  <c:v>25.433990000000001</c:v>
                </c:pt>
                <c:pt idx="1248">
                  <c:v>24.971779000000002</c:v>
                </c:pt>
                <c:pt idx="1249">
                  <c:v>25.411736000000001</c:v>
                </c:pt>
                <c:pt idx="1250">
                  <c:v>24.281075000000001</c:v>
                </c:pt>
                <c:pt idx="1251">
                  <c:v>23.501083000000001</c:v>
                </c:pt>
                <c:pt idx="1252">
                  <c:v>25.182044999999999</c:v>
                </c:pt>
                <c:pt idx="1253">
                  <c:v>26.129425000000001</c:v>
                </c:pt>
                <c:pt idx="1254">
                  <c:v>26.078011</c:v>
                </c:pt>
                <c:pt idx="1255">
                  <c:v>29.167007000000002</c:v>
                </c:pt>
                <c:pt idx="1256">
                  <c:v>32.819808999999999</c:v>
                </c:pt>
                <c:pt idx="1257">
                  <c:v>34.140487999999998</c:v>
                </c:pt>
                <c:pt idx="1258">
                  <c:v>36.262931999999999</c:v>
                </c:pt>
                <c:pt idx="1259">
                  <c:v>42.337829999999997</c:v>
                </c:pt>
                <c:pt idx="1260">
                  <c:v>46.433627999999999</c:v>
                </c:pt>
                <c:pt idx="1261">
                  <c:v>47.576500000000003</c:v>
                </c:pt>
                <c:pt idx="1262">
                  <c:v>45.743355000000001</c:v>
                </c:pt>
                <c:pt idx="1263">
                  <c:v>41.539383000000001</c:v>
                </c:pt>
                <c:pt idx="1264">
                  <c:v>40.703178000000001</c:v>
                </c:pt>
                <c:pt idx="1265">
                  <c:v>41.555655999999999</c:v>
                </c:pt>
                <c:pt idx="1266">
                  <c:v>39.777824000000003</c:v>
                </c:pt>
                <c:pt idx="1267">
                  <c:v>35.434296000000003</c:v>
                </c:pt>
                <c:pt idx="1268">
                  <c:v>32.685974000000002</c:v>
                </c:pt>
                <c:pt idx="1269">
                  <c:v>33.056648000000003</c:v>
                </c:pt>
                <c:pt idx="1270">
                  <c:v>31.379584999999999</c:v>
                </c:pt>
                <c:pt idx="1271">
                  <c:v>27.422356000000001</c:v>
                </c:pt>
                <c:pt idx="1272">
                  <c:v>24.994399999999999</c:v>
                </c:pt>
                <c:pt idx="1273">
                  <c:v>25.058495000000001</c:v>
                </c:pt>
                <c:pt idx="1274">
                  <c:v>24.17482</c:v>
                </c:pt>
                <c:pt idx="1275">
                  <c:v>24.851547</c:v>
                </c:pt>
                <c:pt idx="1276">
                  <c:v>27.517631999999999</c:v>
                </c:pt>
                <c:pt idx="1277">
                  <c:v>28.486388999999999</c:v>
                </c:pt>
                <c:pt idx="1278">
                  <c:v>27.237946000000001</c:v>
                </c:pt>
                <c:pt idx="1279">
                  <c:v>26.251747000000002</c:v>
                </c:pt>
                <c:pt idx="1280">
                  <c:v>28.180992</c:v>
                </c:pt>
                <c:pt idx="1281">
                  <c:v>30.721802</c:v>
                </c:pt>
                <c:pt idx="1282">
                  <c:v>37.700279000000002</c:v>
                </c:pt>
                <c:pt idx="1283">
                  <c:v>44.708359000000002</c:v>
                </c:pt>
                <c:pt idx="1284">
                  <c:v>48.910721000000002</c:v>
                </c:pt>
                <c:pt idx="1285">
                  <c:v>50.108898000000003</c:v>
                </c:pt>
                <c:pt idx="1286">
                  <c:v>48.313209999999998</c:v>
                </c:pt>
                <c:pt idx="1287">
                  <c:v>43.904243000000001</c:v>
                </c:pt>
                <c:pt idx="1288">
                  <c:v>41.539391000000002</c:v>
                </c:pt>
                <c:pt idx="1289">
                  <c:v>42.191338000000002</c:v>
                </c:pt>
                <c:pt idx="1290">
                  <c:v>40.434897999999997</c:v>
                </c:pt>
                <c:pt idx="1291">
                  <c:v>36.044693000000002</c:v>
                </c:pt>
                <c:pt idx="1292">
                  <c:v>32.790168999999999</c:v>
                </c:pt>
                <c:pt idx="1293">
                  <c:v>32.750022999999999</c:v>
                </c:pt>
                <c:pt idx="1294">
                  <c:v>31.059180999999999</c:v>
                </c:pt>
                <c:pt idx="1295">
                  <c:v>27.544052000000001</c:v>
                </c:pt>
                <c:pt idx="1296">
                  <c:v>25.761620000000001</c:v>
                </c:pt>
                <c:pt idx="1297">
                  <c:v>25.715568999999999</c:v>
                </c:pt>
                <c:pt idx="1298">
                  <c:v>24.948563</c:v>
                </c:pt>
                <c:pt idx="1299">
                  <c:v>24.827262999999999</c:v>
                </c:pt>
                <c:pt idx="1300">
                  <c:v>26.704483</c:v>
                </c:pt>
                <c:pt idx="1301">
                  <c:v>27.810950999999999</c:v>
                </c:pt>
                <c:pt idx="1302">
                  <c:v>28.216270000000002</c:v>
                </c:pt>
                <c:pt idx="1303">
                  <c:v>32.242255999999998</c:v>
                </c:pt>
                <c:pt idx="1304">
                  <c:v>36.126251000000003</c:v>
                </c:pt>
                <c:pt idx="1305">
                  <c:v>37.333548999999998</c:v>
                </c:pt>
                <c:pt idx="1306">
                  <c:v>36.693610999999997</c:v>
                </c:pt>
                <c:pt idx="1307">
                  <c:v>40.378624000000002</c:v>
                </c:pt>
                <c:pt idx="1308">
                  <c:v>44.396946</c:v>
                </c:pt>
                <c:pt idx="1309">
                  <c:v>45.628478999999999</c:v>
                </c:pt>
                <c:pt idx="1310">
                  <c:v>43.914771999999999</c:v>
                </c:pt>
                <c:pt idx="1311">
                  <c:v>40.154572000000002</c:v>
                </c:pt>
                <c:pt idx="1312">
                  <c:v>40.381141999999997</c:v>
                </c:pt>
                <c:pt idx="1313">
                  <c:v>41.456375000000001</c:v>
                </c:pt>
                <c:pt idx="1314">
                  <c:v>40.131050000000002</c:v>
                </c:pt>
                <c:pt idx="1315">
                  <c:v>39.93309</c:v>
                </c:pt>
                <c:pt idx="1316">
                  <c:v>43.260914</c:v>
                </c:pt>
                <c:pt idx="1317">
                  <c:v>44.464626000000003</c:v>
                </c:pt>
                <c:pt idx="1318">
                  <c:v>42.720764000000003</c:v>
                </c:pt>
                <c:pt idx="1319">
                  <c:v>38.048119</c:v>
                </c:pt>
                <c:pt idx="1320">
                  <c:v>31.445647999999998</c:v>
                </c:pt>
                <c:pt idx="1321">
                  <c:v>28.435600000000001</c:v>
                </c:pt>
                <c:pt idx="1322">
                  <c:v>27.623031999999998</c:v>
                </c:pt>
                <c:pt idx="1323">
                  <c:v>28.490181</c:v>
                </c:pt>
                <c:pt idx="1324">
                  <c:v>31.137008999999999</c:v>
                </c:pt>
                <c:pt idx="1325">
                  <c:v>32.217644</c:v>
                </c:pt>
                <c:pt idx="1326">
                  <c:v>30.951194999999998</c:v>
                </c:pt>
                <c:pt idx="1327">
                  <c:v>28.916533999999999</c:v>
                </c:pt>
                <c:pt idx="1328">
                  <c:v>29.24408</c:v>
                </c:pt>
                <c:pt idx="1329">
                  <c:v>31.079360999999999</c:v>
                </c:pt>
                <c:pt idx="1330">
                  <c:v>37.331352000000003</c:v>
                </c:pt>
                <c:pt idx="1331">
                  <c:v>44.340919</c:v>
                </c:pt>
                <c:pt idx="1332">
                  <c:v>48.639198</c:v>
                </c:pt>
                <c:pt idx="1333">
                  <c:v>49.939788999999998</c:v>
                </c:pt>
                <c:pt idx="1334">
                  <c:v>48.234844000000002</c:v>
                </c:pt>
                <c:pt idx="1335">
                  <c:v>43.679721999999998</c:v>
                </c:pt>
                <c:pt idx="1336">
                  <c:v>38.670310999999998</c:v>
                </c:pt>
                <c:pt idx="1337">
                  <c:v>37.775154000000001</c:v>
                </c:pt>
                <c:pt idx="1338">
                  <c:v>36.146484000000001</c:v>
                </c:pt>
                <c:pt idx="1339">
                  <c:v>33.042594999999999</c:v>
                </c:pt>
                <c:pt idx="1340">
                  <c:v>32.261496999999999</c:v>
                </c:pt>
                <c:pt idx="1341">
                  <c:v>32.762718</c:v>
                </c:pt>
                <c:pt idx="1342">
                  <c:v>31.691421999999999</c:v>
                </c:pt>
                <c:pt idx="1343">
                  <c:v>30.189063999999998</c:v>
                </c:pt>
                <c:pt idx="1344">
                  <c:v>30.505966000000001</c:v>
                </c:pt>
                <c:pt idx="1345">
                  <c:v>31.108893999999999</c:v>
                </c:pt>
                <c:pt idx="1346">
                  <c:v>31.94416</c:v>
                </c:pt>
                <c:pt idx="1347">
                  <c:v>36.274445</c:v>
                </c:pt>
                <c:pt idx="1348">
                  <c:v>40.328308</c:v>
                </c:pt>
                <c:pt idx="1349">
                  <c:v>41.639847000000003</c:v>
                </c:pt>
                <c:pt idx="1350">
                  <c:v>40.118079999999999</c:v>
                </c:pt>
                <c:pt idx="1351">
                  <c:v>37.567428999999997</c:v>
                </c:pt>
                <c:pt idx="1352">
                  <c:v>39.122849000000002</c:v>
                </c:pt>
                <c:pt idx="1353">
                  <c:v>40.164000999999999</c:v>
                </c:pt>
                <c:pt idx="1354">
                  <c:v>38.654091000000001</c:v>
                </c:pt>
                <c:pt idx="1355">
                  <c:v>37.336319000000003</c:v>
                </c:pt>
                <c:pt idx="1356">
                  <c:v>40.166786000000002</c:v>
                </c:pt>
                <c:pt idx="1357">
                  <c:v>41.439011000000001</c:v>
                </c:pt>
                <c:pt idx="1358">
                  <c:v>39.946449000000001</c:v>
                </c:pt>
                <c:pt idx="1359">
                  <c:v>37.756019999999999</c:v>
                </c:pt>
                <c:pt idx="1360">
                  <c:v>40.180069000000003</c:v>
                </c:pt>
                <c:pt idx="1361">
                  <c:v>41.493018999999997</c:v>
                </c:pt>
                <c:pt idx="1362">
                  <c:v>40.182755</c:v>
                </c:pt>
                <c:pt idx="1363">
                  <c:v>39.470001000000003</c:v>
                </c:pt>
                <c:pt idx="1364">
                  <c:v>42.796745000000001</c:v>
                </c:pt>
                <c:pt idx="1365">
                  <c:v>44.097309000000003</c:v>
                </c:pt>
                <c:pt idx="1366">
                  <c:v>42.465767</c:v>
                </c:pt>
                <c:pt idx="1367">
                  <c:v>37.961281</c:v>
                </c:pt>
                <c:pt idx="1368">
                  <c:v>32.069755999999998</c:v>
                </c:pt>
                <c:pt idx="1369">
                  <c:v>30.482986</c:v>
                </c:pt>
                <c:pt idx="1370">
                  <c:v>31.482353</c:v>
                </c:pt>
                <c:pt idx="1371">
                  <c:v>33.947265999999999</c:v>
                </c:pt>
                <c:pt idx="1372">
                  <c:v>36.694068999999999</c:v>
                </c:pt>
                <c:pt idx="1373">
                  <c:v>38.054298000000003</c:v>
                </c:pt>
                <c:pt idx="1374">
                  <c:v>38.009239000000001</c:v>
                </c:pt>
                <c:pt idx="1375">
                  <c:v>38.726128000000003</c:v>
                </c:pt>
                <c:pt idx="1376">
                  <c:v>45.167941999999996</c:v>
                </c:pt>
                <c:pt idx="1377">
                  <c:v>57.341392999999997</c:v>
                </c:pt>
                <c:pt idx="1378">
                  <c:v>67.702652</c:v>
                </c:pt>
                <c:pt idx="1379">
                  <c:v>75.135384000000002</c:v>
                </c:pt>
                <c:pt idx="1380">
                  <c:v>79.560364000000007</c:v>
                </c:pt>
                <c:pt idx="1381">
                  <c:v>80.965744000000001</c:v>
                </c:pt>
                <c:pt idx="1382">
                  <c:v>79.351059000000006</c:v>
                </c:pt>
                <c:pt idx="1383">
                  <c:v>74.716819999999998</c:v>
                </c:pt>
                <c:pt idx="1384">
                  <c:v>67.077263000000002</c:v>
                </c:pt>
                <c:pt idx="1385">
                  <c:v>56.537785</c:v>
                </c:pt>
                <c:pt idx="1386">
                  <c:v>44.767978999999997</c:v>
                </c:pt>
                <c:pt idx="1387">
                  <c:v>39.793388</c:v>
                </c:pt>
                <c:pt idx="1388">
                  <c:v>39.664368000000003</c:v>
                </c:pt>
                <c:pt idx="1389">
                  <c:v>39.845078000000001</c:v>
                </c:pt>
                <c:pt idx="1390">
                  <c:v>38.399704</c:v>
                </c:pt>
                <c:pt idx="1391">
                  <c:v>35.704101999999999</c:v>
                </c:pt>
                <c:pt idx="1392">
                  <c:v>33.930892999999998</c:v>
                </c:pt>
                <c:pt idx="1393">
                  <c:v>33.690308000000002</c:v>
                </c:pt>
                <c:pt idx="1394">
                  <c:v>36.998322000000002</c:v>
                </c:pt>
                <c:pt idx="1395">
                  <c:v>43.52787</c:v>
                </c:pt>
                <c:pt idx="1396">
                  <c:v>47.899268999999997</c:v>
                </c:pt>
                <c:pt idx="1397">
                  <c:v>49.330513000000003</c:v>
                </c:pt>
                <c:pt idx="1398">
                  <c:v>47.790005000000001</c:v>
                </c:pt>
                <c:pt idx="1399">
                  <c:v>43.728377999999999</c:v>
                </c:pt>
                <c:pt idx="1400">
                  <c:v>41.759360999999998</c:v>
                </c:pt>
                <c:pt idx="1401">
                  <c:v>42.412163</c:v>
                </c:pt>
                <c:pt idx="1402">
                  <c:v>40.783524</c:v>
                </c:pt>
                <c:pt idx="1403">
                  <c:v>37.175185999999997</c:v>
                </c:pt>
                <c:pt idx="1404">
                  <c:v>37.047103999999997</c:v>
                </c:pt>
                <c:pt idx="1405">
                  <c:v>38.079864999999998</c:v>
                </c:pt>
                <c:pt idx="1406">
                  <c:v>36.739196999999997</c:v>
                </c:pt>
                <c:pt idx="1407">
                  <c:v>35.555931000000001</c:v>
                </c:pt>
                <c:pt idx="1408">
                  <c:v>38.318001000000002</c:v>
                </c:pt>
                <c:pt idx="1409">
                  <c:v>39.773116999999999</c:v>
                </c:pt>
                <c:pt idx="1410">
                  <c:v>38.639113999999999</c:v>
                </c:pt>
                <c:pt idx="1411">
                  <c:v>37.770927</c:v>
                </c:pt>
                <c:pt idx="1412">
                  <c:v>40.683928999999999</c:v>
                </c:pt>
                <c:pt idx="1413">
                  <c:v>42.042243999999997</c:v>
                </c:pt>
                <c:pt idx="1414">
                  <c:v>40.523628000000002</c:v>
                </c:pt>
                <c:pt idx="1415">
                  <c:v>36.264800999999999</c:v>
                </c:pt>
                <c:pt idx="1416">
                  <c:v>31.807998999999999</c:v>
                </c:pt>
                <c:pt idx="1417">
                  <c:v>31.074608000000001</c:v>
                </c:pt>
                <c:pt idx="1418">
                  <c:v>30.293517999999999</c:v>
                </c:pt>
                <c:pt idx="1419">
                  <c:v>30.735115</c:v>
                </c:pt>
                <c:pt idx="1420">
                  <c:v>33.171906</c:v>
                </c:pt>
                <c:pt idx="1421">
                  <c:v>34.308593999999999</c:v>
                </c:pt>
                <c:pt idx="1422">
                  <c:v>33.136977999999999</c:v>
                </c:pt>
                <c:pt idx="1423">
                  <c:v>30.937598999999999</c:v>
                </c:pt>
                <c:pt idx="1424">
                  <c:v>31.248871000000001</c:v>
                </c:pt>
                <c:pt idx="1425">
                  <c:v>33.671852000000001</c:v>
                </c:pt>
                <c:pt idx="1426">
                  <c:v>40.96801</c:v>
                </c:pt>
                <c:pt idx="1427">
                  <c:v>48.291454000000002</c:v>
                </c:pt>
                <c:pt idx="1428">
                  <c:v>52.804661000000003</c:v>
                </c:pt>
                <c:pt idx="1429">
                  <c:v>54.312846999999998</c:v>
                </c:pt>
                <c:pt idx="1430">
                  <c:v>52.803866999999997</c:v>
                </c:pt>
                <c:pt idx="1431">
                  <c:v>48.281689</c:v>
                </c:pt>
                <c:pt idx="1432">
                  <c:v>40.823318</c:v>
                </c:pt>
                <c:pt idx="1433">
                  <c:v>31.609772</c:v>
                </c:pt>
                <c:pt idx="1434">
                  <c:v>27.819832000000002</c:v>
                </c:pt>
                <c:pt idx="1435">
                  <c:v>30.268723000000001</c:v>
                </c:pt>
                <c:pt idx="1436">
                  <c:v>33.826583999999997</c:v>
                </c:pt>
                <c:pt idx="1437">
                  <c:v>35.209076000000003</c:v>
                </c:pt>
                <c:pt idx="1438">
                  <c:v>33.894821</c:v>
                </c:pt>
                <c:pt idx="1439">
                  <c:v>30.480896000000001</c:v>
                </c:pt>
                <c:pt idx="1440">
                  <c:v>27.773949000000002</c:v>
                </c:pt>
                <c:pt idx="1441">
                  <c:v>27.885207999999999</c:v>
                </c:pt>
                <c:pt idx="1442">
                  <c:v>32.196953000000001</c:v>
                </c:pt>
                <c:pt idx="1443">
                  <c:v>39.014029999999998</c:v>
                </c:pt>
                <c:pt idx="1444">
                  <c:v>43.506489000000002</c:v>
                </c:pt>
                <c:pt idx="1445">
                  <c:v>45.046298999999998</c:v>
                </c:pt>
                <c:pt idx="1446">
                  <c:v>43.655247000000003</c:v>
                </c:pt>
                <c:pt idx="1447">
                  <c:v>40.419418</c:v>
                </c:pt>
                <c:pt idx="1448">
                  <c:v>41.360435000000003</c:v>
                </c:pt>
                <c:pt idx="1449">
                  <c:v>42.604880999999999</c:v>
                </c:pt>
                <c:pt idx="1450">
                  <c:v>41.539383000000001</c:v>
                </c:pt>
                <c:pt idx="1451">
                  <c:v>42.769089000000001</c:v>
                </c:pt>
                <c:pt idx="1452">
                  <c:v>46.767792</c:v>
                </c:pt>
                <c:pt idx="1453">
                  <c:v>48.295859999999998</c:v>
                </c:pt>
                <c:pt idx="1454">
                  <c:v>46.850760999999999</c:v>
                </c:pt>
                <c:pt idx="1455">
                  <c:v>42.530602000000002</c:v>
                </c:pt>
                <c:pt idx="1456">
                  <c:v>37.393676999999997</c:v>
                </c:pt>
                <c:pt idx="1457">
                  <c:v>37.016342000000002</c:v>
                </c:pt>
                <c:pt idx="1458">
                  <c:v>35.537703999999998</c:v>
                </c:pt>
                <c:pt idx="1459">
                  <c:v>31.432915000000001</c:v>
                </c:pt>
                <c:pt idx="1460">
                  <c:v>27.432448999999998</c:v>
                </c:pt>
                <c:pt idx="1461">
                  <c:v>27.251801</c:v>
                </c:pt>
                <c:pt idx="1462">
                  <c:v>25.986595000000001</c:v>
                </c:pt>
                <c:pt idx="1463">
                  <c:v>23.199821</c:v>
                </c:pt>
                <c:pt idx="1464">
                  <c:v>21.900062999999999</c:v>
                </c:pt>
                <c:pt idx="1465">
                  <c:v>22.163246000000001</c:v>
                </c:pt>
                <c:pt idx="1466">
                  <c:v>22.229309000000001</c:v>
                </c:pt>
                <c:pt idx="1467">
                  <c:v>23.857406999999998</c:v>
                </c:pt>
                <c:pt idx="1468">
                  <c:v>26.850624</c:v>
                </c:pt>
                <c:pt idx="1469">
                  <c:v>28.352202999999999</c:v>
                </c:pt>
                <c:pt idx="1470">
                  <c:v>28.938934</c:v>
                </c:pt>
                <c:pt idx="1471">
                  <c:v>32.615409999999997</c:v>
                </c:pt>
                <c:pt idx="1472">
                  <c:v>36.711136000000003</c:v>
                </c:pt>
                <c:pt idx="1473">
                  <c:v>38.365448000000001</c:v>
                </c:pt>
                <c:pt idx="1474">
                  <c:v>39.743088</c:v>
                </c:pt>
                <c:pt idx="1475">
                  <c:v>45.842823000000003</c:v>
                </c:pt>
                <c:pt idx="1476">
                  <c:v>50.37529</c:v>
                </c:pt>
                <c:pt idx="1477">
                  <c:v>51.980003000000004</c:v>
                </c:pt>
                <c:pt idx="1478">
                  <c:v>50.573974999999997</c:v>
                </c:pt>
                <c:pt idx="1479">
                  <c:v>46.165557999999997</c:v>
                </c:pt>
                <c:pt idx="1480">
                  <c:v>38.966087000000002</c:v>
                </c:pt>
                <c:pt idx="1481">
                  <c:v>31.884384000000001</c:v>
                </c:pt>
                <c:pt idx="1482">
                  <c:v>28.985427999999999</c:v>
                </c:pt>
                <c:pt idx="1483">
                  <c:v>25.807044999999999</c:v>
                </c:pt>
                <c:pt idx="1484">
                  <c:v>24.446548</c:v>
                </c:pt>
                <c:pt idx="1485">
                  <c:v>24.829941000000002</c:v>
                </c:pt>
                <c:pt idx="1486">
                  <c:v>24.051003000000001</c:v>
                </c:pt>
                <c:pt idx="1487">
                  <c:v>23.046181000000001</c:v>
                </c:pt>
                <c:pt idx="1488">
                  <c:v>24.149918</c:v>
                </c:pt>
                <c:pt idx="1489">
                  <c:v>25.144081</c:v>
                </c:pt>
                <c:pt idx="1490">
                  <c:v>24.455162000000001</c:v>
                </c:pt>
                <c:pt idx="1491">
                  <c:v>24.442879000000001</c:v>
                </c:pt>
                <c:pt idx="1492">
                  <c:v>26.942688</c:v>
                </c:pt>
                <c:pt idx="1493">
                  <c:v>28.577805000000001</c:v>
                </c:pt>
                <c:pt idx="1494">
                  <c:v>30.818909000000001</c:v>
                </c:pt>
                <c:pt idx="1495">
                  <c:v>36.961188999999997</c:v>
                </c:pt>
                <c:pt idx="1496">
                  <c:v>41.447226999999998</c:v>
                </c:pt>
                <c:pt idx="1497">
                  <c:v>43.035110000000003</c:v>
                </c:pt>
                <c:pt idx="1498">
                  <c:v>41.958275</c:v>
                </c:pt>
                <c:pt idx="1499">
                  <c:v>42.428176999999998</c:v>
                </c:pt>
                <c:pt idx="1500">
                  <c:v>46.375503999999999</c:v>
                </c:pt>
                <c:pt idx="1501">
                  <c:v>47.994987000000002</c:v>
                </c:pt>
                <c:pt idx="1502">
                  <c:v>46.648018</c:v>
                </c:pt>
                <c:pt idx="1503">
                  <c:v>42.389907999999998</c:v>
                </c:pt>
                <c:pt idx="1504">
                  <c:v>36.726669000000001</c:v>
                </c:pt>
                <c:pt idx="1505">
                  <c:v>35.442763999999997</c:v>
                </c:pt>
                <c:pt idx="1506">
                  <c:v>33.962325999999997</c:v>
                </c:pt>
                <c:pt idx="1507">
                  <c:v>30.006537999999999</c:v>
                </c:pt>
                <c:pt idx="1508">
                  <c:v>26.524963</c:v>
                </c:pt>
                <c:pt idx="1509">
                  <c:v>26.626396</c:v>
                </c:pt>
                <c:pt idx="1510">
                  <c:v>25.432686</c:v>
                </c:pt>
                <c:pt idx="1511">
                  <c:v>23.223396000000001</c:v>
                </c:pt>
                <c:pt idx="1512">
                  <c:v>23.638939000000001</c:v>
                </c:pt>
                <c:pt idx="1513">
                  <c:v>24.658325000000001</c:v>
                </c:pt>
                <c:pt idx="1514">
                  <c:v>24.116745000000002</c:v>
                </c:pt>
                <c:pt idx="1515">
                  <c:v>24.146560999999998</c:v>
                </c:pt>
                <c:pt idx="1516">
                  <c:v>26.638549999999999</c:v>
                </c:pt>
                <c:pt idx="1517">
                  <c:v>28.949058999999998</c:v>
                </c:pt>
                <c:pt idx="1518">
                  <c:v>34.758865</c:v>
                </c:pt>
                <c:pt idx="1519">
                  <c:v>41.988090999999997</c:v>
                </c:pt>
                <c:pt idx="1520">
                  <c:v>46.602859000000002</c:v>
                </c:pt>
                <c:pt idx="1521">
                  <c:v>48.231411000000001</c:v>
                </c:pt>
                <c:pt idx="1522">
                  <c:v>46.862583000000001</c:v>
                </c:pt>
                <c:pt idx="1523">
                  <c:v>42.731979000000003</c:v>
                </c:pt>
                <c:pt idx="1524">
                  <c:v>39.291679000000002</c:v>
                </c:pt>
                <c:pt idx="1525">
                  <c:v>39.996948000000003</c:v>
                </c:pt>
                <c:pt idx="1526">
                  <c:v>38.660438999999997</c:v>
                </c:pt>
                <c:pt idx="1527">
                  <c:v>34.679214000000002</c:v>
                </c:pt>
                <c:pt idx="1528">
                  <c:v>31.421097</c:v>
                </c:pt>
                <c:pt idx="1529">
                  <c:v>31.701279</c:v>
                </c:pt>
                <c:pt idx="1530">
                  <c:v>30.468491</c:v>
                </c:pt>
                <c:pt idx="1531">
                  <c:v>27.108536000000001</c:v>
                </c:pt>
                <c:pt idx="1532">
                  <c:v>24.561050000000002</c:v>
                </c:pt>
                <c:pt idx="1533">
                  <c:v>24.593551999999999</c:v>
                </c:pt>
                <c:pt idx="1534">
                  <c:v>24.046866999999999</c:v>
                </c:pt>
                <c:pt idx="1535">
                  <c:v>24.846481000000001</c:v>
                </c:pt>
                <c:pt idx="1536">
                  <c:v>28.035965000000001</c:v>
                </c:pt>
                <c:pt idx="1537">
                  <c:v>29.549561000000001</c:v>
                </c:pt>
                <c:pt idx="1538">
                  <c:v>28.437363000000001</c:v>
                </c:pt>
                <c:pt idx="1539">
                  <c:v>26.291267000000001</c:v>
                </c:pt>
                <c:pt idx="1540">
                  <c:v>27.903267</c:v>
                </c:pt>
                <c:pt idx="1541">
                  <c:v>29.831215</c:v>
                </c:pt>
                <c:pt idx="1542">
                  <c:v>34.228774999999999</c:v>
                </c:pt>
                <c:pt idx="1543">
                  <c:v>41.208556999999999</c:v>
                </c:pt>
                <c:pt idx="1544">
                  <c:v>45.853713999999997</c:v>
                </c:pt>
                <c:pt idx="1545">
                  <c:v>47.529860999999997</c:v>
                </c:pt>
                <c:pt idx="1546">
                  <c:v>46.235764000000003</c:v>
                </c:pt>
                <c:pt idx="1547">
                  <c:v>42.615532000000002</c:v>
                </c:pt>
                <c:pt idx="1548">
                  <c:v>42.483069999999998</c:v>
                </c:pt>
                <c:pt idx="1549">
                  <c:v>43.886761</c:v>
                </c:pt>
                <c:pt idx="1550">
                  <c:v>42.624107000000002</c:v>
                </c:pt>
                <c:pt idx="1551">
                  <c:v>38.495131999999998</c:v>
                </c:pt>
                <c:pt idx="1552">
                  <c:v>33.269035000000002</c:v>
                </c:pt>
                <c:pt idx="1553">
                  <c:v>32.163704000000003</c:v>
                </c:pt>
                <c:pt idx="1554">
                  <c:v>30.777457999999999</c:v>
                </c:pt>
                <c:pt idx="1555">
                  <c:v>27.240334000000001</c:v>
                </c:pt>
                <c:pt idx="1556">
                  <c:v>24.188224999999999</c:v>
                </c:pt>
                <c:pt idx="1557">
                  <c:v>23.969719000000001</c:v>
                </c:pt>
                <c:pt idx="1558">
                  <c:v>23.243454</c:v>
                </c:pt>
                <c:pt idx="1559">
                  <c:v>22.927567</c:v>
                </c:pt>
                <c:pt idx="1560">
                  <c:v>24.531914</c:v>
                </c:pt>
                <c:pt idx="1561">
                  <c:v>25.602775999999999</c:v>
                </c:pt>
                <c:pt idx="1562">
                  <c:v>25.173683</c:v>
                </c:pt>
                <c:pt idx="1563">
                  <c:v>25.401053999999998</c:v>
                </c:pt>
                <c:pt idx="1564">
                  <c:v>27.729583999999999</c:v>
                </c:pt>
                <c:pt idx="1565">
                  <c:v>29.320876999999999</c:v>
                </c:pt>
                <c:pt idx="1566">
                  <c:v>31.670432999999999</c:v>
                </c:pt>
                <c:pt idx="1567">
                  <c:v>38.013236999999997</c:v>
                </c:pt>
                <c:pt idx="1568">
                  <c:v>42.668075999999999</c:v>
                </c:pt>
                <c:pt idx="1569">
                  <c:v>44.398696999999999</c:v>
                </c:pt>
                <c:pt idx="1570">
                  <c:v>43.149776000000003</c:v>
                </c:pt>
                <c:pt idx="1571">
                  <c:v>39.308289000000002</c:v>
                </c:pt>
                <c:pt idx="1572">
                  <c:v>37.408180000000002</c:v>
                </c:pt>
                <c:pt idx="1573">
                  <c:v>38.513686999999997</c:v>
                </c:pt>
                <c:pt idx="1574">
                  <c:v>37.308394999999997</c:v>
                </c:pt>
                <c:pt idx="1575">
                  <c:v>33.630530999999998</c:v>
                </c:pt>
                <c:pt idx="1576">
                  <c:v>31.368866000000001</c:v>
                </c:pt>
                <c:pt idx="1577">
                  <c:v>32.042427000000004</c:v>
                </c:pt>
                <c:pt idx="1578">
                  <c:v>30.819901000000002</c:v>
                </c:pt>
                <c:pt idx="1579">
                  <c:v>27.364325999999998</c:v>
                </c:pt>
                <c:pt idx="1580">
                  <c:v>24.771239999999999</c:v>
                </c:pt>
                <c:pt idx="1581">
                  <c:v>24.692017</c:v>
                </c:pt>
                <c:pt idx="1582">
                  <c:v>23.790405</c:v>
                </c:pt>
                <c:pt idx="1583">
                  <c:v>23.842209</c:v>
                </c:pt>
                <c:pt idx="1584">
                  <c:v>26.671669000000001</c:v>
                </c:pt>
                <c:pt idx="1585">
                  <c:v>28.165679999999998</c:v>
                </c:pt>
                <c:pt idx="1586">
                  <c:v>27.457787</c:v>
                </c:pt>
                <c:pt idx="1587">
                  <c:v>27.637015999999999</c:v>
                </c:pt>
                <c:pt idx="1588">
                  <c:v>30.841759</c:v>
                </c:pt>
                <c:pt idx="1589">
                  <c:v>33.135261999999997</c:v>
                </c:pt>
                <c:pt idx="1590">
                  <c:v>38.499206999999998</c:v>
                </c:pt>
                <c:pt idx="1591">
                  <c:v>45.830249999999999</c:v>
                </c:pt>
                <c:pt idx="1592">
                  <c:v>50.598762999999998</c:v>
                </c:pt>
                <c:pt idx="1593">
                  <c:v>52.380916999999997</c:v>
                </c:pt>
                <c:pt idx="1594">
                  <c:v>51.153998999999999</c:v>
                </c:pt>
                <c:pt idx="1595">
                  <c:v>46.992030999999997</c:v>
                </c:pt>
                <c:pt idx="1596">
                  <c:v>41.121085999999998</c:v>
                </c:pt>
                <c:pt idx="1597">
                  <c:v>39.937347000000003</c:v>
                </c:pt>
                <c:pt idx="1598">
                  <c:v>38.612609999999997</c:v>
                </c:pt>
                <c:pt idx="1599">
                  <c:v>34.615364</c:v>
                </c:pt>
                <c:pt idx="1600">
                  <c:v>29.702942</c:v>
                </c:pt>
                <c:pt idx="1601">
                  <c:v>28.587692000000001</c:v>
                </c:pt>
                <c:pt idx="1602">
                  <c:v>27.252555999999998</c:v>
                </c:pt>
                <c:pt idx="1603">
                  <c:v>24.156624000000001</c:v>
                </c:pt>
                <c:pt idx="1604">
                  <c:v>22.158080999999999</c:v>
                </c:pt>
                <c:pt idx="1605">
                  <c:v>22.500831999999999</c:v>
                </c:pt>
                <c:pt idx="1606">
                  <c:v>22.771767000000001</c:v>
                </c:pt>
                <c:pt idx="1607">
                  <c:v>24.316680999999999</c:v>
                </c:pt>
                <c:pt idx="1608">
                  <c:v>27.300910999999999</c:v>
                </c:pt>
                <c:pt idx="1609">
                  <c:v>28.845351999999998</c:v>
                </c:pt>
                <c:pt idx="1610">
                  <c:v>28.100876</c:v>
                </c:pt>
                <c:pt idx="1611">
                  <c:v>26.093277</c:v>
                </c:pt>
                <c:pt idx="1612">
                  <c:v>26.442557999999998</c:v>
                </c:pt>
                <c:pt idx="1613">
                  <c:v>34.420647000000002</c:v>
                </c:pt>
                <c:pt idx="1614">
                  <c:v>44.826534000000002</c:v>
                </c:pt>
                <c:pt idx="1615">
                  <c:v>52.652493</c:v>
                </c:pt>
                <c:pt idx="1616">
                  <c:v>57.501292999999997</c:v>
                </c:pt>
                <c:pt idx="1617">
                  <c:v>59.337788000000003</c:v>
                </c:pt>
                <c:pt idx="1618">
                  <c:v>58.159255999999999</c:v>
                </c:pt>
                <c:pt idx="1619">
                  <c:v>53.971679999999999</c:v>
                </c:pt>
                <c:pt idx="1620">
                  <c:v>46.877464000000003</c:v>
                </c:pt>
                <c:pt idx="1621">
                  <c:v>38.464745000000001</c:v>
                </c:pt>
                <c:pt idx="1622">
                  <c:v>34.194541999999998</c:v>
                </c:pt>
                <c:pt idx="1623">
                  <c:v>31.132705999999999</c:v>
                </c:pt>
                <c:pt idx="1624">
                  <c:v>30.481407000000001</c:v>
                </c:pt>
                <c:pt idx="1625">
                  <c:v>31.321311999999999</c:v>
                </c:pt>
                <c:pt idx="1626">
                  <c:v>30.260985999999999</c:v>
                </c:pt>
                <c:pt idx="1627">
                  <c:v>27.431366000000001</c:v>
                </c:pt>
                <c:pt idx="1628">
                  <c:v>25.814499000000001</c:v>
                </c:pt>
                <c:pt idx="1629">
                  <c:v>25.841507</c:v>
                </c:pt>
                <c:pt idx="1630">
                  <c:v>24.961296000000001</c:v>
                </c:pt>
                <c:pt idx="1631">
                  <c:v>25.017150999999998</c:v>
                </c:pt>
                <c:pt idx="1632">
                  <c:v>27.935226</c:v>
                </c:pt>
                <c:pt idx="1633">
                  <c:v>29.566016999999999</c:v>
                </c:pt>
                <c:pt idx="1634">
                  <c:v>28.978241000000001</c:v>
                </c:pt>
                <c:pt idx="1635">
                  <c:v>30.142258000000002</c:v>
                </c:pt>
                <c:pt idx="1636">
                  <c:v>34.100898999999998</c:v>
                </c:pt>
                <c:pt idx="1637">
                  <c:v>35.883156</c:v>
                </c:pt>
                <c:pt idx="1638">
                  <c:v>35.258156</c:v>
                </c:pt>
                <c:pt idx="1639">
                  <c:v>37.172812999999998</c:v>
                </c:pt>
                <c:pt idx="1640">
                  <c:v>41.508468999999998</c:v>
                </c:pt>
                <c:pt idx="1641">
                  <c:v>43.353416000000003</c:v>
                </c:pt>
                <c:pt idx="1642">
                  <c:v>42.236106999999997</c:v>
                </c:pt>
                <c:pt idx="1643">
                  <c:v>38.374001</c:v>
                </c:pt>
                <c:pt idx="1644">
                  <c:v>35.264473000000002</c:v>
                </c:pt>
                <c:pt idx="1645">
                  <c:v>36.218215999999998</c:v>
                </c:pt>
                <c:pt idx="1646">
                  <c:v>35.184730999999999</c:v>
                </c:pt>
                <c:pt idx="1647">
                  <c:v>31.873726000000001</c:v>
                </c:pt>
                <c:pt idx="1648">
                  <c:v>31.092773000000001</c:v>
                </c:pt>
                <c:pt idx="1649">
                  <c:v>32.374518999999999</c:v>
                </c:pt>
                <c:pt idx="1650">
                  <c:v>31.297775000000001</c:v>
                </c:pt>
                <c:pt idx="1651">
                  <c:v>27.869026000000002</c:v>
                </c:pt>
                <c:pt idx="1652">
                  <c:v>25.493804999999998</c:v>
                </c:pt>
                <c:pt idx="1653">
                  <c:v>26.063019000000001</c:v>
                </c:pt>
                <c:pt idx="1654">
                  <c:v>26.881164999999999</c:v>
                </c:pt>
                <c:pt idx="1655">
                  <c:v>29.873901</c:v>
                </c:pt>
                <c:pt idx="1656">
                  <c:v>33.621482999999998</c:v>
                </c:pt>
                <c:pt idx="1657">
                  <c:v>35.294060000000002</c:v>
                </c:pt>
                <c:pt idx="1658">
                  <c:v>34.291428000000003</c:v>
                </c:pt>
                <c:pt idx="1659">
                  <c:v>31.293265999999999</c:v>
                </c:pt>
                <c:pt idx="1660">
                  <c:v>30.311599999999999</c:v>
                </c:pt>
                <c:pt idx="1661">
                  <c:v>33.599884000000003</c:v>
                </c:pt>
                <c:pt idx="1662">
                  <c:v>42.121780000000001</c:v>
                </c:pt>
                <c:pt idx="1663">
                  <c:v>49.928424999999997</c:v>
                </c:pt>
                <c:pt idx="1664">
                  <c:v>54.872093</c:v>
                </c:pt>
                <c:pt idx="1665">
                  <c:v>56.811436</c:v>
                </c:pt>
                <c:pt idx="1666">
                  <c:v>55.737133</c:v>
                </c:pt>
                <c:pt idx="1667">
                  <c:v>51.651684000000003</c:v>
                </c:pt>
                <c:pt idx="1668">
                  <c:v>44.601542999999999</c:v>
                </c:pt>
                <c:pt idx="1669">
                  <c:v>35.216385000000002</c:v>
                </c:pt>
                <c:pt idx="1670">
                  <c:v>28.893378999999999</c:v>
                </c:pt>
                <c:pt idx="1671">
                  <c:v>27.103767000000001</c:v>
                </c:pt>
                <c:pt idx="1672">
                  <c:v>29.183792</c:v>
                </c:pt>
                <c:pt idx="1673">
                  <c:v>30.704848999999999</c:v>
                </c:pt>
                <c:pt idx="1674">
                  <c:v>29.740822000000001</c:v>
                </c:pt>
                <c:pt idx="1675">
                  <c:v>26.544922</c:v>
                </c:pt>
                <c:pt idx="1676">
                  <c:v>24.020927</c:v>
                </c:pt>
                <c:pt idx="1677">
                  <c:v>23.789657999999999</c:v>
                </c:pt>
                <c:pt idx="1678">
                  <c:v>23.361771000000001</c:v>
                </c:pt>
                <c:pt idx="1679">
                  <c:v>24.718101999999998</c:v>
                </c:pt>
                <c:pt idx="1680">
                  <c:v>28.324172999999998</c:v>
                </c:pt>
                <c:pt idx="1681">
                  <c:v>30.179604000000001</c:v>
                </c:pt>
                <c:pt idx="1682">
                  <c:v>29.983931999999999</c:v>
                </c:pt>
                <c:pt idx="1683">
                  <c:v>32.801163000000003</c:v>
                </c:pt>
                <c:pt idx="1684">
                  <c:v>37.265265999999997</c:v>
                </c:pt>
                <c:pt idx="1685">
                  <c:v>39.251511000000001</c:v>
                </c:pt>
                <c:pt idx="1686">
                  <c:v>39.822594000000002</c:v>
                </c:pt>
                <c:pt idx="1687">
                  <c:v>45.099079000000003</c:v>
                </c:pt>
                <c:pt idx="1688">
                  <c:v>49.926898999999999</c:v>
                </c:pt>
                <c:pt idx="1689">
                  <c:v>51.907618999999997</c:v>
                </c:pt>
                <c:pt idx="1690">
                  <c:v>50.886662000000001</c:v>
                </c:pt>
                <c:pt idx="1691">
                  <c:v>46.873984999999998</c:v>
                </c:pt>
                <c:pt idx="1692">
                  <c:v>40.186042999999998</c:v>
                </c:pt>
                <c:pt idx="1693">
                  <c:v>34.811141999999997</c:v>
                </c:pt>
                <c:pt idx="1694">
                  <c:v>33.073813999999999</c:v>
                </c:pt>
                <c:pt idx="1695">
                  <c:v>31.000160000000001</c:v>
                </c:pt>
                <c:pt idx="1696">
                  <c:v>33.355110000000003</c:v>
                </c:pt>
                <c:pt idx="1697">
                  <c:v>35.152191000000002</c:v>
                </c:pt>
                <c:pt idx="1698">
                  <c:v>34.154907000000001</c:v>
                </c:pt>
                <c:pt idx="1699">
                  <c:v>30.414138999999999</c:v>
                </c:pt>
                <c:pt idx="1700">
                  <c:v>26.336205</c:v>
                </c:pt>
                <c:pt idx="1701">
                  <c:v>25.915763999999999</c:v>
                </c:pt>
                <c:pt idx="1702">
                  <c:v>25.941276999999999</c:v>
                </c:pt>
                <c:pt idx="1703">
                  <c:v>28.368134000000001</c:v>
                </c:pt>
                <c:pt idx="1704">
                  <c:v>32.159973000000001</c:v>
                </c:pt>
                <c:pt idx="1705">
                  <c:v>33.894584999999999</c:v>
                </c:pt>
                <c:pt idx="1706">
                  <c:v>33.036270000000002</c:v>
                </c:pt>
                <c:pt idx="1707">
                  <c:v>31.607634999999998</c:v>
                </c:pt>
                <c:pt idx="1708">
                  <c:v>33.998199</c:v>
                </c:pt>
                <c:pt idx="1709">
                  <c:v>35.885764999999999</c:v>
                </c:pt>
                <c:pt idx="1710">
                  <c:v>36.973412000000003</c:v>
                </c:pt>
                <c:pt idx="1711">
                  <c:v>42.773665999999999</c:v>
                </c:pt>
                <c:pt idx="1712">
                  <c:v>47.688107000000002</c:v>
                </c:pt>
                <c:pt idx="1713">
                  <c:v>49.722439000000001</c:v>
                </c:pt>
                <c:pt idx="1714">
                  <c:v>48.752738999999998</c:v>
                </c:pt>
                <c:pt idx="1715">
                  <c:v>44.780689000000002</c:v>
                </c:pt>
                <c:pt idx="1716">
                  <c:v>37.943871000000001</c:v>
                </c:pt>
                <c:pt idx="1717">
                  <c:v>30.260109</c:v>
                </c:pt>
                <c:pt idx="1718">
                  <c:v>27.339248999999999</c:v>
                </c:pt>
                <c:pt idx="1719">
                  <c:v>26.741211</c:v>
                </c:pt>
                <c:pt idx="1720">
                  <c:v>29.051445000000001</c:v>
                </c:pt>
                <c:pt idx="1721">
                  <c:v>30.660149000000001</c:v>
                </c:pt>
                <c:pt idx="1722">
                  <c:v>29.814423000000001</c:v>
                </c:pt>
                <c:pt idx="1723">
                  <c:v>26.883590999999999</c:v>
                </c:pt>
                <c:pt idx="1724">
                  <c:v>24.730056999999999</c:v>
                </c:pt>
                <c:pt idx="1725">
                  <c:v>24.767379999999999</c:v>
                </c:pt>
                <c:pt idx="1726">
                  <c:v>24.710709000000001</c:v>
                </c:pt>
                <c:pt idx="1727">
                  <c:v>27.130989</c:v>
                </c:pt>
                <c:pt idx="1728">
                  <c:v>31.320808</c:v>
                </c:pt>
                <c:pt idx="1729">
                  <c:v>33.322463999999997</c:v>
                </c:pt>
                <c:pt idx="1730">
                  <c:v>32.901947</c:v>
                </c:pt>
                <c:pt idx="1731">
                  <c:v>34.553024000000001</c:v>
                </c:pt>
                <c:pt idx="1732">
                  <c:v>38.906288000000004</c:v>
                </c:pt>
                <c:pt idx="1733">
                  <c:v>40.897942</c:v>
                </c:pt>
                <c:pt idx="1734">
                  <c:v>40.300369000000003</c:v>
                </c:pt>
                <c:pt idx="1735">
                  <c:v>41.439712999999998</c:v>
                </c:pt>
                <c:pt idx="1736">
                  <c:v>45.838679999999997</c:v>
                </c:pt>
                <c:pt idx="1737">
                  <c:v>47.890281999999999</c:v>
                </c:pt>
                <c:pt idx="1738">
                  <c:v>46.975231000000001</c:v>
                </c:pt>
                <c:pt idx="1739">
                  <c:v>43.087158000000002</c:v>
                </c:pt>
                <c:pt idx="1740">
                  <c:v>36.734794999999998</c:v>
                </c:pt>
                <c:pt idx="1741">
                  <c:v>32.446350000000002</c:v>
                </c:pt>
                <c:pt idx="1742">
                  <c:v>30.682518000000002</c:v>
                </c:pt>
                <c:pt idx="1743">
                  <c:v>27.529488000000001</c:v>
                </c:pt>
                <c:pt idx="1744">
                  <c:v>26.091698000000001</c:v>
                </c:pt>
                <c:pt idx="1745">
                  <c:v>27.140633000000001</c:v>
                </c:pt>
                <c:pt idx="1746">
                  <c:v>26.366347999999999</c:v>
                </c:pt>
                <c:pt idx="1747">
                  <c:v>23.771011000000001</c:v>
                </c:pt>
                <c:pt idx="1748">
                  <c:v>22.574310000000001</c:v>
                </c:pt>
                <c:pt idx="1749">
                  <c:v>23.080544</c:v>
                </c:pt>
                <c:pt idx="1750">
                  <c:v>22.705811000000001</c:v>
                </c:pt>
                <c:pt idx="1751">
                  <c:v>24.143578000000002</c:v>
                </c:pt>
                <c:pt idx="1752">
                  <c:v>27.804587999999999</c:v>
                </c:pt>
                <c:pt idx="1753">
                  <c:v>29.704155</c:v>
                </c:pt>
                <c:pt idx="1754">
                  <c:v>29.707816999999999</c:v>
                </c:pt>
                <c:pt idx="1755">
                  <c:v>32.668655000000001</c:v>
                </c:pt>
                <c:pt idx="1756">
                  <c:v>37.222594999999998</c:v>
                </c:pt>
                <c:pt idx="1757">
                  <c:v>39.272064</c:v>
                </c:pt>
                <c:pt idx="1758">
                  <c:v>38.890717000000002</c:v>
                </c:pt>
                <c:pt idx="1759">
                  <c:v>41.167121999999999</c:v>
                </c:pt>
                <c:pt idx="1760">
                  <c:v>45.801582000000003</c:v>
                </c:pt>
                <c:pt idx="1761">
                  <c:v>47.909652999999999</c:v>
                </c:pt>
                <c:pt idx="1762">
                  <c:v>47.039482</c:v>
                </c:pt>
                <c:pt idx="1763">
                  <c:v>43.181381000000002</c:v>
                </c:pt>
                <c:pt idx="1764">
                  <c:v>36.630783000000001</c:v>
                </c:pt>
                <c:pt idx="1765">
                  <c:v>30.968070999999998</c:v>
                </c:pt>
                <c:pt idx="1766">
                  <c:v>28.989837999999999</c:v>
                </c:pt>
                <c:pt idx="1767">
                  <c:v>25.709098999999998</c:v>
                </c:pt>
                <c:pt idx="1768">
                  <c:v>21.900214999999999</c:v>
                </c:pt>
                <c:pt idx="1769">
                  <c:v>20.678650000000001</c:v>
                </c:pt>
                <c:pt idx="1770">
                  <c:v>20.38974</c:v>
                </c:pt>
                <c:pt idx="1771">
                  <c:v>21.351669000000001</c:v>
                </c:pt>
                <c:pt idx="1772">
                  <c:v>24.213097000000001</c:v>
                </c:pt>
                <c:pt idx="1773">
                  <c:v>25.923943000000001</c:v>
                </c:pt>
                <c:pt idx="1774">
                  <c:v>25.342987000000001</c:v>
                </c:pt>
                <c:pt idx="1775">
                  <c:v>24.098938</c:v>
                </c:pt>
                <c:pt idx="1776">
                  <c:v>25.775772</c:v>
                </c:pt>
                <c:pt idx="1777">
                  <c:v>28.053383</c:v>
                </c:pt>
                <c:pt idx="1778">
                  <c:v>32.677979000000001</c:v>
                </c:pt>
                <c:pt idx="1779">
                  <c:v>40.001204999999999</c:v>
                </c:pt>
                <c:pt idx="1780">
                  <c:v>45.065502000000002</c:v>
                </c:pt>
                <c:pt idx="1781">
                  <c:v>47.172096000000003</c:v>
                </c:pt>
                <c:pt idx="1782">
                  <c:v>46.285992</c:v>
                </c:pt>
                <c:pt idx="1783">
                  <c:v>42.621048000000002</c:v>
                </c:pt>
                <c:pt idx="1784">
                  <c:v>39.406897999999998</c:v>
                </c:pt>
                <c:pt idx="1785">
                  <c:v>40.495201000000002</c:v>
                </c:pt>
                <c:pt idx="1786">
                  <c:v>39.628127999999997</c:v>
                </c:pt>
                <c:pt idx="1787">
                  <c:v>35.942267999999999</c:v>
                </c:pt>
                <c:pt idx="1788">
                  <c:v>31.016822999999999</c:v>
                </c:pt>
                <c:pt idx="1789">
                  <c:v>30.106110000000001</c:v>
                </c:pt>
                <c:pt idx="1790">
                  <c:v>29.119553</c:v>
                </c:pt>
                <c:pt idx="1791">
                  <c:v>25.875038</c:v>
                </c:pt>
                <c:pt idx="1792">
                  <c:v>22.519974000000001</c:v>
                </c:pt>
                <c:pt idx="1793">
                  <c:v>22.142845000000001</c:v>
                </c:pt>
                <c:pt idx="1794">
                  <c:v>21.849167000000001</c:v>
                </c:pt>
                <c:pt idx="1795">
                  <c:v>21.899032999999999</c:v>
                </c:pt>
                <c:pt idx="1796">
                  <c:v>23.743385</c:v>
                </c:pt>
                <c:pt idx="1797">
                  <c:v>25.143073999999999</c:v>
                </c:pt>
                <c:pt idx="1798">
                  <c:v>25.027259999999998</c:v>
                </c:pt>
                <c:pt idx="1799">
                  <c:v>25.983429000000001</c:v>
                </c:pt>
                <c:pt idx="1800">
                  <c:v>29.372924999999999</c:v>
                </c:pt>
                <c:pt idx="1801">
                  <c:v>31.925643999999998</c:v>
                </c:pt>
                <c:pt idx="1802">
                  <c:v>36.980910999999999</c:v>
                </c:pt>
                <c:pt idx="1803">
                  <c:v>44.540390000000002</c:v>
                </c:pt>
                <c:pt idx="1804">
                  <c:v>49.671982</c:v>
                </c:pt>
                <c:pt idx="1805">
                  <c:v>51.832175999999997</c:v>
                </c:pt>
                <c:pt idx="1806">
                  <c:v>50.985435000000003</c:v>
                </c:pt>
                <c:pt idx="1807">
                  <c:v>47.150748999999998</c:v>
                </c:pt>
                <c:pt idx="1808">
                  <c:v>40.658935999999997</c:v>
                </c:pt>
                <c:pt idx="1809">
                  <c:v>35.584747</c:v>
                </c:pt>
                <c:pt idx="1810">
                  <c:v>34.038017000000004</c:v>
                </c:pt>
                <c:pt idx="1811">
                  <c:v>30.778922999999999</c:v>
                </c:pt>
                <c:pt idx="1812">
                  <c:v>28.270454000000001</c:v>
                </c:pt>
                <c:pt idx="1813">
                  <c:v>28.400794999999999</c:v>
                </c:pt>
                <c:pt idx="1814">
                  <c:v>27.675552</c:v>
                </c:pt>
                <c:pt idx="1815">
                  <c:v>25.728165000000001</c:v>
                </c:pt>
                <c:pt idx="1816">
                  <c:v>25.098267</c:v>
                </c:pt>
                <c:pt idx="1817">
                  <c:v>25.791191000000001</c:v>
                </c:pt>
                <c:pt idx="1818">
                  <c:v>25.219643000000001</c:v>
                </c:pt>
                <c:pt idx="1819">
                  <c:v>24.63607</c:v>
                </c:pt>
                <c:pt idx="1820">
                  <c:v>27.399795999999998</c:v>
                </c:pt>
                <c:pt idx="1821">
                  <c:v>29.290175999999999</c:v>
                </c:pt>
                <c:pt idx="1822">
                  <c:v>28.535927000000001</c:v>
                </c:pt>
                <c:pt idx="1823">
                  <c:v>26.032753</c:v>
                </c:pt>
                <c:pt idx="1824">
                  <c:v>26.394417000000001</c:v>
                </c:pt>
                <c:pt idx="1825">
                  <c:v>28.324256999999999</c:v>
                </c:pt>
                <c:pt idx="1826">
                  <c:v>31.507736000000001</c:v>
                </c:pt>
                <c:pt idx="1827">
                  <c:v>38.234245000000001</c:v>
                </c:pt>
                <c:pt idx="1828">
                  <c:v>43.353977</c:v>
                </c:pt>
                <c:pt idx="1829">
                  <c:v>45.558715999999997</c:v>
                </c:pt>
                <c:pt idx="1830">
                  <c:v>44.773738999999999</c:v>
                </c:pt>
                <c:pt idx="1831">
                  <c:v>41.195205999999999</c:v>
                </c:pt>
                <c:pt idx="1832">
                  <c:v>37.821983000000003</c:v>
                </c:pt>
                <c:pt idx="1833">
                  <c:v>38.853194999999999</c:v>
                </c:pt>
                <c:pt idx="1834">
                  <c:v>38.127327000000001</c:v>
                </c:pt>
                <c:pt idx="1835">
                  <c:v>35.129471000000002</c:v>
                </c:pt>
                <c:pt idx="1836">
                  <c:v>34.822921999999998</c:v>
                </c:pt>
                <c:pt idx="1837">
                  <c:v>36.514557000000003</c:v>
                </c:pt>
                <c:pt idx="1838">
                  <c:v>35.707939000000003</c:v>
                </c:pt>
                <c:pt idx="1839">
                  <c:v>32.022323999999998</c:v>
                </c:pt>
                <c:pt idx="1840">
                  <c:v>26.318657000000002</c:v>
                </c:pt>
                <c:pt idx="1841">
                  <c:v>23.34111</c:v>
                </c:pt>
                <c:pt idx="1842">
                  <c:v>22.507774000000001</c:v>
                </c:pt>
                <c:pt idx="1843">
                  <c:v>21.358039999999999</c:v>
                </c:pt>
                <c:pt idx="1844">
                  <c:v>21.595146</c:v>
                </c:pt>
                <c:pt idx="1845">
                  <c:v>22.713470000000001</c:v>
                </c:pt>
                <c:pt idx="1846">
                  <c:v>23.486640999999999</c:v>
                </c:pt>
                <c:pt idx="1847">
                  <c:v>25.494530000000001</c:v>
                </c:pt>
                <c:pt idx="1848">
                  <c:v>29.430137999999999</c:v>
                </c:pt>
                <c:pt idx="1849">
                  <c:v>37.136901999999999</c:v>
                </c:pt>
                <c:pt idx="1850">
                  <c:v>47.653126</c:v>
                </c:pt>
                <c:pt idx="1851">
                  <c:v>55.870902999999998</c:v>
                </c:pt>
                <c:pt idx="1852">
                  <c:v>61.141762</c:v>
                </c:pt>
                <c:pt idx="1853">
                  <c:v>63.408062000000001</c:v>
                </c:pt>
                <c:pt idx="1854">
                  <c:v>62.663952000000002</c:v>
                </c:pt>
                <c:pt idx="1855">
                  <c:v>58.910964999999997</c:v>
                </c:pt>
                <c:pt idx="1856">
                  <c:v>52.178814000000003</c:v>
                </c:pt>
                <c:pt idx="1857">
                  <c:v>42.829436999999999</c:v>
                </c:pt>
                <c:pt idx="1858">
                  <c:v>34.821776999999997</c:v>
                </c:pt>
                <c:pt idx="1859">
                  <c:v>30.979278999999998</c:v>
                </c:pt>
                <c:pt idx="1860">
                  <c:v>29.63298</c:v>
                </c:pt>
                <c:pt idx="1861">
                  <c:v>30.303894</c:v>
                </c:pt>
                <c:pt idx="1862">
                  <c:v>29.517212000000001</c:v>
                </c:pt>
                <c:pt idx="1863">
                  <c:v>26.872893999999999</c:v>
                </c:pt>
                <c:pt idx="1864">
                  <c:v>25.317688</c:v>
                </c:pt>
                <c:pt idx="1865">
                  <c:v>25.971526999999998</c:v>
                </c:pt>
                <c:pt idx="1866">
                  <c:v>25.877838000000001</c:v>
                </c:pt>
                <c:pt idx="1867">
                  <c:v>28.130775</c:v>
                </c:pt>
                <c:pt idx="1868">
                  <c:v>32.694884999999999</c:v>
                </c:pt>
                <c:pt idx="1869">
                  <c:v>34.913628000000003</c:v>
                </c:pt>
                <c:pt idx="1870">
                  <c:v>34.226447999999998</c:v>
                </c:pt>
                <c:pt idx="1871">
                  <c:v>30.995331</c:v>
                </c:pt>
                <c:pt idx="1872">
                  <c:v>29.288124</c:v>
                </c:pt>
                <c:pt idx="1873">
                  <c:v>30.543586999999999</c:v>
                </c:pt>
                <c:pt idx="1874">
                  <c:v>29.970375000000001</c:v>
                </c:pt>
                <c:pt idx="1875">
                  <c:v>29.568145999999999</c:v>
                </c:pt>
                <c:pt idx="1876">
                  <c:v>33.043312</c:v>
                </c:pt>
                <c:pt idx="1877">
                  <c:v>35.275108000000003</c:v>
                </c:pt>
                <c:pt idx="1878">
                  <c:v>35.362236000000003</c:v>
                </c:pt>
                <c:pt idx="1879">
                  <c:v>38.224387999999998</c:v>
                </c:pt>
                <c:pt idx="1880">
                  <c:v>43.012138</c:v>
                </c:pt>
                <c:pt idx="1881">
                  <c:v>45.379494000000001</c:v>
                </c:pt>
                <c:pt idx="1882">
                  <c:v>45.702717</c:v>
                </c:pt>
                <c:pt idx="1883">
                  <c:v>49.187271000000003</c:v>
                </c:pt>
                <c:pt idx="1884">
                  <c:v>54.080139000000003</c:v>
                </c:pt>
                <c:pt idx="1885">
                  <c:v>56.374786</c:v>
                </c:pt>
                <c:pt idx="1886">
                  <c:v>55.697937000000003</c:v>
                </c:pt>
                <c:pt idx="1887">
                  <c:v>52.032207</c:v>
                </c:pt>
                <c:pt idx="1888">
                  <c:v>45.492027</c:v>
                </c:pt>
                <c:pt idx="1889">
                  <c:v>37.608437000000002</c:v>
                </c:pt>
                <c:pt idx="1890">
                  <c:v>34.408180000000002</c:v>
                </c:pt>
                <c:pt idx="1891">
                  <c:v>35.406227000000001</c:v>
                </c:pt>
                <c:pt idx="1892">
                  <c:v>38.365288</c:v>
                </c:pt>
                <c:pt idx="1893">
                  <c:v>40.215736</c:v>
                </c:pt>
                <c:pt idx="1894">
                  <c:v>39.621056000000003</c:v>
                </c:pt>
                <c:pt idx="1895">
                  <c:v>36.841552999999998</c:v>
                </c:pt>
                <c:pt idx="1896">
                  <c:v>34.756042000000001</c:v>
                </c:pt>
                <c:pt idx="1897">
                  <c:v>36.287514000000002</c:v>
                </c:pt>
                <c:pt idx="1898">
                  <c:v>43.060561999999997</c:v>
                </c:pt>
                <c:pt idx="1899">
                  <c:v>51.079085999999997</c:v>
                </c:pt>
                <c:pt idx="1900">
                  <c:v>56.429122999999997</c:v>
                </c:pt>
                <c:pt idx="1901">
                  <c:v>58.794986999999999</c:v>
                </c:pt>
                <c:pt idx="1902">
                  <c:v>58.154198000000001</c:v>
                </c:pt>
                <c:pt idx="1903">
                  <c:v>54.509853</c:v>
                </c:pt>
                <c:pt idx="1904">
                  <c:v>47.927753000000003</c:v>
                </c:pt>
                <c:pt idx="1905">
                  <c:v>39.349601999999997</c:v>
                </c:pt>
                <c:pt idx="1906">
                  <c:v>34.657699999999998</c:v>
                </c:pt>
                <c:pt idx="1907">
                  <c:v>34.821120999999998</c:v>
                </c:pt>
                <c:pt idx="1908">
                  <c:v>37.879249999999999</c:v>
                </c:pt>
                <c:pt idx="1909">
                  <c:v>39.868340000000003</c:v>
                </c:pt>
                <c:pt idx="1910">
                  <c:v>39.364845000000003</c:v>
                </c:pt>
                <c:pt idx="1911">
                  <c:v>36.748108000000002</c:v>
                </c:pt>
                <c:pt idx="1912">
                  <c:v>34.384369</c:v>
                </c:pt>
                <c:pt idx="1913">
                  <c:v>34.871963999999998</c:v>
                </c:pt>
                <c:pt idx="1914">
                  <c:v>40.860503999999999</c:v>
                </c:pt>
                <c:pt idx="1915">
                  <c:v>48.755054000000001</c:v>
                </c:pt>
                <c:pt idx="1916">
                  <c:v>54.114573999999998</c:v>
                </c:pt>
                <c:pt idx="1917">
                  <c:v>56.512397999999997</c:v>
                </c:pt>
                <c:pt idx="1918">
                  <c:v>55.917915000000001</c:v>
                </c:pt>
                <c:pt idx="1919">
                  <c:v>52.408755999999997</c:v>
                </c:pt>
                <c:pt idx="1920">
                  <c:v>47.092331000000001</c:v>
                </c:pt>
                <c:pt idx="1921">
                  <c:v>45.440865000000002</c:v>
                </c:pt>
                <c:pt idx="1922">
                  <c:v>44.456772000000001</c:v>
                </c:pt>
                <c:pt idx="1923">
                  <c:v>41.014716999999997</c:v>
                </c:pt>
                <c:pt idx="1924">
                  <c:v>37.135635000000001</c:v>
                </c:pt>
                <c:pt idx="1925">
                  <c:v>37.522469000000001</c:v>
                </c:pt>
                <c:pt idx="1926">
                  <c:v>36.817611999999997</c:v>
                </c:pt>
                <c:pt idx="1927">
                  <c:v>33.693824999999997</c:v>
                </c:pt>
                <c:pt idx="1928">
                  <c:v>32.511749000000002</c:v>
                </c:pt>
                <c:pt idx="1929">
                  <c:v>34.290107999999996</c:v>
                </c:pt>
                <c:pt idx="1930">
                  <c:v>33.804138000000002</c:v>
                </c:pt>
                <c:pt idx="1931">
                  <c:v>31.256233000000002</c:v>
                </c:pt>
                <c:pt idx="1932">
                  <c:v>32.212349000000003</c:v>
                </c:pt>
                <c:pt idx="1933">
                  <c:v>34.285049000000001</c:v>
                </c:pt>
                <c:pt idx="1934">
                  <c:v>33.708075999999998</c:v>
                </c:pt>
                <c:pt idx="1935">
                  <c:v>30.271286</c:v>
                </c:pt>
                <c:pt idx="1936">
                  <c:v>25.113457</c:v>
                </c:pt>
                <c:pt idx="1937">
                  <c:v>22.952324000000001</c:v>
                </c:pt>
                <c:pt idx="1938">
                  <c:v>23.464812999999999</c:v>
                </c:pt>
                <c:pt idx="1939">
                  <c:v>26.113212999999998</c:v>
                </c:pt>
                <c:pt idx="1940">
                  <c:v>29.974976000000002</c:v>
                </c:pt>
                <c:pt idx="1941">
                  <c:v>32.028008</c:v>
                </c:pt>
                <c:pt idx="1942">
                  <c:v>31.553215000000002</c:v>
                </c:pt>
                <c:pt idx="1943">
                  <c:v>29.693726000000002</c:v>
                </c:pt>
                <c:pt idx="1944">
                  <c:v>30.998138000000001</c:v>
                </c:pt>
                <c:pt idx="1945">
                  <c:v>36.282722</c:v>
                </c:pt>
                <c:pt idx="1946">
                  <c:v>46.136096999999999</c:v>
                </c:pt>
                <c:pt idx="1947">
                  <c:v>54.504868000000002</c:v>
                </c:pt>
                <c:pt idx="1948">
                  <c:v>59.975346000000002</c:v>
                </c:pt>
                <c:pt idx="1949">
                  <c:v>62.446686</c:v>
                </c:pt>
                <c:pt idx="1950">
                  <c:v>61.910026999999999</c:v>
                </c:pt>
                <c:pt idx="1951">
                  <c:v>58.365879</c:v>
                </c:pt>
                <c:pt idx="1952">
                  <c:v>51.830359999999999</c:v>
                </c:pt>
                <c:pt idx="1953">
                  <c:v>42.457915999999997</c:v>
                </c:pt>
                <c:pt idx="1954">
                  <c:v>32.311165000000003</c:v>
                </c:pt>
                <c:pt idx="1955">
                  <c:v>26.867096</c:v>
                </c:pt>
                <c:pt idx="1956">
                  <c:v>24.301200999999999</c:v>
                </c:pt>
                <c:pt idx="1957">
                  <c:v>24.108238</c:v>
                </c:pt>
                <c:pt idx="1958">
                  <c:v>23.345161000000001</c:v>
                </c:pt>
                <c:pt idx="1959">
                  <c:v>21.283569</c:v>
                </c:pt>
                <c:pt idx="1960">
                  <c:v>20.903991999999999</c:v>
                </c:pt>
                <c:pt idx="1961">
                  <c:v>22.149094000000002</c:v>
                </c:pt>
                <c:pt idx="1962">
                  <c:v>22.97184</c:v>
                </c:pt>
                <c:pt idx="1963">
                  <c:v>26.431480000000001</c:v>
                </c:pt>
                <c:pt idx="1964">
                  <c:v>31.107544000000001</c:v>
                </c:pt>
                <c:pt idx="1965">
                  <c:v>33.521858000000002</c:v>
                </c:pt>
                <c:pt idx="1966">
                  <c:v>33.083343999999997</c:v>
                </c:pt>
                <c:pt idx="1967">
                  <c:v>30.783684000000001</c:v>
                </c:pt>
                <c:pt idx="1968">
                  <c:v>32.072280999999997</c:v>
                </c:pt>
                <c:pt idx="1969">
                  <c:v>34.203110000000002</c:v>
                </c:pt>
                <c:pt idx="1970">
                  <c:v>34.286934000000002</c:v>
                </c:pt>
                <c:pt idx="1971">
                  <c:v>37.434356999999999</c:v>
                </c:pt>
                <c:pt idx="1972">
                  <c:v>42.520614999999999</c:v>
                </c:pt>
                <c:pt idx="1973">
                  <c:v>45.016551999999997</c:v>
                </c:pt>
                <c:pt idx="1974">
                  <c:v>44.535373999999997</c:v>
                </c:pt>
                <c:pt idx="1975">
                  <c:v>41.084000000000003</c:v>
                </c:pt>
                <c:pt idx="1976">
                  <c:v>35.156630999999997</c:v>
                </c:pt>
                <c:pt idx="1977">
                  <c:v>31.631889000000001</c:v>
                </c:pt>
                <c:pt idx="1978">
                  <c:v>30.652977</c:v>
                </c:pt>
                <c:pt idx="1979">
                  <c:v>28.154686000000002</c:v>
                </c:pt>
                <c:pt idx="1980">
                  <c:v>28.839759999999998</c:v>
                </c:pt>
                <c:pt idx="1981">
                  <c:v>30.904288999999999</c:v>
                </c:pt>
                <c:pt idx="1982">
                  <c:v>30.435417000000001</c:v>
                </c:pt>
                <c:pt idx="1983">
                  <c:v>27.277557000000002</c:v>
                </c:pt>
                <c:pt idx="1984">
                  <c:v>23.387664999999998</c:v>
                </c:pt>
                <c:pt idx="1985">
                  <c:v>22.629073999999999</c:v>
                </c:pt>
                <c:pt idx="1986">
                  <c:v>23.025009000000001</c:v>
                </c:pt>
                <c:pt idx="1987">
                  <c:v>24.916573</c:v>
                </c:pt>
                <c:pt idx="1988">
                  <c:v>28.459624999999999</c:v>
                </c:pt>
                <c:pt idx="1989">
                  <c:v>30.540047000000001</c:v>
                </c:pt>
                <c:pt idx="1990">
                  <c:v>30.394714</c:v>
                </c:pt>
                <c:pt idx="1991">
                  <c:v>31.049316000000001</c:v>
                </c:pt>
                <c:pt idx="1992">
                  <c:v>35.139747999999997</c:v>
                </c:pt>
                <c:pt idx="1993">
                  <c:v>37.590721000000002</c:v>
                </c:pt>
                <c:pt idx="1994">
                  <c:v>38.606453000000002</c:v>
                </c:pt>
                <c:pt idx="1995">
                  <c:v>44.078091000000001</c:v>
                </c:pt>
                <c:pt idx="1996">
                  <c:v>49.453952999999998</c:v>
                </c:pt>
                <c:pt idx="1997">
                  <c:v>52.015346999999998</c:v>
                </c:pt>
                <c:pt idx="1998">
                  <c:v>51.582419999999999</c:v>
                </c:pt>
                <c:pt idx="1999">
                  <c:v>48.150039999999997</c:v>
                </c:pt>
                <c:pt idx="2000">
                  <c:v>41.804648999999998</c:v>
                </c:pt>
                <c:pt idx="2001">
                  <c:v>33.827736000000002</c:v>
                </c:pt>
                <c:pt idx="2002">
                  <c:v>29.745117</c:v>
                </c:pt>
                <c:pt idx="2003">
                  <c:v>27.036895999999999</c:v>
                </c:pt>
                <c:pt idx="2004">
                  <c:v>25.952019</c:v>
                </c:pt>
                <c:pt idx="2005">
                  <c:v>26.832687</c:v>
                </c:pt>
                <c:pt idx="2006">
                  <c:v>26.451065</c:v>
                </c:pt>
                <c:pt idx="2007">
                  <c:v>24.323013</c:v>
                </c:pt>
                <c:pt idx="2008">
                  <c:v>23.036369000000001</c:v>
                </c:pt>
                <c:pt idx="2009">
                  <c:v>23.789116</c:v>
                </c:pt>
                <c:pt idx="2010">
                  <c:v>23.639198</c:v>
                </c:pt>
                <c:pt idx="2011">
                  <c:v>23.901382000000002</c:v>
                </c:pt>
                <c:pt idx="2012">
                  <c:v>26.773002999999999</c:v>
                </c:pt>
                <c:pt idx="2013">
                  <c:v>28.872634999999999</c:v>
                </c:pt>
                <c:pt idx="2014">
                  <c:v>29.324524</c:v>
                </c:pt>
                <c:pt idx="2015">
                  <c:v>31.286926000000001</c:v>
                </c:pt>
                <c:pt idx="2016">
                  <c:v>35.743682999999997</c:v>
                </c:pt>
                <c:pt idx="2017">
                  <c:v>38.228484999999999</c:v>
                </c:pt>
                <c:pt idx="2018">
                  <c:v>38.079391000000001</c:v>
                </c:pt>
                <c:pt idx="2019">
                  <c:v>38.971870000000003</c:v>
                </c:pt>
                <c:pt idx="2020">
                  <c:v>43.688412</c:v>
                </c:pt>
                <c:pt idx="2021">
                  <c:v>46.258170999999997</c:v>
                </c:pt>
                <c:pt idx="2022">
                  <c:v>45.878075000000003</c:v>
                </c:pt>
                <c:pt idx="2023">
                  <c:v>42.515143999999999</c:v>
                </c:pt>
                <c:pt idx="2024">
                  <c:v>36.421661</c:v>
                </c:pt>
                <c:pt idx="2025">
                  <c:v>30.739799000000001</c:v>
                </c:pt>
                <c:pt idx="2026">
                  <c:v>28.688614000000001</c:v>
                </c:pt>
                <c:pt idx="2027">
                  <c:v>26.045334</c:v>
                </c:pt>
                <c:pt idx="2028">
                  <c:v>25.407416999999999</c:v>
                </c:pt>
                <c:pt idx="2029">
                  <c:v>27.049744</c:v>
                </c:pt>
                <c:pt idx="2030">
                  <c:v>26.675391999999999</c:v>
                </c:pt>
                <c:pt idx="2031">
                  <c:v>24.101638999999999</c:v>
                </c:pt>
                <c:pt idx="2032">
                  <c:v>22.367889000000002</c:v>
                </c:pt>
                <c:pt idx="2033">
                  <c:v>23.233208000000001</c:v>
                </c:pt>
                <c:pt idx="2034">
                  <c:v>23.009331</c:v>
                </c:pt>
                <c:pt idx="2035">
                  <c:v>22.555603000000001</c:v>
                </c:pt>
                <c:pt idx="2036">
                  <c:v>24.845680000000002</c:v>
                </c:pt>
                <c:pt idx="2037">
                  <c:v>27.322357</c:v>
                </c:pt>
                <c:pt idx="2038">
                  <c:v>31.685805999999999</c:v>
                </c:pt>
                <c:pt idx="2039">
                  <c:v>39.279617000000002</c:v>
                </c:pt>
                <c:pt idx="2040">
                  <c:v>44.802726999999997</c:v>
                </c:pt>
                <c:pt idx="2041">
                  <c:v>47.387058000000003</c:v>
                </c:pt>
                <c:pt idx="2042">
                  <c:v>46.974505999999998</c:v>
                </c:pt>
                <c:pt idx="2043">
                  <c:v>43.605666999999997</c:v>
                </c:pt>
                <c:pt idx="2044">
                  <c:v>37.985427999999999</c:v>
                </c:pt>
                <c:pt idx="2045">
                  <c:v>35.822609</c:v>
                </c:pt>
                <c:pt idx="2046">
                  <c:v>35.126624999999997</c:v>
                </c:pt>
                <c:pt idx="2047">
                  <c:v>32.001007000000001</c:v>
                </c:pt>
                <c:pt idx="2048">
                  <c:v>28.493942000000001</c:v>
                </c:pt>
                <c:pt idx="2049">
                  <c:v>28.728317000000001</c:v>
                </c:pt>
                <c:pt idx="2050">
                  <c:v>28.190414000000001</c:v>
                </c:pt>
                <c:pt idx="2051">
                  <c:v>25.309975000000001</c:v>
                </c:pt>
                <c:pt idx="2052">
                  <c:v>22.145218</c:v>
                </c:pt>
                <c:pt idx="2053">
                  <c:v>21.489554999999999</c:v>
                </c:pt>
                <c:pt idx="2054">
                  <c:v>21.125145</c:v>
                </c:pt>
                <c:pt idx="2055">
                  <c:v>20.996513</c:v>
                </c:pt>
                <c:pt idx="2056">
                  <c:v>23.177551000000001</c:v>
                </c:pt>
                <c:pt idx="2057">
                  <c:v>25.149878999999999</c:v>
                </c:pt>
                <c:pt idx="2058">
                  <c:v>25.113738999999999</c:v>
                </c:pt>
                <c:pt idx="2059">
                  <c:v>25.490455999999998</c:v>
                </c:pt>
                <c:pt idx="2060">
                  <c:v>29.230391999999998</c:v>
                </c:pt>
                <c:pt idx="2061">
                  <c:v>31.679932000000001</c:v>
                </c:pt>
                <c:pt idx="2062">
                  <c:v>31.901848000000001</c:v>
                </c:pt>
                <c:pt idx="2063">
                  <c:v>34.585509999999999</c:v>
                </c:pt>
                <c:pt idx="2064">
                  <c:v>39.587645999999999</c:v>
                </c:pt>
                <c:pt idx="2065">
                  <c:v>42.185394000000002</c:v>
                </c:pt>
                <c:pt idx="2066">
                  <c:v>41.839821000000001</c:v>
                </c:pt>
                <c:pt idx="2067">
                  <c:v>38.847458000000003</c:v>
                </c:pt>
                <c:pt idx="2068">
                  <c:v>37.347197999999999</c:v>
                </c:pt>
                <c:pt idx="2069">
                  <c:v>39.289566000000001</c:v>
                </c:pt>
                <c:pt idx="2070">
                  <c:v>38.965736</c:v>
                </c:pt>
                <c:pt idx="2071">
                  <c:v>35.729111000000003</c:v>
                </c:pt>
                <c:pt idx="2072">
                  <c:v>29.985527000000001</c:v>
                </c:pt>
                <c:pt idx="2073">
                  <c:v>25.689063999999998</c:v>
                </c:pt>
                <c:pt idx="2074">
                  <c:v>24.469185</c:v>
                </c:pt>
                <c:pt idx="2075">
                  <c:v>22.790732999999999</c:v>
                </c:pt>
                <c:pt idx="2076">
                  <c:v>22.739661999999999</c:v>
                </c:pt>
                <c:pt idx="2077">
                  <c:v>23.920044000000001</c:v>
                </c:pt>
                <c:pt idx="2078">
                  <c:v>23.691887000000001</c:v>
                </c:pt>
                <c:pt idx="2079">
                  <c:v>23.016960000000001</c:v>
                </c:pt>
                <c:pt idx="2080">
                  <c:v>25.334122000000001</c:v>
                </c:pt>
                <c:pt idx="2081">
                  <c:v>27.431052999999999</c:v>
                </c:pt>
                <c:pt idx="2082">
                  <c:v>27.068977</c:v>
                </c:pt>
                <c:pt idx="2083">
                  <c:v>24.437180000000001</c:v>
                </c:pt>
                <c:pt idx="2084">
                  <c:v>22.882636999999999</c:v>
                </c:pt>
                <c:pt idx="2085">
                  <c:v>24.172165</c:v>
                </c:pt>
                <c:pt idx="2086">
                  <c:v>27.763748</c:v>
                </c:pt>
                <c:pt idx="2087">
                  <c:v>35.113297000000003</c:v>
                </c:pt>
                <c:pt idx="2088">
                  <c:v>40.713326000000002</c:v>
                </c:pt>
                <c:pt idx="2089">
                  <c:v>43.398758000000001</c:v>
                </c:pt>
                <c:pt idx="2090">
                  <c:v>43.090800999999999</c:v>
                </c:pt>
                <c:pt idx="2091">
                  <c:v>39.822448999999999</c:v>
                </c:pt>
                <c:pt idx="2092">
                  <c:v>34.195113999999997</c:v>
                </c:pt>
                <c:pt idx="2093">
                  <c:v>31.201087999999999</c:v>
                </c:pt>
                <c:pt idx="2094">
                  <c:v>30.374901000000001</c:v>
                </c:pt>
                <c:pt idx="2095">
                  <c:v>28.228553999999999</c:v>
                </c:pt>
                <c:pt idx="2096">
                  <c:v>29.393082</c:v>
                </c:pt>
                <c:pt idx="2097">
                  <c:v>31.577835</c:v>
                </c:pt>
                <c:pt idx="2098">
                  <c:v>31.297729</c:v>
                </c:pt>
                <c:pt idx="2099">
                  <c:v>28.295470999999999</c:v>
                </c:pt>
                <c:pt idx="2100">
                  <c:v>23.829163000000001</c:v>
                </c:pt>
                <c:pt idx="2101">
                  <c:v>22.244781</c:v>
                </c:pt>
                <c:pt idx="2102">
                  <c:v>21.714469999999999</c:v>
                </c:pt>
                <c:pt idx="2103">
                  <c:v>21.204543999999999</c:v>
                </c:pt>
                <c:pt idx="2104">
                  <c:v>23.530532999999998</c:v>
                </c:pt>
                <c:pt idx="2105">
                  <c:v>25.752220000000001</c:v>
                </c:pt>
                <c:pt idx="2106">
                  <c:v>25.972335999999999</c:v>
                </c:pt>
                <c:pt idx="2107">
                  <c:v>28.212906</c:v>
                </c:pt>
                <c:pt idx="2108">
                  <c:v>33.105941999999999</c:v>
                </c:pt>
                <c:pt idx="2109">
                  <c:v>35.778312999999997</c:v>
                </c:pt>
                <c:pt idx="2110">
                  <c:v>36.686394</c:v>
                </c:pt>
                <c:pt idx="2111">
                  <c:v>41.907561999999999</c:v>
                </c:pt>
                <c:pt idx="2112">
                  <c:v>47.411903000000002</c:v>
                </c:pt>
                <c:pt idx="2113">
                  <c:v>50.143101000000001</c:v>
                </c:pt>
                <c:pt idx="2114">
                  <c:v>49.888145000000002</c:v>
                </c:pt>
                <c:pt idx="2115">
                  <c:v>46.681755000000003</c:v>
                </c:pt>
                <c:pt idx="2116">
                  <c:v>41.292014999999999</c:v>
                </c:pt>
                <c:pt idx="2117">
                  <c:v>39.575561999999998</c:v>
                </c:pt>
                <c:pt idx="2118">
                  <c:v>39.110733000000003</c:v>
                </c:pt>
                <c:pt idx="2119">
                  <c:v>36.406005999999998</c:v>
                </c:pt>
                <c:pt idx="2120">
                  <c:v>35.436675999999999</c:v>
                </c:pt>
                <c:pt idx="2121">
                  <c:v>37.406860000000002</c:v>
                </c:pt>
                <c:pt idx="2122">
                  <c:v>37.113579000000001</c:v>
                </c:pt>
                <c:pt idx="2123">
                  <c:v>33.921402</c:v>
                </c:pt>
                <c:pt idx="2124">
                  <c:v>28.300476</c:v>
                </c:pt>
                <c:pt idx="2125">
                  <c:v>24.543022000000001</c:v>
                </c:pt>
                <c:pt idx="2126">
                  <c:v>23.769027999999999</c:v>
                </c:pt>
                <c:pt idx="2127">
                  <c:v>23.698654000000001</c:v>
                </c:pt>
                <c:pt idx="2128">
                  <c:v>26.382110999999998</c:v>
                </c:pt>
                <c:pt idx="2129">
                  <c:v>28.622039999999998</c:v>
                </c:pt>
                <c:pt idx="2130">
                  <c:v>28.378112999999999</c:v>
                </c:pt>
                <c:pt idx="2131">
                  <c:v>25.674706</c:v>
                </c:pt>
                <c:pt idx="2132">
                  <c:v>22.993079999999999</c:v>
                </c:pt>
                <c:pt idx="2133">
                  <c:v>26.195495999999999</c:v>
                </c:pt>
                <c:pt idx="2134">
                  <c:v>35.838614999999997</c:v>
                </c:pt>
                <c:pt idx="2135">
                  <c:v>44.472541999999997</c:v>
                </c:pt>
                <c:pt idx="2136">
                  <c:v>50.256168000000002</c:v>
                </c:pt>
                <c:pt idx="2137">
                  <c:v>53.050446000000001</c:v>
                </c:pt>
                <c:pt idx="2138">
                  <c:v>52.841876999999997</c:v>
                </c:pt>
                <c:pt idx="2139">
                  <c:v>49.633785000000003</c:v>
                </c:pt>
                <c:pt idx="2140">
                  <c:v>43.491436</c:v>
                </c:pt>
                <c:pt idx="2141">
                  <c:v>35.381110999999997</c:v>
                </c:pt>
                <c:pt idx="2142">
                  <c:v>30.640716999999999</c:v>
                </c:pt>
                <c:pt idx="2143">
                  <c:v>28.255226</c:v>
                </c:pt>
                <c:pt idx="2144">
                  <c:v>28.735824999999998</c:v>
                </c:pt>
                <c:pt idx="2145">
                  <c:v>30.641318999999999</c:v>
                </c:pt>
                <c:pt idx="2146">
                  <c:v>30.545441</c:v>
                </c:pt>
                <c:pt idx="2147">
                  <c:v>28.109756000000001</c:v>
                </c:pt>
                <c:pt idx="2148">
                  <c:v>25.178902000000001</c:v>
                </c:pt>
                <c:pt idx="2149">
                  <c:v>24.395813</c:v>
                </c:pt>
                <c:pt idx="2150">
                  <c:v>24.555610999999999</c:v>
                </c:pt>
                <c:pt idx="2151">
                  <c:v>28.041831999999999</c:v>
                </c:pt>
                <c:pt idx="2152">
                  <c:v>33.171028</c:v>
                </c:pt>
                <c:pt idx="2153">
                  <c:v>35.921500999999999</c:v>
                </c:pt>
                <c:pt idx="2154">
                  <c:v>35.814362000000003</c:v>
                </c:pt>
                <c:pt idx="2155">
                  <c:v>33.800705000000001</c:v>
                </c:pt>
                <c:pt idx="2156">
                  <c:v>35.582763999999997</c:v>
                </c:pt>
                <c:pt idx="2157">
                  <c:v>38.034301999999997</c:v>
                </c:pt>
                <c:pt idx="2158">
                  <c:v>37.847358999999997</c:v>
                </c:pt>
                <c:pt idx="2159">
                  <c:v>35.818725999999998</c:v>
                </c:pt>
                <c:pt idx="2160">
                  <c:v>37.941710999999998</c:v>
                </c:pt>
                <c:pt idx="2161">
                  <c:v>40.517746000000002</c:v>
                </c:pt>
                <c:pt idx="2162">
                  <c:v>40.359383000000001</c:v>
                </c:pt>
                <c:pt idx="2163">
                  <c:v>37.594551000000003</c:v>
                </c:pt>
                <c:pt idx="2164">
                  <c:v>36.505569000000001</c:v>
                </c:pt>
                <c:pt idx="2165">
                  <c:v>38.704146999999999</c:v>
                </c:pt>
                <c:pt idx="2166">
                  <c:v>38.599854000000001</c:v>
                </c:pt>
                <c:pt idx="2167">
                  <c:v>35.573486000000003</c:v>
                </c:pt>
                <c:pt idx="2168">
                  <c:v>29.873633999999999</c:v>
                </c:pt>
                <c:pt idx="2169">
                  <c:v>24.488189999999999</c:v>
                </c:pt>
                <c:pt idx="2170">
                  <c:v>22.778030000000001</c:v>
                </c:pt>
                <c:pt idx="2171">
                  <c:v>21.226417999999999</c:v>
                </c:pt>
                <c:pt idx="2172">
                  <c:v>21.428635</c:v>
                </c:pt>
                <c:pt idx="2173">
                  <c:v>22.784164000000001</c:v>
                </c:pt>
                <c:pt idx="2174">
                  <c:v>22.842994999999998</c:v>
                </c:pt>
                <c:pt idx="2175">
                  <c:v>22.527832</c:v>
                </c:pt>
                <c:pt idx="2176">
                  <c:v>24.396056999999999</c:v>
                </c:pt>
                <c:pt idx="2177">
                  <c:v>26.366264000000001</c:v>
                </c:pt>
                <c:pt idx="2178">
                  <c:v>26.383445999999999</c:v>
                </c:pt>
                <c:pt idx="2179">
                  <c:v>24.765656</c:v>
                </c:pt>
                <c:pt idx="2180">
                  <c:v>23.920036</c:v>
                </c:pt>
                <c:pt idx="2181">
                  <c:v>26.404572000000002</c:v>
                </c:pt>
                <c:pt idx="2182">
                  <c:v>34.571807999999997</c:v>
                </c:pt>
                <c:pt idx="2183">
                  <c:v>43.185809999999996</c:v>
                </c:pt>
                <c:pt idx="2184">
                  <c:v>49.060763999999999</c:v>
                </c:pt>
                <c:pt idx="2185">
                  <c:v>51.955395000000003</c:v>
                </c:pt>
                <c:pt idx="2186">
                  <c:v>51.848998999999999</c:v>
                </c:pt>
                <c:pt idx="2187">
                  <c:v>48.741508000000003</c:v>
                </c:pt>
                <c:pt idx="2188">
                  <c:v>42.654808000000003</c:v>
                </c:pt>
                <c:pt idx="2189">
                  <c:v>33.837006000000002</c:v>
                </c:pt>
                <c:pt idx="2190">
                  <c:v>25.384567000000001</c:v>
                </c:pt>
                <c:pt idx="2191">
                  <c:v>24.214766999999998</c:v>
                </c:pt>
                <c:pt idx="2192">
                  <c:v>27.943352000000001</c:v>
                </c:pt>
                <c:pt idx="2193">
                  <c:v>30.661453000000002</c:v>
                </c:pt>
                <c:pt idx="2194">
                  <c:v>30.615196000000001</c:v>
                </c:pt>
                <c:pt idx="2195">
                  <c:v>27.776917000000001</c:v>
                </c:pt>
                <c:pt idx="2196">
                  <c:v>23.482201</c:v>
                </c:pt>
                <c:pt idx="2197">
                  <c:v>22.159637</c:v>
                </c:pt>
                <c:pt idx="2198">
                  <c:v>23.271812000000001</c:v>
                </c:pt>
                <c:pt idx="2199">
                  <c:v>28.265243999999999</c:v>
                </c:pt>
                <c:pt idx="2200">
                  <c:v>33.802582000000001</c:v>
                </c:pt>
                <c:pt idx="2201">
                  <c:v>36.694983999999998</c:v>
                </c:pt>
                <c:pt idx="2202">
                  <c:v>36.711936999999999</c:v>
                </c:pt>
                <c:pt idx="2203">
                  <c:v>34.987358</c:v>
                </c:pt>
                <c:pt idx="2204">
                  <c:v>37.365082000000001</c:v>
                </c:pt>
                <c:pt idx="2205">
                  <c:v>39.974364999999999</c:v>
                </c:pt>
                <c:pt idx="2206">
                  <c:v>39.987319999999997</c:v>
                </c:pt>
                <c:pt idx="2207">
                  <c:v>39.509529000000001</c:v>
                </c:pt>
                <c:pt idx="2208">
                  <c:v>43.729008</c:v>
                </c:pt>
                <c:pt idx="2209">
                  <c:v>46.562725</c:v>
                </c:pt>
                <c:pt idx="2210">
                  <c:v>46.499023000000001</c:v>
                </c:pt>
                <c:pt idx="2211">
                  <c:v>43.487285999999997</c:v>
                </c:pt>
                <c:pt idx="2212">
                  <c:v>38.228347999999997</c:v>
                </c:pt>
                <c:pt idx="2213">
                  <c:v>36.358863999999997</c:v>
                </c:pt>
                <c:pt idx="2214">
                  <c:v>35.990532000000002</c:v>
                </c:pt>
                <c:pt idx="2215">
                  <c:v>33.048408999999999</c:v>
                </c:pt>
                <c:pt idx="2216">
                  <c:v>27.850159000000001</c:v>
                </c:pt>
                <c:pt idx="2217">
                  <c:v>25.207084999999999</c:v>
                </c:pt>
                <c:pt idx="2218">
                  <c:v>24.646674999999998</c:v>
                </c:pt>
                <c:pt idx="2219">
                  <c:v>22.492584000000001</c:v>
                </c:pt>
                <c:pt idx="2220">
                  <c:v>21.861716999999999</c:v>
                </c:pt>
                <c:pt idx="2221">
                  <c:v>23.444182999999999</c:v>
                </c:pt>
                <c:pt idx="2222">
                  <c:v>23.604652000000002</c:v>
                </c:pt>
                <c:pt idx="2223">
                  <c:v>23.908562</c:v>
                </c:pt>
                <c:pt idx="2224">
                  <c:v>27.516525000000001</c:v>
                </c:pt>
                <c:pt idx="2225">
                  <c:v>30.280501999999998</c:v>
                </c:pt>
                <c:pt idx="2226">
                  <c:v>30.310883</c:v>
                </c:pt>
                <c:pt idx="2227">
                  <c:v>27.795853000000001</c:v>
                </c:pt>
                <c:pt idx="2228">
                  <c:v>25.687538</c:v>
                </c:pt>
                <c:pt idx="2229">
                  <c:v>26.740532000000002</c:v>
                </c:pt>
                <c:pt idx="2230">
                  <c:v>26.897621000000001</c:v>
                </c:pt>
                <c:pt idx="2231">
                  <c:v>28.384437999999999</c:v>
                </c:pt>
                <c:pt idx="2232">
                  <c:v>33.355583000000003</c:v>
                </c:pt>
                <c:pt idx="2233">
                  <c:v>36.289993000000003</c:v>
                </c:pt>
                <c:pt idx="2234">
                  <c:v>36.301215999999997</c:v>
                </c:pt>
                <c:pt idx="2235">
                  <c:v>33.381743999999998</c:v>
                </c:pt>
                <c:pt idx="2236">
                  <c:v>28.315764999999999</c:v>
                </c:pt>
                <c:pt idx="2237">
                  <c:v>26.049263</c:v>
                </c:pt>
                <c:pt idx="2238">
                  <c:v>25.649909999999998</c:v>
                </c:pt>
                <c:pt idx="2239">
                  <c:v>24.576630000000002</c:v>
                </c:pt>
                <c:pt idx="2240">
                  <c:v>25.696677999999999</c:v>
                </c:pt>
                <c:pt idx="2241">
                  <c:v>27.862679</c:v>
                </c:pt>
                <c:pt idx="2242">
                  <c:v>27.851952000000001</c:v>
                </c:pt>
                <c:pt idx="2243">
                  <c:v>25.311333000000001</c:v>
                </c:pt>
                <c:pt idx="2244">
                  <c:v>22.189689999999999</c:v>
                </c:pt>
                <c:pt idx="2245">
                  <c:v>21.952445999999998</c:v>
                </c:pt>
                <c:pt idx="2246">
                  <c:v>22.324470999999999</c:v>
                </c:pt>
                <c:pt idx="2247">
                  <c:v>23.947029000000001</c:v>
                </c:pt>
                <c:pt idx="2248">
                  <c:v>27.878554999999999</c:v>
                </c:pt>
                <c:pt idx="2249">
                  <c:v>30.617981</c:v>
                </c:pt>
                <c:pt idx="2250">
                  <c:v>31.255562000000001</c:v>
                </c:pt>
                <c:pt idx="2251">
                  <c:v>33.477294999999998</c:v>
                </c:pt>
                <c:pt idx="2252">
                  <c:v>38.556137</c:v>
                </c:pt>
                <c:pt idx="2253">
                  <c:v>41.458008</c:v>
                </c:pt>
                <c:pt idx="2254">
                  <c:v>41.451607000000003</c:v>
                </c:pt>
                <c:pt idx="2255">
                  <c:v>38.993378</c:v>
                </c:pt>
                <c:pt idx="2256">
                  <c:v>39.214950999999999</c:v>
                </c:pt>
                <c:pt idx="2257">
                  <c:v>41.752074999999998</c:v>
                </c:pt>
                <c:pt idx="2258">
                  <c:v>41.775069999999999</c:v>
                </c:pt>
                <c:pt idx="2259">
                  <c:v>38.908707</c:v>
                </c:pt>
                <c:pt idx="2260">
                  <c:v>34.228209999999997</c:v>
                </c:pt>
                <c:pt idx="2261">
                  <c:v>33.432693</c:v>
                </c:pt>
                <c:pt idx="2262">
                  <c:v>33.254494000000001</c:v>
                </c:pt>
                <c:pt idx="2263">
                  <c:v>30.433928999999999</c:v>
                </c:pt>
                <c:pt idx="2264">
                  <c:v>25.201042000000001</c:v>
                </c:pt>
                <c:pt idx="2265">
                  <c:v>21.006309999999999</c:v>
                </c:pt>
                <c:pt idx="2266">
                  <c:v>19.885726999999999</c:v>
                </c:pt>
                <c:pt idx="2267">
                  <c:v>19.827248000000001</c:v>
                </c:pt>
                <c:pt idx="2268">
                  <c:v>22.029388000000001</c:v>
                </c:pt>
                <c:pt idx="2269">
                  <c:v>24.025718999999999</c:v>
                </c:pt>
                <c:pt idx="2270">
                  <c:v>23.963370999999999</c:v>
                </c:pt>
                <c:pt idx="2271">
                  <c:v>22.482727000000001</c:v>
                </c:pt>
                <c:pt idx="2272">
                  <c:v>23.350753999999998</c:v>
                </c:pt>
                <c:pt idx="2273">
                  <c:v>25.455573999999999</c:v>
                </c:pt>
                <c:pt idx="2274">
                  <c:v>26.159279000000002</c:v>
                </c:pt>
                <c:pt idx="2275">
                  <c:v>28.692679999999999</c:v>
                </c:pt>
                <c:pt idx="2276">
                  <c:v>33.671295000000001</c:v>
                </c:pt>
                <c:pt idx="2277">
                  <c:v>36.612769999999998</c:v>
                </c:pt>
                <c:pt idx="2278">
                  <c:v>36.934029000000002</c:v>
                </c:pt>
                <c:pt idx="2279">
                  <c:v>38.270980999999999</c:v>
                </c:pt>
                <c:pt idx="2280">
                  <c:v>43.428637999999999</c:v>
                </c:pt>
                <c:pt idx="2281">
                  <c:v>46.468884000000003</c:v>
                </c:pt>
                <c:pt idx="2282">
                  <c:v>46.566223000000001</c:v>
                </c:pt>
                <c:pt idx="2283">
                  <c:v>43.680534000000002</c:v>
                </c:pt>
                <c:pt idx="2284">
                  <c:v>37.984000999999999</c:v>
                </c:pt>
                <c:pt idx="2285">
                  <c:v>31.933005999999999</c:v>
                </c:pt>
                <c:pt idx="2286">
                  <c:v>29.900794999999999</c:v>
                </c:pt>
                <c:pt idx="2287">
                  <c:v>27.222107000000001</c:v>
                </c:pt>
                <c:pt idx="2288">
                  <c:v>23.878326000000001</c:v>
                </c:pt>
                <c:pt idx="2289">
                  <c:v>23.27713</c:v>
                </c:pt>
                <c:pt idx="2290">
                  <c:v>23.044342</c:v>
                </c:pt>
                <c:pt idx="2291">
                  <c:v>21.556495999999999</c:v>
                </c:pt>
                <c:pt idx="2292">
                  <c:v>21.655799999999999</c:v>
                </c:pt>
                <c:pt idx="2293">
                  <c:v>23.269065999999999</c:v>
                </c:pt>
                <c:pt idx="2294">
                  <c:v>23.526443</c:v>
                </c:pt>
                <c:pt idx="2295">
                  <c:v>23.503326000000001</c:v>
                </c:pt>
                <c:pt idx="2296">
                  <c:v>26.280037</c:v>
                </c:pt>
                <c:pt idx="2297">
                  <c:v>28.889838999999998</c:v>
                </c:pt>
                <c:pt idx="2298">
                  <c:v>29.839661</c:v>
                </c:pt>
                <c:pt idx="2299">
                  <c:v>33.860152999999997</c:v>
                </c:pt>
                <c:pt idx="2300">
                  <c:v>39.453560000000003</c:v>
                </c:pt>
                <c:pt idx="2301">
                  <c:v>42.485657000000003</c:v>
                </c:pt>
                <c:pt idx="2302">
                  <c:v>42.557549000000002</c:v>
                </c:pt>
                <c:pt idx="2303">
                  <c:v>39.810775999999997</c:v>
                </c:pt>
                <c:pt idx="2304">
                  <c:v>36.804817</c:v>
                </c:pt>
                <c:pt idx="2305">
                  <c:v>38.378264999999999</c:v>
                </c:pt>
                <c:pt idx="2306">
                  <c:v>38.440201000000002</c:v>
                </c:pt>
                <c:pt idx="2307">
                  <c:v>35.700989</c:v>
                </c:pt>
                <c:pt idx="2308">
                  <c:v>31.499313000000001</c:v>
                </c:pt>
                <c:pt idx="2309">
                  <c:v>31.146049000000001</c:v>
                </c:pt>
                <c:pt idx="2310">
                  <c:v>31.062294000000001</c:v>
                </c:pt>
                <c:pt idx="2311">
                  <c:v>28.491012999999999</c:v>
                </c:pt>
                <c:pt idx="2312">
                  <c:v>24.376732000000001</c:v>
                </c:pt>
                <c:pt idx="2313">
                  <c:v>22.433669999999999</c:v>
                </c:pt>
                <c:pt idx="2314">
                  <c:v>21.951941999999999</c:v>
                </c:pt>
                <c:pt idx="2315">
                  <c:v>21.715698</c:v>
                </c:pt>
                <c:pt idx="2316">
                  <c:v>24.251808</c:v>
                </c:pt>
                <c:pt idx="2317">
                  <c:v>26.69416</c:v>
                </c:pt>
                <c:pt idx="2318">
                  <c:v>26.769698999999999</c:v>
                </c:pt>
                <c:pt idx="2319">
                  <c:v>24.967925999999999</c:v>
                </c:pt>
                <c:pt idx="2320">
                  <c:v>25.133704999999999</c:v>
                </c:pt>
                <c:pt idx="2321">
                  <c:v>27.13327</c:v>
                </c:pt>
                <c:pt idx="2322">
                  <c:v>28.407837000000001</c:v>
                </c:pt>
                <c:pt idx="2323">
                  <c:v>32.908057999999997</c:v>
                </c:pt>
                <c:pt idx="2324">
                  <c:v>38.584609999999998</c:v>
                </c:pt>
                <c:pt idx="2325">
                  <c:v>41.669525</c:v>
                </c:pt>
                <c:pt idx="2326">
                  <c:v>41.800423000000002</c:v>
                </c:pt>
                <c:pt idx="2327">
                  <c:v>39.177368000000001</c:v>
                </c:pt>
                <c:pt idx="2328">
                  <c:v>37.002814999999998</c:v>
                </c:pt>
                <c:pt idx="2329">
                  <c:v>38.954490999999997</c:v>
                </c:pt>
                <c:pt idx="2330">
                  <c:v>39.066940000000002</c:v>
                </c:pt>
                <c:pt idx="2331">
                  <c:v>36.296463000000003</c:v>
                </c:pt>
                <c:pt idx="2332">
                  <c:v>31.034645000000001</c:v>
                </c:pt>
                <c:pt idx="2333">
                  <c:v>27.351600999999999</c:v>
                </c:pt>
                <c:pt idx="2334">
                  <c:v>26.608612000000001</c:v>
                </c:pt>
                <c:pt idx="2335">
                  <c:v>24.326332000000001</c:v>
                </c:pt>
                <c:pt idx="2336">
                  <c:v>22.07724</c:v>
                </c:pt>
                <c:pt idx="2337">
                  <c:v>22.424004</c:v>
                </c:pt>
                <c:pt idx="2338">
                  <c:v>22.332428</c:v>
                </c:pt>
                <c:pt idx="2339">
                  <c:v>22.290489000000001</c:v>
                </c:pt>
                <c:pt idx="2340">
                  <c:v>25.572510000000001</c:v>
                </c:pt>
                <c:pt idx="2341">
                  <c:v>28.363647</c:v>
                </c:pt>
                <c:pt idx="2342">
                  <c:v>28.579605000000001</c:v>
                </c:pt>
                <c:pt idx="2343">
                  <c:v>27.27533</c:v>
                </c:pt>
                <c:pt idx="2344">
                  <c:v>29.681816000000001</c:v>
                </c:pt>
                <c:pt idx="2345">
                  <c:v>32.435836999999999</c:v>
                </c:pt>
                <c:pt idx="2346">
                  <c:v>32.645508</c:v>
                </c:pt>
                <c:pt idx="2347">
                  <c:v>32.178108000000002</c:v>
                </c:pt>
                <c:pt idx="2348">
                  <c:v>36.342941000000003</c:v>
                </c:pt>
                <c:pt idx="2349">
                  <c:v>39.388184000000003</c:v>
                </c:pt>
                <c:pt idx="2350">
                  <c:v>39.565612999999999</c:v>
                </c:pt>
                <c:pt idx="2351">
                  <c:v>36.876151999999998</c:v>
                </c:pt>
                <c:pt idx="2352">
                  <c:v>33.034897000000001</c:v>
                </c:pt>
                <c:pt idx="2353">
                  <c:v>33.253456</c:v>
                </c:pt>
                <c:pt idx="2354">
                  <c:v>33.638092</c:v>
                </c:pt>
                <c:pt idx="2355">
                  <c:v>34.203254999999999</c:v>
                </c:pt>
                <c:pt idx="2356">
                  <c:v>38.351233999999998</c:v>
                </c:pt>
                <c:pt idx="2357">
                  <c:v>41.390121000000001</c:v>
                </c:pt>
                <c:pt idx="2358">
                  <c:v>41.577545000000001</c:v>
                </c:pt>
                <c:pt idx="2359">
                  <c:v>38.799270999999997</c:v>
                </c:pt>
                <c:pt idx="2360">
                  <c:v>33.172882000000001</c:v>
                </c:pt>
                <c:pt idx="2361">
                  <c:v>26.264648000000001</c:v>
                </c:pt>
                <c:pt idx="2362">
                  <c:v>23.268082</c:v>
                </c:pt>
                <c:pt idx="2363">
                  <c:v>22.073111999999998</c:v>
                </c:pt>
                <c:pt idx="2364">
                  <c:v>22.977126999999999</c:v>
                </c:pt>
                <c:pt idx="2365">
                  <c:v>24.795113000000001</c:v>
                </c:pt>
                <c:pt idx="2366">
                  <c:v>24.878409999999999</c:v>
                </c:pt>
                <c:pt idx="2367">
                  <c:v>23.176361</c:v>
                </c:pt>
                <c:pt idx="2368">
                  <c:v>22.639374</c:v>
                </c:pt>
                <c:pt idx="2369">
                  <c:v>25.834320000000002</c:v>
                </c:pt>
                <c:pt idx="2370">
                  <c:v>34.068725999999998</c:v>
                </c:pt>
                <c:pt idx="2371">
                  <c:v>42.929870999999999</c:v>
                </c:pt>
                <c:pt idx="2372">
                  <c:v>49.116447000000001</c:v>
                </c:pt>
                <c:pt idx="2373">
                  <c:v>52.334170999999998</c:v>
                </c:pt>
                <c:pt idx="2374">
                  <c:v>52.556767000000001</c:v>
                </c:pt>
                <c:pt idx="2375">
                  <c:v>49.789805999999999</c:v>
                </c:pt>
                <c:pt idx="2376">
                  <c:v>44.153008</c:v>
                </c:pt>
                <c:pt idx="2377">
                  <c:v>37.454734999999999</c:v>
                </c:pt>
                <c:pt idx="2378">
                  <c:v>34.775962999999997</c:v>
                </c:pt>
                <c:pt idx="2379">
                  <c:v>31.978560999999999</c:v>
                </c:pt>
                <c:pt idx="2380">
                  <c:v>27.918098000000001</c:v>
                </c:pt>
                <c:pt idx="2381">
                  <c:v>26.191544</c:v>
                </c:pt>
                <c:pt idx="2382">
                  <c:v>25.859772</c:v>
                </c:pt>
                <c:pt idx="2383">
                  <c:v>24.921157999999998</c:v>
                </c:pt>
                <c:pt idx="2384">
                  <c:v>25.804237000000001</c:v>
                </c:pt>
                <c:pt idx="2385">
                  <c:v>27.809311000000001</c:v>
                </c:pt>
                <c:pt idx="2386">
                  <c:v>28.861832</c:v>
                </c:pt>
                <c:pt idx="2387">
                  <c:v>32.273437999999999</c:v>
                </c:pt>
                <c:pt idx="2388">
                  <c:v>37.774909999999998</c:v>
                </c:pt>
                <c:pt idx="2389">
                  <c:v>40.960197000000001</c:v>
                </c:pt>
                <c:pt idx="2390">
                  <c:v>41.227798</c:v>
                </c:pt>
                <c:pt idx="2391">
                  <c:v>38.679862999999997</c:v>
                </c:pt>
                <c:pt idx="2392">
                  <c:v>35.307816000000003</c:v>
                </c:pt>
                <c:pt idx="2393">
                  <c:v>35.699738000000004</c:v>
                </c:pt>
                <c:pt idx="2394">
                  <c:v>35.593764999999998</c:v>
                </c:pt>
                <c:pt idx="2395">
                  <c:v>32.832863000000003</c:v>
                </c:pt>
                <c:pt idx="2396">
                  <c:v>27.606712000000002</c:v>
                </c:pt>
                <c:pt idx="2397">
                  <c:v>22.717796</c:v>
                </c:pt>
                <c:pt idx="2398">
                  <c:v>22.153793</c:v>
                </c:pt>
                <c:pt idx="2399">
                  <c:v>25.312201999999999</c:v>
                </c:pt>
                <c:pt idx="2400">
                  <c:v>30.296692</c:v>
                </c:pt>
                <c:pt idx="2401">
                  <c:v>33.413307000000003</c:v>
                </c:pt>
                <c:pt idx="2402">
                  <c:v>33.740028000000002</c:v>
                </c:pt>
                <c:pt idx="2403">
                  <c:v>31.478110999999998</c:v>
                </c:pt>
                <c:pt idx="2404">
                  <c:v>29.737572</c:v>
                </c:pt>
                <c:pt idx="2405">
                  <c:v>31.446175</c:v>
                </c:pt>
                <c:pt idx="2406">
                  <c:v>31.648415</c:v>
                </c:pt>
                <c:pt idx="2407">
                  <c:v>29.186119000000001</c:v>
                </c:pt>
                <c:pt idx="2408">
                  <c:v>25.217635999999999</c:v>
                </c:pt>
                <c:pt idx="2409">
                  <c:v>23.717506</c:v>
                </c:pt>
                <c:pt idx="2410">
                  <c:v>24.168968</c:v>
                </c:pt>
                <c:pt idx="2411">
                  <c:v>25.388442999999999</c:v>
                </c:pt>
                <c:pt idx="2412">
                  <c:v>28.050301000000001</c:v>
                </c:pt>
                <c:pt idx="2413">
                  <c:v>30.294044</c:v>
                </c:pt>
                <c:pt idx="2414">
                  <c:v>31.072464</c:v>
                </c:pt>
                <c:pt idx="2415">
                  <c:v>31.285140999999999</c:v>
                </c:pt>
                <c:pt idx="2416">
                  <c:v>33.531570000000002</c:v>
                </c:pt>
                <c:pt idx="2417">
                  <c:v>41.007973</c:v>
                </c:pt>
                <c:pt idx="2418">
                  <c:v>52.182746999999999</c:v>
                </c:pt>
                <c:pt idx="2419">
                  <c:v>61.375110999999997</c:v>
                </c:pt>
                <c:pt idx="2420">
                  <c:v>67.677436999999998</c:v>
                </c:pt>
                <c:pt idx="2421">
                  <c:v>70.998992999999999</c:v>
                </c:pt>
                <c:pt idx="2422">
                  <c:v>71.325073000000003</c:v>
                </c:pt>
                <c:pt idx="2423">
                  <c:v>68.654921999999999</c:v>
                </c:pt>
                <c:pt idx="2424">
                  <c:v>62.997954999999997</c:v>
                </c:pt>
                <c:pt idx="2425">
                  <c:v>54.414828999999997</c:v>
                </c:pt>
                <c:pt idx="2426">
                  <c:v>43.425907000000002</c:v>
                </c:pt>
                <c:pt idx="2427">
                  <c:v>34.954116999999997</c:v>
                </c:pt>
                <c:pt idx="2428">
                  <c:v>32.516334999999998</c:v>
                </c:pt>
                <c:pt idx="2429">
                  <c:v>32.150620000000004</c:v>
                </c:pt>
                <c:pt idx="2430">
                  <c:v>31.623833000000001</c:v>
                </c:pt>
                <c:pt idx="2431">
                  <c:v>29.920363999999999</c:v>
                </c:pt>
                <c:pt idx="2432">
                  <c:v>28.106048999999999</c:v>
                </c:pt>
                <c:pt idx="2433">
                  <c:v>27.459969000000001</c:v>
                </c:pt>
                <c:pt idx="2434">
                  <c:v>27.636009000000001</c:v>
                </c:pt>
                <c:pt idx="2435">
                  <c:v>31.28717</c:v>
                </c:pt>
                <c:pt idx="2436">
                  <c:v>36.902251999999997</c:v>
                </c:pt>
                <c:pt idx="2437">
                  <c:v>40.179512000000003</c:v>
                </c:pt>
                <c:pt idx="2438">
                  <c:v>40.544761999999999</c:v>
                </c:pt>
                <c:pt idx="2439">
                  <c:v>38.079582000000002</c:v>
                </c:pt>
                <c:pt idx="2440">
                  <c:v>34.706802000000003</c:v>
                </c:pt>
                <c:pt idx="2441">
                  <c:v>35.491149999999998</c:v>
                </c:pt>
                <c:pt idx="2442">
                  <c:v>35.593842000000002</c:v>
                </c:pt>
                <c:pt idx="2443">
                  <c:v>32.928550999999999</c:v>
                </c:pt>
                <c:pt idx="2444">
                  <c:v>27.716179</c:v>
                </c:pt>
                <c:pt idx="2445">
                  <c:v>23.244667</c:v>
                </c:pt>
                <c:pt idx="2446">
                  <c:v>22.738060000000001</c:v>
                </c:pt>
                <c:pt idx="2447">
                  <c:v>25.622467</c:v>
                </c:pt>
                <c:pt idx="2448">
                  <c:v>30.753119999999999</c:v>
                </c:pt>
                <c:pt idx="2449">
                  <c:v>34.082023999999997</c:v>
                </c:pt>
                <c:pt idx="2450">
                  <c:v>34.818733000000002</c:v>
                </c:pt>
                <c:pt idx="2451">
                  <c:v>34.801582000000003</c:v>
                </c:pt>
                <c:pt idx="2452">
                  <c:v>38.195534000000002</c:v>
                </c:pt>
                <c:pt idx="2453">
                  <c:v>41.332999999999998</c:v>
                </c:pt>
                <c:pt idx="2454">
                  <c:v>41.709732000000002</c:v>
                </c:pt>
                <c:pt idx="2455">
                  <c:v>39.151198999999998</c:v>
                </c:pt>
                <c:pt idx="2456">
                  <c:v>33.985213999999999</c:v>
                </c:pt>
                <c:pt idx="2457">
                  <c:v>29.573090000000001</c:v>
                </c:pt>
                <c:pt idx="2458">
                  <c:v>28.567893999999999</c:v>
                </c:pt>
                <c:pt idx="2459">
                  <c:v>27.099518</c:v>
                </c:pt>
                <c:pt idx="2460">
                  <c:v>27.763863000000001</c:v>
                </c:pt>
                <c:pt idx="2461">
                  <c:v>29.957443000000001</c:v>
                </c:pt>
                <c:pt idx="2462">
                  <c:v>30.221428</c:v>
                </c:pt>
                <c:pt idx="2463">
                  <c:v>28.260947999999999</c:v>
                </c:pt>
                <c:pt idx="2464">
                  <c:v>26.832923999999998</c:v>
                </c:pt>
                <c:pt idx="2465">
                  <c:v>28.332885999999998</c:v>
                </c:pt>
                <c:pt idx="2466">
                  <c:v>29.318123</c:v>
                </c:pt>
                <c:pt idx="2467">
                  <c:v>32.849586000000002</c:v>
                </c:pt>
                <c:pt idx="2468">
                  <c:v>38.562697999999997</c:v>
                </c:pt>
                <c:pt idx="2469">
                  <c:v>41.932975999999996</c:v>
                </c:pt>
                <c:pt idx="2470">
                  <c:v>42.357399000000001</c:v>
                </c:pt>
                <c:pt idx="2471">
                  <c:v>39.802208</c:v>
                </c:pt>
                <c:pt idx="2472">
                  <c:v>34.373641999999997</c:v>
                </c:pt>
                <c:pt idx="2473">
                  <c:v>27.611823999999999</c:v>
                </c:pt>
                <c:pt idx="2474">
                  <c:v>25.022819999999999</c:v>
                </c:pt>
                <c:pt idx="2475">
                  <c:v>23.740646000000002</c:v>
                </c:pt>
                <c:pt idx="2476">
                  <c:v>25.620773</c:v>
                </c:pt>
                <c:pt idx="2477">
                  <c:v>28.525252999999999</c:v>
                </c:pt>
                <c:pt idx="2478">
                  <c:v>29.014686999999999</c:v>
                </c:pt>
                <c:pt idx="2479">
                  <c:v>26.837868</c:v>
                </c:pt>
                <c:pt idx="2480">
                  <c:v>23.422974</c:v>
                </c:pt>
                <c:pt idx="2481">
                  <c:v>22.598517999999999</c:v>
                </c:pt>
                <c:pt idx="2482">
                  <c:v>25.514106999999999</c:v>
                </c:pt>
                <c:pt idx="2483">
                  <c:v>32.792259000000001</c:v>
                </c:pt>
                <c:pt idx="2484">
                  <c:v>39.057236000000003</c:v>
                </c:pt>
                <c:pt idx="2485">
                  <c:v>42.493262999999999</c:v>
                </c:pt>
                <c:pt idx="2486">
                  <c:v>42.964148999999999</c:v>
                </c:pt>
                <c:pt idx="2487">
                  <c:v>40.571708999999998</c:v>
                </c:pt>
                <c:pt idx="2488">
                  <c:v>36.987876999999997</c:v>
                </c:pt>
                <c:pt idx="2489">
                  <c:v>37.380684000000002</c:v>
                </c:pt>
                <c:pt idx="2490">
                  <c:v>37.517059000000003</c:v>
                </c:pt>
                <c:pt idx="2491">
                  <c:v>35.021301000000001</c:v>
                </c:pt>
                <c:pt idx="2492">
                  <c:v>31.389976999999998</c:v>
                </c:pt>
                <c:pt idx="2493">
                  <c:v>32.027068999999997</c:v>
                </c:pt>
                <c:pt idx="2494">
                  <c:v>32.319175999999999</c:v>
                </c:pt>
                <c:pt idx="2495">
                  <c:v>30.188918999999999</c:v>
                </c:pt>
                <c:pt idx="2496">
                  <c:v>29.496863999999999</c:v>
                </c:pt>
                <c:pt idx="2497">
                  <c:v>32.136482000000001</c:v>
                </c:pt>
                <c:pt idx="2498">
                  <c:v>32.644722000000002</c:v>
                </c:pt>
                <c:pt idx="2499">
                  <c:v>30.378814999999999</c:v>
                </c:pt>
                <c:pt idx="2500">
                  <c:v>27.088127</c:v>
                </c:pt>
                <c:pt idx="2501">
                  <c:v>27.915427999999999</c:v>
                </c:pt>
                <c:pt idx="2502">
                  <c:v>28.225677000000001</c:v>
                </c:pt>
                <c:pt idx="2503">
                  <c:v>25.912292000000001</c:v>
                </c:pt>
                <c:pt idx="2504">
                  <c:v>22.220161000000001</c:v>
                </c:pt>
                <c:pt idx="2505">
                  <c:v>21.521446000000001</c:v>
                </c:pt>
                <c:pt idx="2506">
                  <c:v>21.854355000000002</c:v>
                </c:pt>
                <c:pt idx="2507">
                  <c:v>22.486122000000002</c:v>
                </c:pt>
                <c:pt idx="2508">
                  <c:v>26.155730999999999</c:v>
                </c:pt>
                <c:pt idx="2509">
                  <c:v>29.207923999999998</c:v>
                </c:pt>
                <c:pt idx="2510">
                  <c:v>29.731598000000002</c:v>
                </c:pt>
                <c:pt idx="2511">
                  <c:v>29.201027</c:v>
                </c:pt>
                <c:pt idx="2512">
                  <c:v>32.744301</c:v>
                </c:pt>
                <c:pt idx="2513">
                  <c:v>35.982697000000002</c:v>
                </c:pt>
                <c:pt idx="2514">
                  <c:v>36.525359999999999</c:v>
                </c:pt>
                <c:pt idx="2515">
                  <c:v>35.519691000000002</c:v>
                </c:pt>
                <c:pt idx="2516">
                  <c:v>38.881149000000001</c:v>
                </c:pt>
                <c:pt idx="2517">
                  <c:v>42.190002</c:v>
                </c:pt>
                <c:pt idx="2518">
                  <c:v>42.712333999999998</c:v>
                </c:pt>
                <c:pt idx="2519">
                  <c:v>40.271560999999998</c:v>
                </c:pt>
                <c:pt idx="2520">
                  <c:v>35.078217000000002</c:v>
                </c:pt>
                <c:pt idx="2521">
                  <c:v>30.103691000000001</c:v>
                </c:pt>
                <c:pt idx="2522">
                  <c:v>28.983208000000001</c:v>
                </c:pt>
                <c:pt idx="2523">
                  <c:v>26.841560000000001</c:v>
                </c:pt>
                <c:pt idx="2524">
                  <c:v>24.676468</c:v>
                </c:pt>
                <c:pt idx="2525">
                  <c:v>25.599640000000001</c:v>
                </c:pt>
                <c:pt idx="2526">
                  <c:v>25.951263000000001</c:v>
                </c:pt>
                <c:pt idx="2527">
                  <c:v>24.266342000000002</c:v>
                </c:pt>
                <c:pt idx="2528">
                  <c:v>22.914078</c:v>
                </c:pt>
                <c:pt idx="2529">
                  <c:v>24.013442999999999</c:v>
                </c:pt>
                <c:pt idx="2530">
                  <c:v>24.487984000000001</c:v>
                </c:pt>
                <c:pt idx="2531">
                  <c:v>24.839538999999998</c:v>
                </c:pt>
                <c:pt idx="2532">
                  <c:v>28.671241999999999</c:v>
                </c:pt>
                <c:pt idx="2533">
                  <c:v>31.938079999999999</c:v>
                </c:pt>
                <c:pt idx="2534">
                  <c:v>32.625411999999997</c:v>
                </c:pt>
                <c:pt idx="2535">
                  <c:v>32.636726000000003</c:v>
                </c:pt>
                <c:pt idx="2536">
                  <c:v>36.997993000000001</c:v>
                </c:pt>
                <c:pt idx="2537">
                  <c:v>40.341965000000002</c:v>
                </c:pt>
                <c:pt idx="2538">
                  <c:v>40.872208000000001</c:v>
                </c:pt>
                <c:pt idx="2539">
                  <c:v>39.078246999999998</c:v>
                </c:pt>
                <c:pt idx="2540">
                  <c:v>40.406013000000002</c:v>
                </c:pt>
                <c:pt idx="2541">
                  <c:v>43.556637000000002</c:v>
                </c:pt>
                <c:pt idx="2542">
                  <c:v>44.117542</c:v>
                </c:pt>
                <c:pt idx="2543">
                  <c:v>41.728881999999999</c:v>
                </c:pt>
                <c:pt idx="2544">
                  <c:v>36.605010999999998</c:v>
                </c:pt>
                <c:pt idx="2545">
                  <c:v>31.710915</c:v>
                </c:pt>
                <c:pt idx="2546">
                  <c:v>30.629035999999999</c:v>
                </c:pt>
                <c:pt idx="2547">
                  <c:v>28.282859999999999</c:v>
                </c:pt>
                <c:pt idx="2548">
                  <c:v>24.073547000000001</c:v>
                </c:pt>
                <c:pt idx="2549">
                  <c:v>22.316917</c:v>
                </c:pt>
                <c:pt idx="2550">
                  <c:v>22.250655999999999</c:v>
                </c:pt>
                <c:pt idx="2551">
                  <c:v>20.560471</c:v>
                </c:pt>
                <c:pt idx="2552">
                  <c:v>19.070435</c:v>
                </c:pt>
                <c:pt idx="2553">
                  <c:v>19.706351999999999</c:v>
                </c:pt>
                <c:pt idx="2554">
                  <c:v>20.061539</c:v>
                </c:pt>
                <c:pt idx="2555">
                  <c:v>20.870628</c:v>
                </c:pt>
                <c:pt idx="2556">
                  <c:v>24.560379000000001</c:v>
                </c:pt>
                <c:pt idx="2557">
                  <c:v>27.637443999999999</c:v>
                </c:pt>
                <c:pt idx="2558">
                  <c:v>28.475960000000001</c:v>
                </c:pt>
                <c:pt idx="2559">
                  <c:v>29.74868</c:v>
                </c:pt>
                <c:pt idx="2560">
                  <c:v>34.596831999999999</c:v>
                </c:pt>
                <c:pt idx="2561">
                  <c:v>38.022582999999997</c:v>
                </c:pt>
                <c:pt idx="2562">
                  <c:v>38.601151000000002</c:v>
                </c:pt>
                <c:pt idx="2563">
                  <c:v>36.672150000000002</c:v>
                </c:pt>
                <c:pt idx="2564">
                  <c:v>36.890549</c:v>
                </c:pt>
                <c:pt idx="2565">
                  <c:v>39.852401999999998</c:v>
                </c:pt>
                <c:pt idx="2566">
                  <c:v>40.442520000000002</c:v>
                </c:pt>
                <c:pt idx="2567">
                  <c:v>38.112839000000001</c:v>
                </c:pt>
                <c:pt idx="2568">
                  <c:v>33.241432000000003</c:v>
                </c:pt>
                <c:pt idx="2569">
                  <c:v>29.716324</c:v>
                </c:pt>
                <c:pt idx="2570">
                  <c:v>29.150383000000001</c:v>
                </c:pt>
                <c:pt idx="2571">
                  <c:v>26.932677999999999</c:v>
                </c:pt>
                <c:pt idx="2572">
                  <c:v>22.929839999999999</c:v>
                </c:pt>
                <c:pt idx="2573">
                  <c:v>20.834510999999999</c:v>
                </c:pt>
                <c:pt idx="2574">
                  <c:v>20.664207000000001</c:v>
                </c:pt>
                <c:pt idx="2575">
                  <c:v>19.508545000000002</c:v>
                </c:pt>
                <c:pt idx="2576">
                  <c:v>19.756943</c:v>
                </c:pt>
                <c:pt idx="2577">
                  <c:v>21.753371999999999</c:v>
                </c:pt>
                <c:pt idx="2578">
                  <c:v>22.257636999999999</c:v>
                </c:pt>
                <c:pt idx="2579">
                  <c:v>21.200652999999999</c:v>
                </c:pt>
                <c:pt idx="2580">
                  <c:v>22.278755</c:v>
                </c:pt>
                <c:pt idx="2581">
                  <c:v>24.898185999999999</c:v>
                </c:pt>
                <c:pt idx="2582">
                  <c:v>26.325935000000001</c:v>
                </c:pt>
                <c:pt idx="2583">
                  <c:v>30.704536000000001</c:v>
                </c:pt>
                <c:pt idx="2584">
                  <c:v>36.750160000000001</c:v>
                </c:pt>
                <c:pt idx="2585">
                  <c:v>40.297835999999997</c:v>
                </c:pt>
                <c:pt idx="2586">
                  <c:v>40.919525</c:v>
                </c:pt>
                <c:pt idx="2587">
                  <c:v>39.00338</c:v>
                </c:pt>
                <c:pt idx="2588">
                  <c:v>39.171097000000003</c:v>
                </c:pt>
                <c:pt idx="2589">
                  <c:v>42.210968000000001</c:v>
                </c:pt>
                <c:pt idx="2590">
                  <c:v>42.859848</c:v>
                </c:pt>
                <c:pt idx="2591">
                  <c:v>40.575370999999997</c:v>
                </c:pt>
                <c:pt idx="2592">
                  <c:v>35.565322999999999</c:v>
                </c:pt>
                <c:pt idx="2593">
                  <c:v>30.900138999999999</c:v>
                </c:pt>
                <c:pt idx="2594">
                  <c:v>29.725273000000001</c:v>
                </c:pt>
                <c:pt idx="2595">
                  <c:v>27.330124000000001</c:v>
                </c:pt>
                <c:pt idx="2596">
                  <c:v>22.899315000000001</c:v>
                </c:pt>
                <c:pt idx="2597">
                  <c:v>19.858153999999999</c:v>
                </c:pt>
                <c:pt idx="2598">
                  <c:v>19.545456000000001</c:v>
                </c:pt>
                <c:pt idx="2599">
                  <c:v>19.681159999999998</c:v>
                </c:pt>
                <c:pt idx="2600">
                  <c:v>22.671799</c:v>
                </c:pt>
                <c:pt idx="2601">
                  <c:v>25.70665</c:v>
                </c:pt>
                <c:pt idx="2602">
                  <c:v>26.273444999999999</c:v>
                </c:pt>
                <c:pt idx="2603">
                  <c:v>24.317169</c:v>
                </c:pt>
                <c:pt idx="2604">
                  <c:v>22.804413</c:v>
                </c:pt>
                <c:pt idx="2605">
                  <c:v>24.577231999999999</c:v>
                </c:pt>
                <c:pt idx="2606">
                  <c:v>25.604675</c:v>
                </c:pt>
                <c:pt idx="2607">
                  <c:v>28.833701999999999</c:v>
                </c:pt>
                <c:pt idx="2608">
                  <c:v>34.689743</c:v>
                </c:pt>
                <c:pt idx="2609">
                  <c:v>38.271706000000002</c:v>
                </c:pt>
                <c:pt idx="2610">
                  <c:v>38.918754999999997</c:v>
                </c:pt>
                <c:pt idx="2611">
                  <c:v>36.641663000000001</c:v>
                </c:pt>
                <c:pt idx="2612">
                  <c:v>32.339272000000001</c:v>
                </c:pt>
                <c:pt idx="2613">
                  <c:v>31.631371000000001</c:v>
                </c:pt>
                <c:pt idx="2614">
                  <c:v>32.051521000000001</c:v>
                </c:pt>
                <c:pt idx="2615">
                  <c:v>30.382598999999999</c:v>
                </c:pt>
                <c:pt idx="2616">
                  <c:v>30.389595</c:v>
                </c:pt>
                <c:pt idx="2617">
                  <c:v>33.068030999999998</c:v>
                </c:pt>
                <c:pt idx="2618">
                  <c:v>33.657927999999998</c:v>
                </c:pt>
                <c:pt idx="2619">
                  <c:v>31.373833000000001</c:v>
                </c:pt>
                <c:pt idx="2620">
                  <c:v>26.649521</c:v>
                </c:pt>
                <c:pt idx="2621">
                  <c:v>23.036804</c:v>
                </c:pt>
                <c:pt idx="2622">
                  <c:v>22.265923000000001</c:v>
                </c:pt>
                <c:pt idx="2623">
                  <c:v>20.596603000000002</c:v>
                </c:pt>
                <c:pt idx="2624">
                  <c:v>18.702507000000001</c:v>
                </c:pt>
                <c:pt idx="2625">
                  <c:v>19.306968999999999</c:v>
                </c:pt>
                <c:pt idx="2626">
                  <c:v>20.006958000000001</c:v>
                </c:pt>
                <c:pt idx="2627">
                  <c:v>20.892341999999999</c:v>
                </c:pt>
                <c:pt idx="2628">
                  <c:v>24.634964</c:v>
                </c:pt>
                <c:pt idx="2629">
                  <c:v>27.903542000000002</c:v>
                </c:pt>
                <c:pt idx="2630">
                  <c:v>29.074120000000001</c:v>
                </c:pt>
                <c:pt idx="2631">
                  <c:v>32.044272999999997</c:v>
                </c:pt>
                <c:pt idx="2632">
                  <c:v>37.815047999999997</c:v>
                </c:pt>
                <c:pt idx="2633">
                  <c:v>41.444465999999998</c:v>
                </c:pt>
                <c:pt idx="2634">
                  <c:v>42.146751000000002</c:v>
                </c:pt>
                <c:pt idx="2635">
                  <c:v>39.965721000000002</c:v>
                </c:pt>
                <c:pt idx="2636">
                  <c:v>36.428122999999999</c:v>
                </c:pt>
                <c:pt idx="2637">
                  <c:v>37.481430000000003</c:v>
                </c:pt>
                <c:pt idx="2638">
                  <c:v>38.111159999999998</c:v>
                </c:pt>
                <c:pt idx="2639">
                  <c:v>36.025191999999997</c:v>
                </c:pt>
                <c:pt idx="2640">
                  <c:v>32.431038000000001</c:v>
                </c:pt>
                <c:pt idx="2641">
                  <c:v>32.755974000000002</c:v>
                </c:pt>
                <c:pt idx="2642">
                  <c:v>33.183768999999998</c:v>
                </c:pt>
                <c:pt idx="2643">
                  <c:v>30.908707</c:v>
                </c:pt>
                <c:pt idx="2644">
                  <c:v>25.962378999999999</c:v>
                </c:pt>
                <c:pt idx="2645">
                  <c:v>20.862266999999999</c:v>
                </c:pt>
                <c:pt idx="2646">
                  <c:v>19.712150999999999</c:v>
                </c:pt>
                <c:pt idx="2647">
                  <c:v>20.828323000000001</c:v>
                </c:pt>
                <c:pt idx="2648">
                  <c:v>24.667594999999999</c:v>
                </c:pt>
                <c:pt idx="2649">
                  <c:v>27.911987</c:v>
                </c:pt>
                <c:pt idx="2650">
                  <c:v>28.643775999999999</c:v>
                </c:pt>
                <c:pt idx="2651">
                  <c:v>26.76754</c:v>
                </c:pt>
                <c:pt idx="2652">
                  <c:v>24.022628999999998</c:v>
                </c:pt>
                <c:pt idx="2653">
                  <c:v>24.203178000000001</c:v>
                </c:pt>
                <c:pt idx="2654">
                  <c:v>28.434508999999998</c:v>
                </c:pt>
                <c:pt idx="2655">
                  <c:v>36.690125000000002</c:v>
                </c:pt>
                <c:pt idx="2656">
                  <c:v>43.312007999999999</c:v>
                </c:pt>
                <c:pt idx="2657">
                  <c:v>47.046298999999998</c:v>
                </c:pt>
                <c:pt idx="2658">
                  <c:v>47.800258999999997</c:v>
                </c:pt>
                <c:pt idx="2659">
                  <c:v>45.56982</c:v>
                </c:pt>
                <c:pt idx="2660">
                  <c:v>40.415894000000002</c:v>
                </c:pt>
                <c:pt idx="2661">
                  <c:v>33.246887000000001</c:v>
                </c:pt>
                <c:pt idx="2662">
                  <c:v>29.055205999999998</c:v>
                </c:pt>
                <c:pt idx="2663">
                  <c:v>26.484870999999998</c:v>
                </c:pt>
                <c:pt idx="2664">
                  <c:v>24.3414</c:v>
                </c:pt>
                <c:pt idx="2665">
                  <c:v>25.328368999999999</c:v>
                </c:pt>
                <c:pt idx="2666">
                  <c:v>25.828094</c:v>
                </c:pt>
                <c:pt idx="2667">
                  <c:v>24.109047</c:v>
                </c:pt>
                <c:pt idx="2668">
                  <c:v>21.827095</c:v>
                </c:pt>
                <c:pt idx="2669">
                  <c:v>22.158698999999999</c:v>
                </c:pt>
                <c:pt idx="2670">
                  <c:v>22.613281000000001</c:v>
                </c:pt>
                <c:pt idx="2671">
                  <c:v>22.601913</c:v>
                </c:pt>
                <c:pt idx="2672">
                  <c:v>25.882698000000001</c:v>
                </c:pt>
                <c:pt idx="2673">
                  <c:v>29.299118</c:v>
                </c:pt>
                <c:pt idx="2674">
                  <c:v>30.092400000000001</c:v>
                </c:pt>
                <c:pt idx="2675">
                  <c:v>28.503387</c:v>
                </c:pt>
                <c:pt idx="2676">
                  <c:v>28.936226000000001</c:v>
                </c:pt>
                <c:pt idx="2677">
                  <c:v>31.928146000000002</c:v>
                </c:pt>
                <c:pt idx="2678">
                  <c:v>32.705322000000002</c:v>
                </c:pt>
                <c:pt idx="2679">
                  <c:v>31.654381000000001</c:v>
                </c:pt>
                <c:pt idx="2680">
                  <c:v>34.083908000000001</c:v>
                </c:pt>
                <c:pt idx="2681">
                  <c:v>37.490569999999998</c:v>
                </c:pt>
                <c:pt idx="2682">
                  <c:v>38.269753000000001</c:v>
                </c:pt>
                <c:pt idx="2683">
                  <c:v>36.191367999999997</c:v>
                </c:pt>
                <c:pt idx="2684">
                  <c:v>32.777206</c:v>
                </c:pt>
                <c:pt idx="2685">
                  <c:v>33.857025</c:v>
                </c:pt>
                <c:pt idx="2686">
                  <c:v>34.592812000000002</c:v>
                </c:pt>
                <c:pt idx="2687">
                  <c:v>32.724854000000001</c:v>
                </c:pt>
                <c:pt idx="2688">
                  <c:v>30.518234</c:v>
                </c:pt>
                <c:pt idx="2689">
                  <c:v>32.381714000000002</c:v>
                </c:pt>
                <c:pt idx="2690">
                  <c:v>33.060608000000002</c:v>
                </c:pt>
                <c:pt idx="2691">
                  <c:v>30.928557999999999</c:v>
                </c:pt>
                <c:pt idx="2692">
                  <c:v>26.236495999999999</c:v>
                </c:pt>
                <c:pt idx="2693">
                  <c:v>22.111183</c:v>
                </c:pt>
                <c:pt idx="2694">
                  <c:v>21.724152</c:v>
                </c:pt>
                <c:pt idx="2695">
                  <c:v>23.248718</c:v>
                </c:pt>
                <c:pt idx="2696">
                  <c:v>27.010124000000001</c:v>
                </c:pt>
                <c:pt idx="2697">
                  <c:v>30.184363999999999</c:v>
                </c:pt>
                <c:pt idx="2698">
                  <c:v>30.849083</c:v>
                </c:pt>
                <c:pt idx="2699">
                  <c:v>28.777114999999998</c:v>
                </c:pt>
                <c:pt idx="2700">
                  <c:v>24.928902000000001</c:v>
                </c:pt>
                <c:pt idx="2701">
                  <c:v>23.466774000000001</c:v>
                </c:pt>
                <c:pt idx="2702">
                  <c:v>26.361221</c:v>
                </c:pt>
                <c:pt idx="2703">
                  <c:v>33.936005000000002</c:v>
                </c:pt>
                <c:pt idx="2704">
                  <c:v>40.601005999999998</c:v>
                </c:pt>
                <c:pt idx="2705">
                  <c:v>44.433708000000003</c:v>
                </c:pt>
                <c:pt idx="2706">
                  <c:v>45.291575999999999</c:v>
                </c:pt>
                <c:pt idx="2707">
                  <c:v>43.166527000000002</c:v>
                </c:pt>
                <c:pt idx="2708">
                  <c:v>38.103065000000001</c:v>
                </c:pt>
                <c:pt idx="2709">
                  <c:v>30.719947999999999</c:v>
                </c:pt>
                <c:pt idx="2710">
                  <c:v>25.872437000000001</c:v>
                </c:pt>
                <c:pt idx="2711">
                  <c:v>24.340903999999998</c:v>
                </c:pt>
                <c:pt idx="2712">
                  <c:v>26.531326</c:v>
                </c:pt>
                <c:pt idx="2713">
                  <c:v>29.802078000000002</c:v>
                </c:pt>
                <c:pt idx="2714">
                  <c:v>30.652305999999999</c:v>
                </c:pt>
                <c:pt idx="2715">
                  <c:v>28.687859</c:v>
                </c:pt>
                <c:pt idx="2716">
                  <c:v>24.498390000000001</c:v>
                </c:pt>
                <c:pt idx="2717">
                  <c:v>21.484435999999999</c:v>
                </c:pt>
                <c:pt idx="2718">
                  <c:v>21.338958999999999</c:v>
                </c:pt>
                <c:pt idx="2719">
                  <c:v>23.418082999999999</c:v>
                </c:pt>
                <c:pt idx="2720">
                  <c:v>28.495369</c:v>
                </c:pt>
                <c:pt idx="2721">
                  <c:v>32.196480000000001</c:v>
                </c:pt>
                <c:pt idx="2722">
                  <c:v>33.110916000000003</c:v>
                </c:pt>
                <c:pt idx="2723">
                  <c:v>31.629234</c:v>
                </c:pt>
                <c:pt idx="2724">
                  <c:v>32.439964000000003</c:v>
                </c:pt>
                <c:pt idx="2725">
                  <c:v>35.649856999999997</c:v>
                </c:pt>
                <c:pt idx="2726">
                  <c:v>36.560265000000001</c:v>
                </c:pt>
                <c:pt idx="2727">
                  <c:v>36.080604999999998</c:v>
                </c:pt>
                <c:pt idx="2728">
                  <c:v>39.959907999999999</c:v>
                </c:pt>
                <c:pt idx="2729">
                  <c:v>43.651527000000002</c:v>
                </c:pt>
                <c:pt idx="2730">
                  <c:v>44.552177</c:v>
                </c:pt>
                <c:pt idx="2731">
                  <c:v>42.494163999999998</c:v>
                </c:pt>
                <c:pt idx="2732">
                  <c:v>37.679825000000001</c:v>
                </c:pt>
                <c:pt idx="2733">
                  <c:v>33.059798999999998</c:v>
                </c:pt>
                <c:pt idx="2734">
                  <c:v>32.507072000000001</c:v>
                </c:pt>
                <c:pt idx="2735">
                  <c:v>30.493628999999999</c:v>
                </c:pt>
                <c:pt idx="2736">
                  <c:v>26.766173999999999</c:v>
                </c:pt>
                <c:pt idx="2737">
                  <c:v>26.438849999999999</c:v>
                </c:pt>
                <c:pt idx="2738">
                  <c:v>26.929993</c:v>
                </c:pt>
                <c:pt idx="2739">
                  <c:v>25.069931</c:v>
                </c:pt>
                <c:pt idx="2740">
                  <c:v>22.207695000000001</c:v>
                </c:pt>
                <c:pt idx="2741">
                  <c:v>22.101547</c:v>
                </c:pt>
                <c:pt idx="2742">
                  <c:v>22.718018000000001</c:v>
                </c:pt>
                <c:pt idx="2743">
                  <c:v>23.526482000000001</c:v>
                </c:pt>
                <c:pt idx="2744">
                  <c:v>27.691856000000001</c:v>
                </c:pt>
                <c:pt idx="2745">
                  <c:v>31.209990999999999</c:v>
                </c:pt>
                <c:pt idx="2746">
                  <c:v>32.070610000000002</c:v>
                </c:pt>
                <c:pt idx="2747">
                  <c:v>30.376587000000001</c:v>
                </c:pt>
                <c:pt idx="2748">
                  <c:v>29.158798000000001</c:v>
                </c:pt>
                <c:pt idx="2749">
                  <c:v>31.516013999999998</c:v>
                </c:pt>
                <c:pt idx="2750">
                  <c:v>32.362166999999999</c:v>
                </c:pt>
                <c:pt idx="2751">
                  <c:v>31.096831999999999</c:v>
                </c:pt>
                <c:pt idx="2752">
                  <c:v>32.939438000000003</c:v>
                </c:pt>
                <c:pt idx="2753">
                  <c:v>36.429665</c:v>
                </c:pt>
                <c:pt idx="2754">
                  <c:v>37.362479999999998</c:v>
                </c:pt>
                <c:pt idx="2755">
                  <c:v>35.360686999999999</c:v>
                </c:pt>
                <c:pt idx="2756">
                  <c:v>30.662399000000001</c:v>
                </c:pt>
                <c:pt idx="2757">
                  <c:v>26.432243</c:v>
                </c:pt>
                <c:pt idx="2758">
                  <c:v>25.839110999999999</c:v>
                </c:pt>
                <c:pt idx="2759">
                  <c:v>24.036636000000001</c:v>
                </c:pt>
                <c:pt idx="2760">
                  <c:v>21.420532000000001</c:v>
                </c:pt>
                <c:pt idx="2761">
                  <c:v>22.328444999999999</c:v>
                </c:pt>
                <c:pt idx="2762">
                  <c:v>23.073784</c:v>
                </c:pt>
                <c:pt idx="2763">
                  <c:v>21.778701999999999</c:v>
                </c:pt>
                <c:pt idx="2764">
                  <c:v>20.661498999999999</c:v>
                </c:pt>
                <c:pt idx="2765">
                  <c:v>22.235619</c:v>
                </c:pt>
                <c:pt idx="2766">
                  <c:v>23.001503</c:v>
                </c:pt>
                <c:pt idx="2767">
                  <c:v>21.991202999999999</c:v>
                </c:pt>
                <c:pt idx="2768">
                  <c:v>22.526070000000001</c:v>
                </c:pt>
                <c:pt idx="2769">
                  <c:v>25.140785000000001</c:v>
                </c:pt>
                <c:pt idx="2770">
                  <c:v>26.74295</c:v>
                </c:pt>
                <c:pt idx="2771">
                  <c:v>30.643668999999999</c:v>
                </c:pt>
                <c:pt idx="2772">
                  <c:v>36.780655000000003</c:v>
                </c:pt>
                <c:pt idx="2773">
                  <c:v>40.640968000000001</c:v>
                </c:pt>
                <c:pt idx="2774">
                  <c:v>41.578743000000003</c:v>
                </c:pt>
                <c:pt idx="2775">
                  <c:v>39.728713999999997</c:v>
                </c:pt>
                <c:pt idx="2776">
                  <c:v>37.716194000000002</c:v>
                </c:pt>
                <c:pt idx="2777">
                  <c:v>40.133324000000002</c:v>
                </c:pt>
                <c:pt idx="2778">
                  <c:v>41.043022000000001</c:v>
                </c:pt>
                <c:pt idx="2779">
                  <c:v>39.081496999999999</c:v>
                </c:pt>
                <c:pt idx="2780">
                  <c:v>34.358123999999997</c:v>
                </c:pt>
                <c:pt idx="2781">
                  <c:v>29.571083000000002</c:v>
                </c:pt>
                <c:pt idx="2782">
                  <c:v>28.927002000000002</c:v>
                </c:pt>
                <c:pt idx="2783">
                  <c:v>27.127082999999999</c:v>
                </c:pt>
                <c:pt idx="2784">
                  <c:v>24.366249</c:v>
                </c:pt>
                <c:pt idx="2785">
                  <c:v>25.291374000000001</c:v>
                </c:pt>
                <c:pt idx="2786">
                  <c:v>26.049202000000001</c:v>
                </c:pt>
                <c:pt idx="2787">
                  <c:v>24.423538000000001</c:v>
                </c:pt>
                <c:pt idx="2788">
                  <c:v>21.940849</c:v>
                </c:pt>
                <c:pt idx="2789">
                  <c:v>22.023796000000001</c:v>
                </c:pt>
                <c:pt idx="2790">
                  <c:v>22.547920000000001</c:v>
                </c:pt>
                <c:pt idx="2791">
                  <c:v>22.742629999999998</c:v>
                </c:pt>
                <c:pt idx="2792">
                  <c:v>25.832253000000001</c:v>
                </c:pt>
                <c:pt idx="2793">
                  <c:v>29.217865</c:v>
                </c:pt>
                <c:pt idx="2794">
                  <c:v>30.245208999999999</c:v>
                </c:pt>
                <c:pt idx="2795">
                  <c:v>30.924949999999999</c:v>
                </c:pt>
                <c:pt idx="2796">
                  <c:v>35.849136000000001</c:v>
                </c:pt>
                <c:pt idx="2797">
                  <c:v>39.665725999999999</c:v>
                </c:pt>
                <c:pt idx="2798">
                  <c:v>40.645485000000001</c:v>
                </c:pt>
                <c:pt idx="2799">
                  <c:v>38.927193000000003</c:v>
                </c:pt>
                <c:pt idx="2800">
                  <c:v>37.96772</c:v>
                </c:pt>
                <c:pt idx="2801">
                  <c:v>40.931618</c:v>
                </c:pt>
                <c:pt idx="2802">
                  <c:v>41.925285000000002</c:v>
                </c:pt>
                <c:pt idx="2803">
                  <c:v>40.010970999999998</c:v>
                </c:pt>
                <c:pt idx="2804">
                  <c:v>35.258353999999997</c:v>
                </c:pt>
                <c:pt idx="2805">
                  <c:v>29.508873000000001</c:v>
                </c:pt>
                <c:pt idx="2806">
                  <c:v>27.769072999999999</c:v>
                </c:pt>
                <c:pt idx="2807">
                  <c:v>25.807579</c:v>
                </c:pt>
                <c:pt idx="2808">
                  <c:v>22.166533999999999</c:v>
                </c:pt>
                <c:pt idx="2809">
                  <c:v>20.395530999999998</c:v>
                </c:pt>
                <c:pt idx="2810">
                  <c:v>20.303940000000001</c:v>
                </c:pt>
                <c:pt idx="2811">
                  <c:v>19.328842000000002</c:v>
                </c:pt>
                <c:pt idx="2812">
                  <c:v>19.146346999999999</c:v>
                </c:pt>
                <c:pt idx="2813">
                  <c:v>21.006644999999999</c:v>
                </c:pt>
                <c:pt idx="2814">
                  <c:v>21.812850999999998</c:v>
                </c:pt>
                <c:pt idx="2815">
                  <c:v>21.448357000000001</c:v>
                </c:pt>
                <c:pt idx="2816">
                  <c:v>24.030197000000001</c:v>
                </c:pt>
                <c:pt idx="2817">
                  <c:v>27.477202999999999</c:v>
                </c:pt>
                <c:pt idx="2818">
                  <c:v>28.86673</c:v>
                </c:pt>
                <c:pt idx="2819">
                  <c:v>30.767761</c:v>
                </c:pt>
                <c:pt idx="2820">
                  <c:v>55.234904999999998</c:v>
                </c:pt>
                <c:pt idx="2821">
                  <c:v>58.555163999999998</c:v>
                </c:pt>
                <c:pt idx="2822">
                  <c:v>60.138621999999998</c:v>
                </c:pt>
                <c:pt idx="2823">
                  <c:v>60.342846000000002</c:v>
                </c:pt>
                <c:pt idx="2824">
                  <c:v>59.114570999999998</c:v>
                </c:pt>
                <c:pt idx="2825">
                  <c:v>56.459193999999997</c:v>
                </c:pt>
                <c:pt idx="2826">
                  <c:v>53.319454</c:v>
                </c:pt>
                <c:pt idx="2827">
                  <c:v>52.382103000000001</c:v>
                </c:pt>
                <c:pt idx="2828">
                  <c:v>52.611072999999998</c:v>
                </c:pt>
                <c:pt idx="2829">
                  <c:v>52.220492999999998</c:v>
                </c:pt>
                <c:pt idx="2830">
                  <c:v>51.183940999999997</c:v>
                </c:pt>
                <c:pt idx="2831">
                  <c:v>52.887287000000001</c:v>
                </c:pt>
                <c:pt idx="2832">
                  <c:v>58.153441999999998</c:v>
                </c:pt>
                <c:pt idx="2833">
                  <c:v>62.903377999999996</c:v>
                </c:pt>
                <c:pt idx="2834">
                  <c:v>65.104523</c:v>
                </c:pt>
                <c:pt idx="2835">
                  <c:v>64.382080000000002</c:v>
                </c:pt>
                <c:pt idx="2836">
                  <c:v>60.727702999999998</c:v>
                </c:pt>
                <c:pt idx="2837">
                  <c:v>54.508972</c:v>
                </c:pt>
                <c:pt idx="2838">
                  <c:v>48.52055</c:v>
                </c:pt>
                <c:pt idx="2839">
                  <c:v>46.550587</c:v>
                </c:pt>
                <c:pt idx="2840">
                  <c:v>45.983685000000001</c:v>
                </c:pt>
                <c:pt idx="2841">
                  <c:v>45.761772000000001</c:v>
                </c:pt>
                <c:pt idx="2842">
                  <c:v>46.536068</c:v>
                </c:pt>
                <c:pt idx="2843">
                  <c:v>50.214709999999997</c:v>
                </c:pt>
                <c:pt idx="2844">
                  <c:v>53.992187999999999</c:v>
                </c:pt>
                <c:pt idx="2845">
                  <c:v>55.901947</c:v>
                </c:pt>
                <c:pt idx="2846">
                  <c:v>56.386741999999998</c:v>
                </c:pt>
                <c:pt idx="2847">
                  <c:v>55.595314000000002</c:v>
                </c:pt>
                <c:pt idx="2848">
                  <c:v>53.171126999999998</c:v>
                </c:pt>
                <c:pt idx="2849">
                  <c:v>49.655639999999998</c:v>
                </c:pt>
                <c:pt idx="2850">
                  <c:v>48.297122999999999</c:v>
                </c:pt>
                <c:pt idx="2851">
                  <c:v>48.736911999999997</c:v>
                </c:pt>
                <c:pt idx="2852">
                  <c:v>48.483829</c:v>
                </c:pt>
                <c:pt idx="2853">
                  <c:v>47.518089000000003</c:v>
                </c:pt>
                <c:pt idx="2854">
                  <c:v>48.649399000000003</c:v>
                </c:pt>
                <c:pt idx="2855">
                  <c:v>53.013297999999999</c:v>
                </c:pt>
                <c:pt idx="2856">
                  <c:v>57.481743000000002</c:v>
                </c:pt>
                <c:pt idx="2857">
                  <c:v>59.940117000000001</c:v>
                </c:pt>
                <c:pt idx="2858">
                  <c:v>59.611545999999997</c:v>
                </c:pt>
                <c:pt idx="2859">
                  <c:v>56.465381999999998</c:v>
                </c:pt>
                <c:pt idx="2860">
                  <c:v>51.130656999999999</c:v>
                </c:pt>
                <c:pt idx="2861">
                  <c:v>46.13982</c:v>
                </c:pt>
                <c:pt idx="2862">
                  <c:v>44.639865999999998</c:v>
                </c:pt>
                <c:pt idx="2863">
                  <c:v>44.218811000000002</c:v>
                </c:pt>
                <c:pt idx="2864">
                  <c:v>43.865859999999998</c:v>
                </c:pt>
                <c:pt idx="2865">
                  <c:v>43.907187999999998</c:v>
                </c:pt>
                <c:pt idx="2866">
                  <c:v>46.846020000000003</c:v>
                </c:pt>
                <c:pt idx="2867">
                  <c:v>50.700080999999997</c:v>
                </c:pt>
                <c:pt idx="2868">
                  <c:v>52.842705000000002</c:v>
                </c:pt>
                <c:pt idx="2869">
                  <c:v>53.396534000000003</c:v>
                </c:pt>
                <c:pt idx="2870">
                  <c:v>52.889713</c:v>
                </c:pt>
                <c:pt idx="2871">
                  <c:v>50.655518000000001</c:v>
                </c:pt>
                <c:pt idx="2872">
                  <c:v>46.643787000000003</c:v>
                </c:pt>
                <c:pt idx="2873">
                  <c:v>44.415806000000003</c:v>
                </c:pt>
                <c:pt idx="2874">
                  <c:v>45.051867999999999</c:v>
                </c:pt>
                <c:pt idx="2875">
                  <c:v>45.069468999999998</c:v>
                </c:pt>
                <c:pt idx="2876">
                  <c:v>44.108364000000002</c:v>
                </c:pt>
                <c:pt idx="2877">
                  <c:v>44.424354999999998</c:v>
                </c:pt>
                <c:pt idx="2878">
                  <c:v>48.529407999999997</c:v>
                </c:pt>
                <c:pt idx="2879">
                  <c:v>52.851264999999998</c:v>
                </c:pt>
                <c:pt idx="2880">
                  <c:v>55.439354000000002</c:v>
                </c:pt>
                <c:pt idx="2881">
                  <c:v>55.470481999999997</c:v>
                </c:pt>
                <c:pt idx="2882">
                  <c:v>52.880009000000001</c:v>
                </c:pt>
                <c:pt idx="2883">
                  <c:v>48.408397999999998</c:v>
                </c:pt>
                <c:pt idx="2884">
                  <c:v>44.163784</c:v>
                </c:pt>
                <c:pt idx="2885">
                  <c:v>42.759605000000001</c:v>
                </c:pt>
                <c:pt idx="2886">
                  <c:v>42.216270000000002</c:v>
                </c:pt>
                <c:pt idx="2887">
                  <c:v>41.861282000000003</c:v>
                </c:pt>
                <c:pt idx="2888">
                  <c:v>41.896155999999998</c:v>
                </c:pt>
                <c:pt idx="2889">
                  <c:v>44.137729999999998</c:v>
                </c:pt>
                <c:pt idx="2890">
                  <c:v>47.848647999999997</c:v>
                </c:pt>
                <c:pt idx="2891">
                  <c:v>50.092644</c:v>
                </c:pt>
                <c:pt idx="2892">
                  <c:v>50.679305999999997</c:v>
                </c:pt>
                <c:pt idx="2893">
                  <c:v>50.473652000000001</c:v>
                </c:pt>
                <c:pt idx="2894">
                  <c:v>48.589989000000003</c:v>
                </c:pt>
                <c:pt idx="2895">
                  <c:v>44.727809999999998</c:v>
                </c:pt>
                <c:pt idx="2896">
                  <c:v>41.568199</c:v>
                </c:pt>
                <c:pt idx="2897">
                  <c:v>41.556389000000003</c:v>
                </c:pt>
                <c:pt idx="2898">
                  <c:v>41.664932</c:v>
                </c:pt>
                <c:pt idx="2899">
                  <c:v>40.946587000000001</c:v>
                </c:pt>
                <c:pt idx="2900">
                  <c:v>41.183464000000001</c:v>
                </c:pt>
                <c:pt idx="2901">
                  <c:v>44.831940000000003</c:v>
                </c:pt>
                <c:pt idx="2902">
                  <c:v>48.812809000000001</c:v>
                </c:pt>
                <c:pt idx="2903">
                  <c:v>51.332855000000002</c:v>
                </c:pt>
                <c:pt idx="2904">
                  <c:v>51.676318999999999</c:v>
                </c:pt>
                <c:pt idx="2905">
                  <c:v>49.761691999999996</c:v>
                </c:pt>
                <c:pt idx="2906">
                  <c:v>46.062660000000001</c:v>
                </c:pt>
                <c:pt idx="2907">
                  <c:v>42.165382000000001</c:v>
                </c:pt>
                <c:pt idx="2908">
                  <c:v>40.572997999999998</c:v>
                </c:pt>
                <c:pt idx="2909">
                  <c:v>40.098090999999997</c:v>
                </c:pt>
                <c:pt idx="2910">
                  <c:v>39.893943999999998</c:v>
                </c:pt>
                <c:pt idx="2911">
                  <c:v>39.910217000000003</c:v>
                </c:pt>
                <c:pt idx="2912">
                  <c:v>41.874808999999999</c:v>
                </c:pt>
                <c:pt idx="2913">
                  <c:v>45.514622000000003</c:v>
                </c:pt>
                <c:pt idx="2914">
                  <c:v>47.916404999999997</c:v>
                </c:pt>
                <c:pt idx="2915">
                  <c:v>48.612113999999998</c:v>
                </c:pt>
                <c:pt idx="2916">
                  <c:v>48.564743</c:v>
                </c:pt>
                <c:pt idx="2917">
                  <c:v>47.023293000000002</c:v>
                </c:pt>
                <c:pt idx="2918">
                  <c:v>43.54562</c:v>
                </c:pt>
                <c:pt idx="2919">
                  <c:v>40.092964000000002</c:v>
                </c:pt>
                <c:pt idx="2920">
                  <c:v>39.154083</c:v>
                </c:pt>
                <c:pt idx="2921">
                  <c:v>38.778854000000003</c:v>
                </c:pt>
                <c:pt idx="2922">
                  <c:v>38.363472000000002</c:v>
                </c:pt>
                <c:pt idx="2923">
                  <c:v>39.037148000000002</c:v>
                </c:pt>
                <c:pt idx="2924">
                  <c:v>42.21228</c:v>
                </c:pt>
                <c:pt idx="2925">
                  <c:v>45.627312000000003</c:v>
                </c:pt>
                <c:pt idx="2926">
                  <c:v>47.800266000000001</c:v>
                </c:pt>
                <c:pt idx="2927">
                  <c:v>48.230179</c:v>
                </c:pt>
                <c:pt idx="2928">
                  <c:v>46.986618</c:v>
                </c:pt>
                <c:pt idx="2929">
                  <c:v>44.129292</c:v>
                </c:pt>
                <c:pt idx="2930">
                  <c:v>40.745804</c:v>
                </c:pt>
                <c:pt idx="2931">
                  <c:v>38.823020999999997</c:v>
                </c:pt>
                <c:pt idx="2932">
                  <c:v>37.830818000000001</c:v>
                </c:pt>
                <c:pt idx="2933">
                  <c:v>37.555892999999998</c:v>
                </c:pt>
                <c:pt idx="2934">
                  <c:v>37.898871999999997</c:v>
                </c:pt>
                <c:pt idx="2935">
                  <c:v>39.804955</c:v>
                </c:pt>
                <c:pt idx="2936">
                  <c:v>43.236491999999998</c:v>
                </c:pt>
                <c:pt idx="2937">
                  <c:v>45.702537999999997</c:v>
                </c:pt>
                <c:pt idx="2938">
                  <c:v>46.445323999999999</c:v>
                </c:pt>
                <c:pt idx="2939">
                  <c:v>46.464317000000001</c:v>
                </c:pt>
                <c:pt idx="2940">
                  <c:v>45.277424000000003</c:v>
                </c:pt>
                <c:pt idx="2941">
                  <c:v>42.196686</c:v>
                </c:pt>
                <c:pt idx="2942">
                  <c:v>38.765816000000001</c:v>
                </c:pt>
                <c:pt idx="2943">
                  <c:v>37.349708999999997</c:v>
                </c:pt>
                <c:pt idx="2944">
                  <c:v>36.588326000000002</c:v>
                </c:pt>
                <c:pt idx="2945">
                  <c:v>36.519905000000001</c:v>
                </c:pt>
                <c:pt idx="2946">
                  <c:v>37.508147999999998</c:v>
                </c:pt>
                <c:pt idx="2947">
                  <c:v>40.340729000000003</c:v>
                </c:pt>
                <c:pt idx="2948">
                  <c:v>43.255695000000003</c:v>
                </c:pt>
                <c:pt idx="2949">
                  <c:v>44.855483999999997</c:v>
                </c:pt>
                <c:pt idx="2950">
                  <c:v>45.110207000000003</c:v>
                </c:pt>
                <c:pt idx="2951">
                  <c:v>44.511966999999999</c:v>
                </c:pt>
                <c:pt idx="2952">
                  <c:v>42.584868999999998</c:v>
                </c:pt>
                <c:pt idx="2953">
                  <c:v>39.728928000000003</c:v>
                </c:pt>
                <c:pt idx="2954">
                  <c:v>37.466301000000001</c:v>
                </c:pt>
                <c:pt idx="2955">
                  <c:v>35.922012000000002</c:v>
                </c:pt>
                <c:pt idx="2956">
                  <c:v>35.215102999999999</c:v>
                </c:pt>
                <c:pt idx="2957">
                  <c:v>35.912094000000003</c:v>
                </c:pt>
                <c:pt idx="2958">
                  <c:v>37.911011000000002</c:v>
                </c:pt>
                <c:pt idx="2959">
                  <c:v>41.100555</c:v>
                </c:pt>
                <c:pt idx="2960">
                  <c:v>43.413474999999998</c:v>
                </c:pt>
                <c:pt idx="2961">
                  <c:v>44.169853000000003</c:v>
                </c:pt>
                <c:pt idx="2962">
                  <c:v>44.286662999999997</c:v>
                </c:pt>
                <c:pt idx="2963">
                  <c:v>43.487659000000001</c:v>
                </c:pt>
                <c:pt idx="2964">
                  <c:v>40.910834999999999</c:v>
                </c:pt>
                <c:pt idx="2965">
                  <c:v>37.704025000000001</c:v>
                </c:pt>
                <c:pt idx="2966">
                  <c:v>35.818877999999998</c:v>
                </c:pt>
                <c:pt idx="2967">
                  <c:v>34.782684000000003</c:v>
                </c:pt>
                <c:pt idx="2968">
                  <c:v>34.908478000000002</c:v>
                </c:pt>
                <c:pt idx="2969">
                  <c:v>36.164031999999999</c:v>
                </c:pt>
                <c:pt idx="2970">
                  <c:v>38.712921000000001</c:v>
                </c:pt>
                <c:pt idx="2971">
                  <c:v>41.284111000000003</c:v>
                </c:pt>
                <c:pt idx="2972">
                  <c:v>42.437461999999996</c:v>
                </c:pt>
                <c:pt idx="2973">
                  <c:v>42.372214999999997</c:v>
                </c:pt>
                <c:pt idx="2974">
                  <c:v>42.246986</c:v>
                </c:pt>
                <c:pt idx="2975">
                  <c:v>41.121735000000001</c:v>
                </c:pt>
                <c:pt idx="2976">
                  <c:v>38.743744</c:v>
                </c:pt>
                <c:pt idx="2977">
                  <c:v>36.383408000000003</c:v>
                </c:pt>
                <c:pt idx="2978">
                  <c:v>34.627312000000003</c:v>
                </c:pt>
                <c:pt idx="2979">
                  <c:v>33.708336000000003</c:v>
                </c:pt>
                <c:pt idx="2980">
                  <c:v>34.656089999999999</c:v>
                </c:pt>
                <c:pt idx="2981">
                  <c:v>36.617736999999998</c:v>
                </c:pt>
                <c:pt idx="2982">
                  <c:v>39.31662</c:v>
                </c:pt>
                <c:pt idx="2983">
                  <c:v>41.184806999999999</c:v>
                </c:pt>
                <c:pt idx="2984">
                  <c:v>41.694533999999997</c:v>
                </c:pt>
                <c:pt idx="2985">
                  <c:v>41.769936000000001</c:v>
                </c:pt>
                <c:pt idx="2986">
                  <c:v>41.393723000000001</c:v>
                </c:pt>
                <c:pt idx="2987">
                  <c:v>39.415413000000001</c:v>
                </c:pt>
                <c:pt idx="2988">
                  <c:v>36.553229999999999</c:v>
                </c:pt>
                <c:pt idx="2989">
                  <c:v>34.487189999999998</c:v>
                </c:pt>
                <c:pt idx="2990">
                  <c:v>33.088889999999999</c:v>
                </c:pt>
                <c:pt idx="2991">
                  <c:v>33.193382</c:v>
                </c:pt>
                <c:pt idx="2992">
                  <c:v>34.705359999999999</c:v>
                </c:pt>
                <c:pt idx="2993">
                  <c:v>37.039054999999998</c:v>
                </c:pt>
                <c:pt idx="2994">
                  <c:v>39.305304999999997</c:v>
                </c:pt>
                <c:pt idx="2995">
                  <c:v>40.230499000000002</c:v>
                </c:pt>
                <c:pt idx="2996">
                  <c:v>39.910499999999999</c:v>
                </c:pt>
                <c:pt idx="2997">
                  <c:v>40.022368999999998</c:v>
                </c:pt>
                <c:pt idx="2998">
                  <c:v>39.469588999999999</c:v>
                </c:pt>
                <c:pt idx="2999">
                  <c:v>37.484253000000002</c:v>
                </c:pt>
                <c:pt idx="3000">
                  <c:v>35.123772000000002</c:v>
                </c:pt>
                <c:pt idx="3001">
                  <c:v>33.335326999999999</c:v>
                </c:pt>
                <c:pt idx="3002">
                  <c:v>32.361465000000003</c:v>
                </c:pt>
                <c:pt idx="3003">
                  <c:v>33.334747</c:v>
                </c:pt>
                <c:pt idx="3004">
                  <c:v>35.191254000000001</c:v>
                </c:pt>
                <c:pt idx="3005">
                  <c:v>37.487907</c:v>
                </c:pt>
                <c:pt idx="3006">
                  <c:v>39.04007</c:v>
                </c:pt>
                <c:pt idx="3007">
                  <c:v>39.266410999999998</c:v>
                </c:pt>
                <c:pt idx="3008">
                  <c:v>39.131461999999999</c:v>
                </c:pt>
                <c:pt idx="3009">
                  <c:v>39.133063999999997</c:v>
                </c:pt>
                <c:pt idx="3010">
                  <c:v>37.761864000000003</c:v>
                </c:pt>
                <c:pt idx="3011">
                  <c:v>35.328772999999998</c:v>
                </c:pt>
                <c:pt idx="3012">
                  <c:v>33.230514999999997</c:v>
                </c:pt>
                <c:pt idx="3013">
                  <c:v>31.565041000000001</c:v>
                </c:pt>
                <c:pt idx="3014">
                  <c:v>31.554039</c:v>
                </c:pt>
                <c:pt idx="3015">
                  <c:v>33.184272999999997</c:v>
                </c:pt>
                <c:pt idx="3016">
                  <c:v>35.351157999999998</c:v>
                </c:pt>
                <c:pt idx="3017">
                  <c:v>37.225166000000002</c:v>
                </c:pt>
                <c:pt idx="3018">
                  <c:v>37.914512999999999</c:v>
                </c:pt>
                <c:pt idx="3019">
                  <c:v>37.486319999999999</c:v>
                </c:pt>
                <c:pt idx="3020">
                  <c:v>37.772948999999997</c:v>
                </c:pt>
                <c:pt idx="3021">
                  <c:v>37.721344000000002</c:v>
                </c:pt>
                <c:pt idx="3022">
                  <c:v>36.203055999999997</c:v>
                </c:pt>
                <c:pt idx="3023">
                  <c:v>33.989989999999999</c:v>
                </c:pt>
                <c:pt idx="3024">
                  <c:v>32.189765999999999</c:v>
                </c:pt>
                <c:pt idx="3025">
                  <c:v>30.993438999999999</c:v>
                </c:pt>
                <c:pt idx="3026">
                  <c:v>31.666924000000002</c:v>
                </c:pt>
                <c:pt idx="3027">
                  <c:v>33.607711999999999</c:v>
                </c:pt>
                <c:pt idx="3028">
                  <c:v>35.825684000000003</c:v>
                </c:pt>
                <c:pt idx="3029">
                  <c:v>37.239395000000002</c:v>
                </c:pt>
                <c:pt idx="3030">
                  <c:v>37.352333000000002</c:v>
                </c:pt>
                <c:pt idx="3031">
                  <c:v>36.967461</c:v>
                </c:pt>
                <c:pt idx="3032">
                  <c:v>37.126838999999997</c:v>
                </c:pt>
                <c:pt idx="3033">
                  <c:v>36.309638999999997</c:v>
                </c:pt>
                <c:pt idx="3034">
                  <c:v>34.421363999999997</c:v>
                </c:pt>
                <c:pt idx="3035">
                  <c:v>32.421706999999998</c:v>
                </c:pt>
                <c:pt idx="3036">
                  <c:v>30.557303999999998</c:v>
                </c:pt>
                <c:pt idx="3037">
                  <c:v>30.216766</c:v>
                </c:pt>
                <c:pt idx="3038">
                  <c:v>31.867325000000001</c:v>
                </c:pt>
                <c:pt idx="3039">
                  <c:v>33.974151999999997</c:v>
                </c:pt>
                <c:pt idx="3040">
                  <c:v>35.551589999999997</c:v>
                </c:pt>
                <c:pt idx="3041">
                  <c:v>35.999915999999999</c:v>
                </c:pt>
                <c:pt idx="3042">
                  <c:v>35.458022999999997</c:v>
                </c:pt>
                <c:pt idx="3043">
                  <c:v>35.546149999999997</c:v>
                </c:pt>
                <c:pt idx="3044">
                  <c:v>35.742835999999997</c:v>
                </c:pt>
                <c:pt idx="3045">
                  <c:v>34.579436999999999</c:v>
                </c:pt>
                <c:pt idx="3046">
                  <c:v>32.566459999999999</c:v>
                </c:pt>
                <c:pt idx="3047">
                  <c:v>30.824608000000001</c:v>
                </c:pt>
                <c:pt idx="3048">
                  <c:v>29.531898000000002</c:v>
                </c:pt>
                <c:pt idx="3049">
                  <c:v>30.340202000000001</c:v>
                </c:pt>
                <c:pt idx="3050">
                  <c:v>32.462273000000003</c:v>
                </c:pt>
                <c:pt idx="3051">
                  <c:v>34.63279</c:v>
                </c:pt>
                <c:pt idx="3052">
                  <c:v>35.992019999999997</c:v>
                </c:pt>
                <c:pt idx="3053">
                  <c:v>36.130279999999999</c:v>
                </c:pt>
                <c:pt idx="3054">
                  <c:v>35.725655000000003</c:v>
                </c:pt>
                <c:pt idx="3055">
                  <c:v>35.840888999999997</c:v>
                </c:pt>
                <c:pt idx="3056">
                  <c:v>35.37735</c:v>
                </c:pt>
                <c:pt idx="3057">
                  <c:v>33.94191</c:v>
                </c:pt>
                <c:pt idx="3058">
                  <c:v>32.071182</c:v>
                </c:pt>
                <c:pt idx="3059">
                  <c:v>29.950240999999998</c:v>
                </c:pt>
                <c:pt idx="3060">
                  <c:v>29.060752999999998</c:v>
                </c:pt>
                <c:pt idx="3061">
                  <c:v>30.695830999999998</c:v>
                </c:pt>
                <c:pt idx="3062">
                  <c:v>32.867728999999997</c:v>
                </c:pt>
                <c:pt idx="3063">
                  <c:v>34.371184999999997</c:v>
                </c:pt>
                <c:pt idx="3064">
                  <c:v>34.679909000000002</c:v>
                </c:pt>
                <c:pt idx="3065">
                  <c:v>34.016212000000003</c:v>
                </c:pt>
                <c:pt idx="3066">
                  <c:v>33.905869000000003</c:v>
                </c:pt>
                <c:pt idx="3067">
                  <c:v>34.25515</c:v>
                </c:pt>
                <c:pt idx="3068">
                  <c:v>33.409270999999997</c:v>
                </c:pt>
                <c:pt idx="3069">
                  <c:v>31.583075999999998</c:v>
                </c:pt>
                <c:pt idx="3070">
                  <c:v>29.682030000000001</c:v>
                </c:pt>
                <c:pt idx="3071">
                  <c:v>27.891655</c:v>
                </c:pt>
                <c:pt idx="3072">
                  <c:v>28.183364999999998</c:v>
                </c:pt>
                <c:pt idx="3073">
                  <c:v>30.288032999999999</c:v>
                </c:pt>
                <c:pt idx="3074">
                  <c:v>32.388458</c:v>
                </c:pt>
                <c:pt idx="3075">
                  <c:v>33.677193000000003</c:v>
                </c:pt>
                <c:pt idx="3076">
                  <c:v>33.882835</c:v>
                </c:pt>
                <c:pt idx="3077">
                  <c:v>33.564391999999998</c:v>
                </c:pt>
                <c:pt idx="3078">
                  <c:v>33.734260999999996</c:v>
                </c:pt>
                <c:pt idx="3079">
                  <c:v>33.598083000000003</c:v>
                </c:pt>
                <c:pt idx="3080">
                  <c:v>32.606133</c:v>
                </c:pt>
                <c:pt idx="3081">
                  <c:v>31.011223000000001</c:v>
                </c:pt>
                <c:pt idx="3082">
                  <c:v>28.851890999999998</c:v>
                </c:pt>
                <c:pt idx="3083">
                  <c:v>27.697479000000001</c:v>
                </c:pt>
                <c:pt idx="3084">
                  <c:v>29.22953</c:v>
                </c:pt>
                <c:pt idx="3085">
                  <c:v>31.467566999999999</c:v>
                </c:pt>
                <c:pt idx="3086">
                  <c:v>33.005592</c:v>
                </c:pt>
                <c:pt idx="3087">
                  <c:v>33.421920999999998</c:v>
                </c:pt>
                <c:pt idx="3088">
                  <c:v>32.965392999999999</c:v>
                </c:pt>
                <c:pt idx="3089">
                  <c:v>33.103493</c:v>
                </c:pt>
                <c:pt idx="3090">
                  <c:v>33.827216999999997</c:v>
                </c:pt>
                <c:pt idx="3091">
                  <c:v>33.493492000000003</c:v>
                </c:pt>
                <c:pt idx="3092">
                  <c:v>32.120758000000002</c:v>
                </c:pt>
                <c:pt idx="3093">
                  <c:v>30.385712000000002</c:v>
                </c:pt>
                <c:pt idx="3094">
                  <c:v>28.656096999999999</c:v>
                </c:pt>
                <c:pt idx="3095">
                  <c:v>28.987266999999999</c:v>
                </c:pt>
                <c:pt idx="3096">
                  <c:v>31.143166000000001</c:v>
                </c:pt>
                <c:pt idx="3097">
                  <c:v>33.209601999999997</c:v>
                </c:pt>
                <c:pt idx="3098">
                  <c:v>34.454810999999999</c:v>
                </c:pt>
                <c:pt idx="3099">
                  <c:v>34.709763000000002</c:v>
                </c:pt>
                <c:pt idx="3100">
                  <c:v>34.354019000000001</c:v>
                </c:pt>
                <c:pt idx="3101">
                  <c:v>34.451981000000004</c:v>
                </c:pt>
                <c:pt idx="3102">
                  <c:v>34.558067000000001</c:v>
                </c:pt>
                <c:pt idx="3103">
                  <c:v>33.898139999999998</c:v>
                </c:pt>
                <c:pt idx="3104">
                  <c:v>32.391930000000002</c:v>
                </c:pt>
                <c:pt idx="3105">
                  <c:v>30.331886000000001</c:v>
                </c:pt>
                <c:pt idx="3106">
                  <c:v>29.209289999999999</c:v>
                </c:pt>
                <c:pt idx="3107">
                  <c:v>30.803497</c:v>
                </c:pt>
                <c:pt idx="3108">
                  <c:v>33.008423000000001</c:v>
                </c:pt>
                <c:pt idx="3109">
                  <c:v>34.507674999999999</c:v>
                </c:pt>
                <c:pt idx="3110">
                  <c:v>34.929245000000002</c:v>
                </c:pt>
                <c:pt idx="3111">
                  <c:v>34.438254999999998</c:v>
                </c:pt>
                <c:pt idx="3112">
                  <c:v>34.243546000000002</c:v>
                </c:pt>
                <c:pt idx="3113">
                  <c:v>34.853431999999998</c:v>
                </c:pt>
                <c:pt idx="3114">
                  <c:v>34.715698000000003</c:v>
                </c:pt>
                <c:pt idx="3115">
                  <c:v>33.488112999999998</c:v>
                </c:pt>
                <c:pt idx="3116">
                  <c:v>31.693604000000001</c:v>
                </c:pt>
                <c:pt idx="3117">
                  <c:v>29.876204999999999</c:v>
                </c:pt>
                <c:pt idx="3118">
                  <c:v>29.752243</c:v>
                </c:pt>
                <c:pt idx="3119">
                  <c:v>31.514800999999999</c:v>
                </c:pt>
                <c:pt idx="3120">
                  <c:v>33.284354999999998</c:v>
                </c:pt>
                <c:pt idx="3121">
                  <c:v>34.371544</c:v>
                </c:pt>
                <c:pt idx="3122">
                  <c:v>34.538643</c:v>
                </c:pt>
                <c:pt idx="3123">
                  <c:v>34.051276999999999</c:v>
                </c:pt>
                <c:pt idx="3124">
                  <c:v>33.878494000000003</c:v>
                </c:pt>
                <c:pt idx="3125">
                  <c:v>34.036583</c:v>
                </c:pt>
                <c:pt idx="3126">
                  <c:v>33.469237999999997</c:v>
                </c:pt>
                <c:pt idx="3127">
                  <c:v>31.997962999999999</c:v>
                </c:pt>
                <c:pt idx="3128">
                  <c:v>30.030968000000001</c:v>
                </c:pt>
                <c:pt idx="3129">
                  <c:v>28.802864</c:v>
                </c:pt>
                <c:pt idx="3130">
                  <c:v>29.837097</c:v>
                </c:pt>
                <c:pt idx="3131">
                  <c:v>31.727913000000001</c:v>
                </c:pt>
                <c:pt idx="3132">
                  <c:v>33.113059999999997</c:v>
                </c:pt>
                <c:pt idx="3133">
                  <c:v>33.534348000000001</c:v>
                </c:pt>
                <c:pt idx="3134">
                  <c:v>33.040236999999998</c:v>
                </c:pt>
                <c:pt idx="3135">
                  <c:v>32.505890000000001</c:v>
                </c:pt>
                <c:pt idx="3136">
                  <c:v>32.789512999999999</c:v>
                </c:pt>
                <c:pt idx="3137">
                  <c:v>32.759498999999998</c:v>
                </c:pt>
                <c:pt idx="3138">
                  <c:v>31.757866</c:v>
                </c:pt>
                <c:pt idx="3139">
                  <c:v>30.133156</c:v>
                </c:pt>
                <c:pt idx="3140">
                  <c:v>28.549361999999999</c:v>
                </c:pt>
                <c:pt idx="3141">
                  <c:v>28.436722</c:v>
                </c:pt>
                <c:pt idx="3142">
                  <c:v>29.894774999999999</c:v>
                </c:pt>
                <c:pt idx="3143">
                  <c:v>31.648323000000001</c:v>
                </c:pt>
                <c:pt idx="3144">
                  <c:v>32.835251</c:v>
                </c:pt>
                <c:pt idx="3145">
                  <c:v>33.081657</c:v>
                </c:pt>
                <c:pt idx="3146">
                  <c:v>32.589011999999997</c:v>
                </c:pt>
                <c:pt idx="3147">
                  <c:v>32.296326000000001</c:v>
                </c:pt>
                <c:pt idx="3148">
                  <c:v>32.433906999999998</c:v>
                </c:pt>
                <c:pt idx="3149">
                  <c:v>32.030228000000001</c:v>
                </c:pt>
                <c:pt idx="3150">
                  <c:v>30.763504000000001</c:v>
                </c:pt>
                <c:pt idx="3151">
                  <c:v>28.984741</c:v>
                </c:pt>
                <c:pt idx="3152">
                  <c:v>27.895256</c:v>
                </c:pt>
                <c:pt idx="3153">
                  <c:v>28.797356000000001</c:v>
                </c:pt>
                <c:pt idx="3154">
                  <c:v>30.585045000000001</c:v>
                </c:pt>
                <c:pt idx="3155">
                  <c:v>31.966995000000001</c:v>
                </c:pt>
                <c:pt idx="3156">
                  <c:v>32.456696000000001</c:v>
                </c:pt>
                <c:pt idx="3157">
                  <c:v>32.060783000000001</c:v>
                </c:pt>
                <c:pt idx="3158">
                  <c:v>31.457146000000002</c:v>
                </c:pt>
                <c:pt idx="3159">
                  <c:v>31.471305999999998</c:v>
                </c:pt>
                <c:pt idx="3160">
                  <c:v>31.472626000000002</c:v>
                </c:pt>
                <c:pt idx="3161">
                  <c:v>30.705742000000001</c:v>
                </c:pt>
                <c:pt idx="3162">
                  <c:v>29.27317</c:v>
                </c:pt>
                <c:pt idx="3163">
                  <c:v>27.734863000000001</c:v>
                </c:pt>
                <c:pt idx="3164">
                  <c:v>27.349495000000001</c:v>
                </c:pt>
                <c:pt idx="3165">
                  <c:v>28.660323999999999</c:v>
                </c:pt>
                <c:pt idx="3166">
                  <c:v>30.43383</c:v>
                </c:pt>
                <c:pt idx="3167">
                  <c:v>31.653701999999999</c:v>
                </c:pt>
                <c:pt idx="3168">
                  <c:v>31.901443</c:v>
                </c:pt>
                <c:pt idx="3169">
                  <c:v>31.407135</c:v>
                </c:pt>
                <c:pt idx="3170">
                  <c:v>30.961722999999999</c:v>
                </c:pt>
                <c:pt idx="3171">
                  <c:v>30.998588999999999</c:v>
                </c:pt>
                <c:pt idx="3172">
                  <c:v>30.598884999999999</c:v>
                </c:pt>
                <c:pt idx="3173">
                  <c:v>29.503814999999999</c:v>
                </c:pt>
                <c:pt idx="3174">
                  <c:v>27.995766</c:v>
                </c:pt>
                <c:pt idx="3175">
                  <c:v>26.822495</c:v>
                </c:pt>
                <c:pt idx="3176">
                  <c:v>27.394393999999998</c:v>
                </c:pt>
                <c:pt idx="3177">
                  <c:v>29.204376</c:v>
                </c:pt>
                <c:pt idx="3178">
                  <c:v>30.731490999999998</c:v>
                </c:pt>
                <c:pt idx="3179">
                  <c:v>31.379601000000001</c:v>
                </c:pt>
                <c:pt idx="3180">
                  <c:v>31.132683</c:v>
                </c:pt>
                <c:pt idx="3181">
                  <c:v>30.547180000000001</c:v>
                </c:pt>
                <c:pt idx="3182">
                  <c:v>30.354744</c:v>
                </c:pt>
                <c:pt idx="3183">
                  <c:v>30.256981</c:v>
                </c:pt>
                <c:pt idx="3184">
                  <c:v>29.619140999999999</c:v>
                </c:pt>
                <c:pt idx="3185">
                  <c:v>28.323837000000001</c:v>
                </c:pt>
                <c:pt idx="3186">
                  <c:v>26.718895</c:v>
                </c:pt>
                <c:pt idx="3187">
                  <c:v>26.016342000000002</c:v>
                </c:pt>
                <c:pt idx="3188">
                  <c:v>27.235893000000001</c:v>
                </c:pt>
                <c:pt idx="3189">
                  <c:v>29.120177999999999</c:v>
                </c:pt>
                <c:pt idx="3190">
                  <c:v>30.394722000000002</c:v>
                </c:pt>
                <c:pt idx="3191">
                  <c:v>30.624123000000001</c:v>
                </c:pt>
                <c:pt idx="3192">
                  <c:v>30.184517</c:v>
                </c:pt>
                <c:pt idx="3193">
                  <c:v>29.762459</c:v>
                </c:pt>
                <c:pt idx="3194">
                  <c:v>29.719521</c:v>
                </c:pt>
                <c:pt idx="3195">
                  <c:v>29.347000000000001</c:v>
                </c:pt>
                <c:pt idx="3196">
                  <c:v>28.359818000000001</c:v>
                </c:pt>
                <c:pt idx="3197">
                  <c:v>26.840591</c:v>
                </c:pt>
                <c:pt idx="3198">
                  <c:v>25.436142</c:v>
                </c:pt>
                <c:pt idx="3199">
                  <c:v>25.766693</c:v>
                </c:pt>
                <c:pt idx="3200">
                  <c:v>27.621475</c:v>
                </c:pt>
                <c:pt idx="3201">
                  <c:v>29.312134</c:v>
                </c:pt>
                <c:pt idx="3202">
                  <c:v>30.119301</c:v>
                </c:pt>
                <c:pt idx="3203">
                  <c:v>30.033996999999999</c:v>
                </c:pt>
                <c:pt idx="3204">
                  <c:v>29.583672</c:v>
                </c:pt>
                <c:pt idx="3205">
                  <c:v>29.341370000000001</c:v>
                </c:pt>
                <c:pt idx="3206">
                  <c:v>29.152709999999999</c:v>
                </c:pt>
                <c:pt idx="3207">
                  <c:v>28.535140999999999</c:v>
                </c:pt>
                <c:pt idx="3208">
                  <c:v>27.333534</c:v>
                </c:pt>
                <c:pt idx="3209">
                  <c:v>25.665694999999999</c:v>
                </c:pt>
                <c:pt idx="3210">
                  <c:v>24.648323000000001</c:v>
                </c:pt>
                <c:pt idx="3211">
                  <c:v>25.804901000000001</c:v>
                </c:pt>
                <c:pt idx="3212">
                  <c:v>27.74588</c:v>
                </c:pt>
                <c:pt idx="3213">
                  <c:v>29.126723999999999</c:v>
                </c:pt>
                <c:pt idx="3214">
                  <c:v>29.492348</c:v>
                </c:pt>
                <c:pt idx="3215">
                  <c:v>29.224266</c:v>
                </c:pt>
                <c:pt idx="3216">
                  <c:v>28.823135000000001</c:v>
                </c:pt>
                <c:pt idx="3217">
                  <c:v>28.661034000000001</c:v>
                </c:pt>
                <c:pt idx="3218">
                  <c:v>28.251282</c:v>
                </c:pt>
                <c:pt idx="3219">
                  <c:v>27.183235</c:v>
                </c:pt>
                <c:pt idx="3220">
                  <c:v>25.552527999999999</c:v>
                </c:pt>
                <c:pt idx="3221">
                  <c:v>24.070357999999999</c:v>
                </c:pt>
                <c:pt idx="3222">
                  <c:v>24.259627999999999</c:v>
                </c:pt>
                <c:pt idx="3223">
                  <c:v>26.042099</c:v>
                </c:pt>
                <c:pt idx="3224">
                  <c:v>27.849312000000001</c:v>
                </c:pt>
                <c:pt idx="3225">
                  <c:v>28.831939999999999</c:v>
                </c:pt>
                <c:pt idx="3226">
                  <c:v>28.993462000000001</c:v>
                </c:pt>
                <c:pt idx="3227">
                  <c:v>28.790047000000001</c:v>
                </c:pt>
                <c:pt idx="3228">
                  <c:v>28.51004</c:v>
                </c:pt>
                <c:pt idx="3229">
                  <c:v>28.197089999999999</c:v>
                </c:pt>
                <c:pt idx="3230">
                  <c:v>27.478798000000001</c:v>
                </c:pt>
                <c:pt idx="3231">
                  <c:v>26.224350000000001</c:v>
                </c:pt>
                <c:pt idx="3232">
                  <c:v>24.641403</c:v>
                </c:pt>
                <c:pt idx="3233">
                  <c:v>23.697921999999998</c:v>
                </c:pt>
                <c:pt idx="3234">
                  <c:v>24.671883000000001</c:v>
                </c:pt>
                <c:pt idx="3235">
                  <c:v>26.455772</c:v>
                </c:pt>
                <c:pt idx="3236">
                  <c:v>27.834427000000002</c:v>
                </c:pt>
                <c:pt idx="3237">
                  <c:v>28.419456</c:v>
                </c:pt>
                <c:pt idx="3238">
                  <c:v>28.397285</c:v>
                </c:pt>
                <c:pt idx="3239">
                  <c:v>28.073166000000001</c:v>
                </c:pt>
                <c:pt idx="3240">
                  <c:v>27.857520999999998</c:v>
                </c:pt>
                <c:pt idx="3241">
                  <c:v>27.378601</c:v>
                </c:pt>
                <c:pt idx="3242">
                  <c:v>26.253799000000001</c:v>
                </c:pt>
                <c:pt idx="3243">
                  <c:v>24.588622999999998</c:v>
                </c:pt>
                <c:pt idx="3244">
                  <c:v>23.140471999999999</c:v>
                </c:pt>
                <c:pt idx="3245">
                  <c:v>23.140549</c:v>
                </c:pt>
                <c:pt idx="3246">
                  <c:v>24.568611000000001</c:v>
                </c:pt>
                <c:pt idx="3247">
                  <c:v>26.284110999999999</c:v>
                </c:pt>
                <c:pt idx="3248">
                  <c:v>27.489182</c:v>
                </c:pt>
                <c:pt idx="3249">
                  <c:v>28.000671000000001</c:v>
                </c:pt>
                <c:pt idx="3250">
                  <c:v>28.058823</c:v>
                </c:pt>
                <c:pt idx="3251">
                  <c:v>27.785934000000001</c:v>
                </c:pt>
                <c:pt idx="3252">
                  <c:v>27.350905999999998</c:v>
                </c:pt>
                <c:pt idx="3253">
                  <c:v>26.425919</c:v>
                </c:pt>
                <c:pt idx="3254">
                  <c:v>25.029968</c:v>
                </c:pt>
                <c:pt idx="3255">
                  <c:v>23.620612999999999</c:v>
                </c:pt>
                <c:pt idx="3256">
                  <c:v>22.921028</c:v>
                </c:pt>
                <c:pt idx="3257">
                  <c:v>23.587157999999999</c:v>
                </c:pt>
                <c:pt idx="3258">
                  <c:v>24.976897999999998</c:v>
                </c:pt>
                <c:pt idx="3259">
                  <c:v>26.239868000000001</c:v>
                </c:pt>
                <c:pt idx="3260">
                  <c:v>27.064339</c:v>
                </c:pt>
                <c:pt idx="3261">
                  <c:v>27.440102</c:v>
                </c:pt>
                <c:pt idx="3262">
                  <c:v>27.324310000000001</c:v>
                </c:pt>
                <c:pt idx="3263">
                  <c:v>27.018187999999999</c:v>
                </c:pt>
                <c:pt idx="3264">
                  <c:v>26.444527000000001</c:v>
                </c:pt>
                <c:pt idx="3265">
                  <c:v>25.312386</c:v>
                </c:pt>
                <c:pt idx="3266">
                  <c:v>23.713203</c:v>
                </c:pt>
                <c:pt idx="3267">
                  <c:v>22.439743</c:v>
                </c:pt>
                <c:pt idx="3268">
                  <c:v>22.441994000000001</c:v>
                </c:pt>
                <c:pt idx="3269">
                  <c:v>23.509322999999998</c:v>
                </c:pt>
                <c:pt idx="3270">
                  <c:v>24.890839</c:v>
                </c:pt>
                <c:pt idx="3271">
                  <c:v>26.166664000000001</c:v>
                </c:pt>
                <c:pt idx="3272">
                  <c:v>27.005119000000001</c:v>
                </c:pt>
                <c:pt idx="3273">
                  <c:v>27.295158000000001</c:v>
                </c:pt>
                <c:pt idx="3274">
                  <c:v>27.081977999999999</c:v>
                </c:pt>
                <c:pt idx="3275">
                  <c:v>26.560898000000002</c:v>
                </c:pt>
                <c:pt idx="3276">
                  <c:v>25.531493999999999</c:v>
                </c:pt>
                <c:pt idx="3277">
                  <c:v>24.158211000000001</c:v>
                </c:pt>
                <c:pt idx="3278">
                  <c:v>22.974471999999999</c:v>
                </c:pt>
                <c:pt idx="3279">
                  <c:v>22.519310000000001</c:v>
                </c:pt>
                <c:pt idx="3280">
                  <c:v>22.929535000000001</c:v>
                </c:pt>
                <c:pt idx="3281">
                  <c:v>23.802681</c:v>
                </c:pt>
                <c:pt idx="3282">
                  <c:v>24.822127999999999</c:v>
                </c:pt>
                <c:pt idx="3283">
                  <c:v>25.748871000000001</c:v>
                </c:pt>
                <c:pt idx="3284">
                  <c:v>26.438873000000001</c:v>
                </c:pt>
                <c:pt idx="3285">
                  <c:v>26.522385</c:v>
                </c:pt>
                <c:pt idx="3286">
                  <c:v>26.161536999999999</c:v>
                </c:pt>
                <c:pt idx="3287">
                  <c:v>25.374237000000001</c:v>
                </c:pt>
                <c:pt idx="3288">
                  <c:v>24.227577</c:v>
                </c:pt>
                <c:pt idx="3289">
                  <c:v>22.943527</c:v>
                </c:pt>
                <c:pt idx="3290">
                  <c:v>22.079215999999999</c:v>
                </c:pt>
                <c:pt idx="3291">
                  <c:v>22.029816</c:v>
                </c:pt>
                <c:pt idx="3292">
                  <c:v>22.658859</c:v>
                </c:pt>
                <c:pt idx="3293">
                  <c:v>23.680420000000002</c:v>
                </c:pt>
                <c:pt idx="3294">
                  <c:v>24.839614999999998</c:v>
                </c:pt>
                <c:pt idx="3295">
                  <c:v>25.761016999999999</c:v>
                </c:pt>
                <c:pt idx="3296">
                  <c:v>26.16301</c:v>
                </c:pt>
                <c:pt idx="3297">
                  <c:v>26.027305999999999</c:v>
                </c:pt>
                <c:pt idx="3298">
                  <c:v>25.508537</c:v>
                </c:pt>
                <c:pt idx="3299">
                  <c:v>24.547713999999999</c:v>
                </c:pt>
                <c:pt idx="3300">
                  <c:v>23.338042999999999</c:v>
                </c:pt>
                <c:pt idx="3301">
                  <c:v>22.401039000000001</c:v>
                </c:pt>
                <c:pt idx="3302">
                  <c:v>22.054625999999999</c:v>
                </c:pt>
                <c:pt idx="3303">
                  <c:v>22.249527</c:v>
                </c:pt>
                <c:pt idx="3304">
                  <c:v>22.720511999999999</c:v>
                </c:pt>
                <c:pt idx="3305">
                  <c:v>23.442215000000001</c:v>
                </c:pt>
                <c:pt idx="3306">
                  <c:v>24.341743000000001</c:v>
                </c:pt>
                <c:pt idx="3307">
                  <c:v>25.123016</c:v>
                </c:pt>
                <c:pt idx="3308">
                  <c:v>25.366661000000001</c:v>
                </c:pt>
                <c:pt idx="3309">
                  <c:v>25.076118000000001</c:v>
                </c:pt>
                <c:pt idx="3310">
                  <c:v>24.398285000000001</c:v>
                </c:pt>
                <c:pt idx="3311">
                  <c:v>23.408234</c:v>
                </c:pt>
                <c:pt idx="3312">
                  <c:v>22.355437999999999</c:v>
                </c:pt>
                <c:pt idx="3313">
                  <c:v>21.650359999999999</c:v>
                </c:pt>
                <c:pt idx="3314">
                  <c:v>21.550941000000002</c:v>
                </c:pt>
                <c:pt idx="3315">
                  <c:v>21.953751</c:v>
                </c:pt>
                <c:pt idx="3316">
                  <c:v>22.764572000000001</c:v>
                </c:pt>
                <c:pt idx="3317">
                  <c:v>23.759125000000001</c:v>
                </c:pt>
                <c:pt idx="3318">
                  <c:v>24.634406999999999</c:v>
                </c:pt>
                <c:pt idx="3319">
                  <c:v>25.078377</c:v>
                </c:pt>
                <c:pt idx="3320">
                  <c:v>24.984444</c:v>
                </c:pt>
                <c:pt idx="3321">
                  <c:v>24.587592999999998</c:v>
                </c:pt>
                <c:pt idx="3322">
                  <c:v>23.831993000000001</c:v>
                </c:pt>
                <c:pt idx="3323">
                  <c:v>22.870232000000001</c:v>
                </c:pt>
                <c:pt idx="3324">
                  <c:v>22.098671</c:v>
                </c:pt>
                <c:pt idx="3325">
                  <c:v>21.704246999999999</c:v>
                </c:pt>
                <c:pt idx="3326">
                  <c:v>21.735137999999999</c:v>
                </c:pt>
                <c:pt idx="3327">
                  <c:v>22.144196000000001</c:v>
                </c:pt>
                <c:pt idx="3328">
                  <c:v>22.797606999999999</c:v>
                </c:pt>
                <c:pt idx="3329">
                  <c:v>23.583328000000002</c:v>
                </c:pt>
                <c:pt idx="3330">
                  <c:v>24.219336999999999</c:v>
                </c:pt>
                <c:pt idx="3331">
                  <c:v>24.423636999999999</c:v>
                </c:pt>
                <c:pt idx="3332">
                  <c:v>24.178749</c:v>
                </c:pt>
                <c:pt idx="3333">
                  <c:v>23.666702000000001</c:v>
                </c:pt>
                <c:pt idx="3334">
                  <c:v>22.921271999999998</c:v>
                </c:pt>
                <c:pt idx="3335">
                  <c:v>22.157309999999999</c:v>
                </c:pt>
                <c:pt idx="3336">
                  <c:v>21.557091</c:v>
                </c:pt>
                <c:pt idx="3337">
                  <c:v>21.350876</c:v>
                </c:pt>
                <c:pt idx="3338">
                  <c:v>21.541298000000001</c:v>
                </c:pt>
                <c:pt idx="3339">
                  <c:v>22.044609000000001</c:v>
                </c:pt>
                <c:pt idx="3340">
                  <c:v>22.788917999999999</c:v>
                </c:pt>
                <c:pt idx="3341">
                  <c:v>23.451279</c:v>
                </c:pt>
                <c:pt idx="3342">
                  <c:v>23.812607</c:v>
                </c:pt>
                <c:pt idx="3343">
                  <c:v>23.737929999999999</c:v>
                </c:pt>
                <c:pt idx="3344">
                  <c:v>23.456420999999999</c:v>
                </c:pt>
                <c:pt idx="3345">
                  <c:v>22.949287000000002</c:v>
                </c:pt>
                <c:pt idx="3346">
                  <c:v>22.255264</c:v>
                </c:pt>
                <c:pt idx="3347">
                  <c:v>21.680405</c:v>
                </c:pt>
                <c:pt idx="3348">
                  <c:v>21.270790000000002</c:v>
                </c:pt>
                <c:pt idx="3349">
                  <c:v>21.190238999999998</c:v>
                </c:pt>
                <c:pt idx="3350">
                  <c:v>21.483931999999999</c:v>
                </c:pt>
                <c:pt idx="3351">
                  <c:v>22.00074</c:v>
                </c:pt>
                <c:pt idx="3352">
                  <c:v>22.570502999999999</c:v>
                </c:pt>
                <c:pt idx="3353">
                  <c:v>23.036591000000001</c:v>
                </c:pt>
                <c:pt idx="3354">
                  <c:v>23.200897000000001</c:v>
                </c:pt>
                <c:pt idx="3355">
                  <c:v>23.100708000000001</c:v>
                </c:pt>
                <c:pt idx="3356">
                  <c:v>22.843589999999999</c:v>
                </c:pt>
                <c:pt idx="3357">
                  <c:v>22.319648999999998</c:v>
                </c:pt>
                <c:pt idx="3358">
                  <c:v>21.720139</c:v>
                </c:pt>
                <c:pt idx="3359">
                  <c:v>21.268311000000001</c:v>
                </c:pt>
                <c:pt idx="3360">
                  <c:v>20.987839000000001</c:v>
                </c:pt>
                <c:pt idx="3361">
                  <c:v>21.022704999999998</c:v>
                </c:pt>
                <c:pt idx="3362">
                  <c:v>21.397255000000001</c:v>
                </c:pt>
                <c:pt idx="3363">
                  <c:v>22.035591</c:v>
                </c:pt>
                <c:pt idx="3364">
                  <c:v>22.552872000000001</c:v>
                </c:pt>
                <c:pt idx="3365">
                  <c:v>22.894362999999998</c:v>
                </c:pt>
                <c:pt idx="3366">
                  <c:v>22.914192</c:v>
                </c:pt>
                <c:pt idx="3367">
                  <c:v>22.790154000000001</c:v>
                </c:pt>
                <c:pt idx="3368">
                  <c:v>22.429794000000001</c:v>
                </c:pt>
                <c:pt idx="3369">
                  <c:v>21.774985999999998</c:v>
                </c:pt>
                <c:pt idx="3370">
                  <c:v>21.274956</c:v>
                </c:pt>
                <c:pt idx="3371">
                  <c:v>20.914169000000001</c:v>
                </c:pt>
                <c:pt idx="3372">
                  <c:v>20.754332999999999</c:v>
                </c:pt>
                <c:pt idx="3373">
                  <c:v>20.939185999999999</c:v>
                </c:pt>
                <c:pt idx="3374">
                  <c:v>21.281433</c:v>
                </c:pt>
                <c:pt idx="3375">
                  <c:v>21.674889</c:v>
                </c:pt>
                <c:pt idx="3376">
                  <c:v>22.132034000000001</c:v>
                </c:pt>
                <c:pt idx="3377">
                  <c:v>22.395035</c:v>
                </c:pt>
                <c:pt idx="3378">
                  <c:v>22.414107999999999</c:v>
                </c:pt>
                <c:pt idx="3379">
                  <c:v>22.224837999999998</c:v>
                </c:pt>
                <c:pt idx="3380">
                  <c:v>21.683060000000001</c:v>
                </c:pt>
                <c:pt idx="3381">
                  <c:v>21.079322999999999</c:v>
                </c:pt>
                <c:pt idx="3382">
                  <c:v>20.859711000000001</c:v>
                </c:pt>
                <c:pt idx="3383">
                  <c:v>20.785744000000001</c:v>
                </c:pt>
                <c:pt idx="3384">
                  <c:v>20.636612</c:v>
                </c:pt>
                <c:pt idx="3385">
                  <c:v>20.614716000000001</c:v>
                </c:pt>
                <c:pt idx="3386">
                  <c:v>20.980331</c:v>
                </c:pt>
                <c:pt idx="3387">
                  <c:v>21.510567000000002</c:v>
                </c:pt>
                <c:pt idx="3388">
                  <c:v>22.002853000000002</c:v>
                </c:pt>
                <c:pt idx="3389">
                  <c:v>22.190117000000001</c:v>
                </c:pt>
                <c:pt idx="3390">
                  <c:v>22.201294000000001</c:v>
                </c:pt>
                <c:pt idx="3391">
                  <c:v>21.878814999999999</c:v>
                </c:pt>
                <c:pt idx="3392">
                  <c:v>21.107749999999999</c:v>
                </c:pt>
                <c:pt idx="3393">
                  <c:v>20.542427</c:v>
                </c:pt>
                <c:pt idx="3394">
                  <c:v>20.410285999999999</c:v>
                </c:pt>
                <c:pt idx="3395">
                  <c:v>20.376166999999999</c:v>
                </c:pt>
                <c:pt idx="3396">
                  <c:v>20.342865</c:v>
                </c:pt>
                <c:pt idx="3397">
                  <c:v>20.339652999999998</c:v>
                </c:pt>
                <c:pt idx="3398">
                  <c:v>20.529411</c:v>
                </c:pt>
                <c:pt idx="3399">
                  <c:v>21.110244999999999</c:v>
                </c:pt>
                <c:pt idx="3400">
                  <c:v>21.644355999999998</c:v>
                </c:pt>
                <c:pt idx="3401">
                  <c:v>21.80545</c:v>
                </c:pt>
                <c:pt idx="3402">
                  <c:v>21.642158999999999</c:v>
                </c:pt>
                <c:pt idx="3403">
                  <c:v>20.982780000000002</c:v>
                </c:pt>
                <c:pt idx="3404">
                  <c:v>20.300743000000001</c:v>
                </c:pt>
                <c:pt idx="3405">
                  <c:v>20.195885000000001</c:v>
                </c:pt>
                <c:pt idx="3406">
                  <c:v>20.265357999999999</c:v>
                </c:pt>
                <c:pt idx="3407">
                  <c:v>20.047996999999999</c:v>
                </c:pt>
                <c:pt idx="3408">
                  <c:v>19.718086</c:v>
                </c:pt>
                <c:pt idx="3409">
                  <c:v>19.762122999999999</c:v>
                </c:pt>
                <c:pt idx="3410">
                  <c:v>20.309166000000001</c:v>
                </c:pt>
                <c:pt idx="3411">
                  <c:v>21.072165999999999</c:v>
                </c:pt>
                <c:pt idx="3412">
                  <c:v>21.504287999999999</c:v>
                </c:pt>
                <c:pt idx="3413">
                  <c:v>21.502464</c:v>
                </c:pt>
                <c:pt idx="3414">
                  <c:v>21.035178999999999</c:v>
                </c:pt>
                <c:pt idx="3415">
                  <c:v>20.161086999999998</c:v>
                </c:pt>
                <c:pt idx="3416">
                  <c:v>19.569244000000001</c:v>
                </c:pt>
                <c:pt idx="3417">
                  <c:v>19.578918000000002</c:v>
                </c:pt>
                <c:pt idx="3418">
                  <c:v>19.634377000000001</c:v>
                </c:pt>
                <c:pt idx="3419">
                  <c:v>19.511856000000002</c:v>
                </c:pt>
                <c:pt idx="3420">
                  <c:v>19.309639000000001</c:v>
                </c:pt>
                <c:pt idx="3421">
                  <c:v>19.498100000000001</c:v>
                </c:pt>
                <c:pt idx="3422">
                  <c:v>20.228546000000001</c:v>
                </c:pt>
                <c:pt idx="3423">
                  <c:v>20.940079000000001</c:v>
                </c:pt>
                <c:pt idx="3424">
                  <c:v>21.200966000000001</c:v>
                </c:pt>
                <c:pt idx="3425">
                  <c:v>20.942481999999998</c:v>
                </c:pt>
                <c:pt idx="3426">
                  <c:v>20.156234999999999</c:v>
                </c:pt>
                <c:pt idx="3427">
                  <c:v>19.353103999999998</c:v>
                </c:pt>
                <c:pt idx="3428">
                  <c:v>19.177765000000001</c:v>
                </c:pt>
                <c:pt idx="3429">
                  <c:v>19.377860999999999</c:v>
                </c:pt>
                <c:pt idx="3430">
                  <c:v>19.363327000000002</c:v>
                </c:pt>
                <c:pt idx="3431">
                  <c:v>18.999625999999999</c:v>
                </c:pt>
                <c:pt idx="3432">
                  <c:v>18.769829000000001</c:v>
                </c:pt>
                <c:pt idx="3433">
                  <c:v>19.295608999999999</c:v>
                </c:pt>
                <c:pt idx="3434">
                  <c:v>20.227561999999999</c:v>
                </c:pt>
                <c:pt idx="3435">
                  <c:v>20.870826999999998</c:v>
                </c:pt>
                <c:pt idx="3436">
                  <c:v>20.904221</c:v>
                </c:pt>
                <c:pt idx="3437">
                  <c:v>20.353736999999999</c:v>
                </c:pt>
                <c:pt idx="3438">
                  <c:v>19.455138999999999</c:v>
                </c:pt>
                <c:pt idx="3439">
                  <c:v>18.705231000000001</c:v>
                </c:pt>
                <c:pt idx="3440">
                  <c:v>18.548950000000001</c:v>
                </c:pt>
                <c:pt idx="3441">
                  <c:v>18.596267999999998</c:v>
                </c:pt>
                <c:pt idx="3442">
                  <c:v>18.450873999999999</c:v>
                </c:pt>
                <c:pt idx="3443">
                  <c:v>18.285094999999998</c:v>
                </c:pt>
                <c:pt idx="3444">
                  <c:v>18.517174000000001</c:v>
                </c:pt>
                <c:pt idx="3445">
                  <c:v>19.310379000000001</c:v>
                </c:pt>
                <c:pt idx="3446">
                  <c:v>20.039466999999998</c:v>
                </c:pt>
                <c:pt idx="3447">
                  <c:v>20.299171000000001</c:v>
                </c:pt>
                <c:pt idx="3448">
                  <c:v>20.069481</c:v>
                </c:pt>
                <c:pt idx="3449">
                  <c:v>19.429069999999999</c:v>
                </c:pt>
                <c:pt idx="3450">
                  <c:v>18.728522999999999</c:v>
                </c:pt>
                <c:pt idx="3451">
                  <c:v>18.466377000000001</c:v>
                </c:pt>
                <c:pt idx="3452">
                  <c:v>18.513435000000001</c:v>
                </c:pt>
                <c:pt idx="3453">
                  <c:v>18.452857999999999</c:v>
                </c:pt>
                <c:pt idx="3454">
                  <c:v>18.187270999999999</c:v>
                </c:pt>
                <c:pt idx="3455">
                  <c:v>18.061188000000001</c:v>
                </c:pt>
                <c:pt idx="3456">
                  <c:v>18.559448</c:v>
                </c:pt>
                <c:pt idx="3457">
                  <c:v>19.458206000000001</c:v>
                </c:pt>
                <c:pt idx="3458">
                  <c:v>20.089027000000002</c:v>
                </c:pt>
                <c:pt idx="3459">
                  <c:v>20.166861999999998</c:v>
                </c:pt>
                <c:pt idx="3460">
                  <c:v>19.694694999999999</c:v>
                </c:pt>
                <c:pt idx="3461">
                  <c:v>18.958625999999999</c:v>
                </c:pt>
                <c:pt idx="3462">
                  <c:v>18.316948</c:v>
                </c:pt>
                <c:pt idx="3463">
                  <c:v>18.0336</c:v>
                </c:pt>
                <c:pt idx="3464">
                  <c:v>17.906662000000001</c:v>
                </c:pt>
                <c:pt idx="3465">
                  <c:v>17.771843000000001</c:v>
                </c:pt>
                <c:pt idx="3466">
                  <c:v>17.725876</c:v>
                </c:pt>
                <c:pt idx="3467">
                  <c:v>18.055107</c:v>
                </c:pt>
                <c:pt idx="3468">
                  <c:v>18.822524999999999</c:v>
                </c:pt>
                <c:pt idx="3469">
                  <c:v>19.440757999999999</c:v>
                </c:pt>
                <c:pt idx="3470">
                  <c:v>19.651337000000002</c:v>
                </c:pt>
                <c:pt idx="3471">
                  <c:v>19.522545000000001</c:v>
                </c:pt>
                <c:pt idx="3472">
                  <c:v>19.068183999999999</c:v>
                </c:pt>
                <c:pt idx="3473">
                  <c:v>18.510933000000001</c:v>
                </c:pt>
                <c:pt idx="3474">
                  <c:v>18.063271</c:v>
                </c:pt>
                <c:pt idx="3475">
                  <c:v>17.786857999999999</c:v>
                </c:pt>
                <c:pt idx="3476">
                  <c:v>17.545684999999999</c:v>
                </c:pt>
                <c:pt idx="3477">
                  <c:v>17.378181000000001</c:v>
                </c:pt>
                <c:pt idx="3478">
                  <c:v>17.371223000000001</c:v>
                </c:pt>
                <c:pt idx="3479">
                  <c:v>17.888549999999999</c:v>
                </c:pt>
                <c:pt idx="3480">
                  <c:v>18.678702999999999</c:v>
                </c:pt>
                <c:pt idx="3481">
                  <c:v>19.213196</c:v>
                </c:pt>
                <c:pt idx="3482">
                  <c:v>19.376884</c:v>
                </c:pt>
                <c:pt idx="3483">
                  <c:v>19.096541999999999</c:v>
                </c:pt>
                <c:pt idx="3484">
                  <c:v>18.531013000000002</c:v>
                </c:pt>
                <c:pt idx="3485">
                  <c:v>17.963524</c:v>
                </c:pt>
                <c:pt idx="3486">
                  <c:v>17.482413999999999</c:v>
                </c:pt>
                <c:pt idx="3487">
                  <c:v>17.143425000000001</c:v>
                </c:pt>
                <c:pt idx="3488">
                  <c:v>16.939018000000001</c:v>
                </c:pt>
                <c:pt idx="3489">
                  <c:v>16.974578999999999</c:v>
                </c:pt>
                <c:pt idx="3490">
                  <c:v>17.384705</c:v>
                </c:pt>
                <c:pt idx="3491">
                  <c:v>18.14772</c:v>
                </c:pt>
                <c:pt idx="3492">
                  <c:v>18.721596000000002</c:v>
                </c:pt>
                <c:pt idx="3493">
                  <c:v>18.847038000000001</c:v>
                </c:pt>
                <c:pt idx="3494">
                  <c:v>18.746749999999999</c:v>
                </c:pt>
                <c:pt idx="3495">
                  <c:v>18.457153000000002</c:v>
                </c:pt>
                <c:pt idx="3496">
                  <c:v>17.978103999999998</c:v>
                </c:pt>
                <c:pt idx="3497">
                  <c:v>17.436195000000001</c:v>
                </c:pt>
                <c:pt idx="3498">
                  <c:v>16.975951999999999</c:v>
                </c:pt>
                <c:pt idx="3499">
                  <c:v>16.715416000000001</c:v>
                </c:pt>
                <c:pt idx="3500">
                  <c:v>16.685714999999998</c:v>
                </c:pt>
                <c:pt idx="3501">
                  <c:v>16.89669</c:v>
                </c:pt>
                <c:pt idx="3502">
                  <c:v>17.405525000000001</c:v>
                </c:pt>
                <c:pt idx="3503">
                  <c:v>18.039657999999999</c:v>
                </c:pt>
                <c:pt idx="3504">
                  <c:v>18.421135</c:v>
                </c:pt>
                <c:pt idx="3505">
                  <c:v>18.518822</c:v>
                </c:pt>
                <c:pt idx="3506">
                  <c:v>18.317322000000001</c:v>
                </c:pt>
                <c:pt idx="3507">
                  <c:v>17.900939999999999</c:v>
                </c:pt>
                <c:pt idx="3508">
                  <c:v>17.435310000000001</c:v>
                </c:pt>
                <c:pt idx="3509">
                  <c:v>16.954726999999998</c:v>
                </c:pt>
                <c:pt idx="3510">
                  <c:v>16.529769999999999</c:v>
                </c:pt>
                <c:pt idx="3511">
                  <c:v>16.295684999999999</c:v>
                </c:pt>
                <c:pt idx="3512">
                  <c:v>16.360458000000001</c:v>
                </c:pt>
                <c:pt idx="3513">
                  <c:v>16.757935</c:v>
                </c:pt>
                <c:pt idx="3514">
                  <c:v>17.520233000000001</c:v>
                </c:pt>
                <c:pt idx="3515">
                  <c:v>18.147514000000001</c:v>
                </c:pt>
                <c:pt idx="3516">
                  <c:v>18.229987999999999</c:v>
                </c:pt>
                <c:pt idx="3517">
                  <c:v>18.046059</c:v>
                </c:pt>
                <c:pt idx="3518">
                  <c:v>17.773247000000001</c:v>
                </c:pt>
                <c:pt idx="3519">
                  <c:v>17.364037</c:v>
                </c:pt>
                <c:pt idx="3520">
                  <c:v>16.900513</c:v>
                </c:pt>
                <c:pt idx="3521">
                  <c:v>16.434875000000002</c:v>
                </c:pt>
                <c:pt idx="3522">
                  <c:v>16.183890999999999</c:v>
                </c:pt>
                <c:pt idx="3523">
                  <c:v>16.189003</c:v>
                </c:pt>
                <c:pt idx="3524">
                  <c:v>16.436401</c:v>
                </c:pt>
                <c:pt idx="3525">
                  <c:v>16.864875999999999</c:v>
                </c:pt>
                <c:pt idx="3526">
                  <c:v>17.422661000000002</c:v>
                </c:pt>
                <c:pt idx="3527">
                  <c:v>17.776160999999998</c:v>
                </c:pt>
                <c:pt idx="3528">
                  <c:v>17.868271</c:v>
                </c:pt>
                <c:pt idx="3529">
                  <c:v>17.714088</c:v>
                </c:pt>
                <c:pt idx="3530">
                  <c:v>17.315757999999999</c:v>
                </c:pt>
                <c:pt idx="3531">
                  <c:v>16.885581999999999</c:v>
                </c:pt>
                <c:pt idx="3532">
                  <c:v>16.454948000000002</c:v>
                </c:pt>
                <c:pt idx="3533">
                  <c:v>16.135750000000002</c:v>
                </c:pt>
                <c:pt idx="3534">
                  <c:v>15.958397</c:v>
                </c:pt>
                <c:pt idx="3535">
                  <c:v>15.995354000000001</c:v>
                </c:pt>
                <c:pt idx="3536">
                  <c:v>16.228881999999999</c:v>
                </c:pt>
                <c:pt idx="3537">
                  <c:v>16.854187</c:v>
                </c:pt>
                <c:pt idx="3538">
                  <c:v>17.542197999999999</c:v>
                </c:pt>
                <c:pt idx="3539">
                  <c:v>17.734261</c:v>
                </c:pt>
                <c:pt idx="3540">
                  <c:v>17.642493999999999</c:v>
                </c:pt>
                <c:pt idx="3541">
                  <c:v>17.356460999999999</c:v>
                </c:pt>
                <c:pt idx="3542">
                  <c:v>16.897224000000001</c:v>
                </c:pt>
                <c:pt idx="3543">
                  <c:v>16.436942999999999</c:v>
                </c:pt>
                <c:pt idx="3544">
                  <c:v>15.993316999999999</c:v>
                </c:pt>
                <c:pt idx="3545">
                  <c:v>15.794197</c:v>
                </c:pt>
                <c:pt idx="3546">
                  <c:v>15.898758000000001</c:v>
                </c:pt>
                <c:pt idx="3547">
                  <c:v>16.137710999999999</c:v>
                </c:pt>
                <c:pt idx="3548">
                  <c:v>16.531738000000001</c:v>
                </c:pt>
                <c:pt idx="3549">
                  <c:v>17.037528999999999</c:v>
                </c:pt>
                <c:pt idx="3550">
                  <c:v>17.350159000000001</c:v>
                </c:pt>
                <c:pt idx="3551">
                  <c:v>17.456833</c:v>
                </c:pt>
                <c:pt idx="3552">
                  <c:v>17.387947</c:v>
                </c:pt>
                <c:pt idx="3553">
                  <c:v>17.022919000000002</c:v>
                </c:pt>
                <c:pt idx="3554">
                  <c:v>16.48687</c:v>
                </c:pt>
                <c:pt idx="3555">
                  <c:v>16.082084999999999</c:v>
                </c:pt>
                <c:pt idx="3556">
                  <c:v>15.837044000000001</c:v>
                </c:pt>
                <c:pt idx="3557">
                  <c:v>15.765563999999999</c:v>
                </c:pt>
                <c:pt idx="3558">
                  <c:v>15.810661</c:v>
                </c:pt>
                <c:pt idx="3559">
                  <c:v>15.992896999999999</c:v>
                </c:pt>
                <c:pt idx="3560">
                  <c:v>16.490639000000002</c:v>
                </c:pt>
                <c:pt idx="3561">
                  <c:v>17.181099</c:v>
                </c:pt>
                <c:pt idx="3562">
                  <c:v>17.502922000000002</c:v>
                </c:pt>
                <c:pt idx="3563">
                  <c:v>17.449691999999999</c:v>
                </c:pt>
                <c:pt idx="3564">
                  <c:v>17.135399</c:v>
                </c:pt>
                <c:pt idx="3565">
                  <c:v>16.59066</c:v>
                </c:pt>
                <c:pt idx="3566">
                  <c:v>16.075081000000001</c:v>
                </c:pt>
                <c:pt idx="3567">
                  <c:v>15.726868</c:v>
                </c:pt>
                <c:pt idx="3568">
                  <c:v>15.607994</c:v>
                </c:pt>
                <c:pt idx="3569">
                  <c:v>15.738625000000001</c:v>
                </c:pt>
                <c:pt idx="3570">
                  <c:v>16.071144</c:v>
                </c:pt>
                <c:pt idx="3571">
                  <c:v>16.444130000000001</c:v>
                </c:pt>
                <c:pt idx="3572">
                  <c:v>16.889762999999999</c:v>
                </c:pt>
                <c:pt idx="3573">
                  <c:v>17.191078000000001</c:v>
                </c:pt>
                <c:pt idx="3574">
                  <c:v>17.304207000000002</c:v>
                </c:pt>
                <c:pt idx="3575">
                  <c:v>17.197082999999999</c:v>
                </c:pt>
                <c:pt idx="3576">
                  <c:v>16.878822</c:v>
                </c:pt>
                <c:pt idx="3577">
                  <c:v>16.431404000000001</c:v>
                </c:pt>
                <c:pt idx="3578">
                  <c:v>16.052741999999999</c:v>
                </c:pt>
                <c:pt idx="3579">
                  <c:v>15.858397999999999</c:v>
                </c:pt>
                <c:pt idx="3580">
                  <c:v>15.762482</c:v>
                </c:pt>
                <c:pt idx="3581">
                  <c:v>15.745544000000001</c:v>
                </c:pt>
                <c:pt idx="3582">
                  <c:v>15.958176</c:v>
                </c:pt>
                <c:pt idx="3583">
                  <c:v>16.447051999999999</c:v>
                </c:pt>
                <c:pt idx="3584">
                  <c:v>17.019103999999999</c:v>
                </c:pt>
                <c:pt idx="3585">
                  <c:v>17.307320000000001</c:v>
                </c:pt>
                <c:pt idx="3586">
                  <c:v>17.293869000000001</c:v>
                </c:pt>
                <c:pt idx="3587">
                  <c:v>17.074165000000001</c:v>
                </c:pt>
                <c:pt idx="3588">
                  <c:v>16.602219000000002</c:v>
                </c:pt>
                <c:pt idx="3589">
                  <c:v>16.138884999999998</c:v>
                </c:pt>
                <c:pt idx="3590">
                  <c:v>15.858269</c:v>
                </c:pt>
                <c:pt idx="3591">
                  <c:v>15.687706</c:v>
                </c:pt>
                <c:pt idx="3592">
                  <c:v>15.754555</c:v>
                </c:pt>
                <c:pt idx="3593">
                  <c:v>16.056961000000001</c:v>
                </c:pt>
                <c:pt idx="3594">
                  <c:v>16.443451</c:v>
                </c:pt>
                <c:pt idx="3595">
                  <c:v>16.909362999999999</c:v>
                </c:pt>
                <c:pt idx="3596">
                  <c:v>17.250174999999999</c:v>
                </c:pt>
                <c:pt idx="3597">
                  <c:v>17.393196</c:v>
                </c:pt>
                <c:pt idx="3598">
                  <c:v>17.281120000000001</c:v>
                </c:pt>
                <c:pt idx="3599">
                  <c:v>17.043816</c:v>
                </c:pt>
                <c:pt idx="3600">
                  <c:v>16.688255000000002</c:v>
                </c:pt>
                <c:pt idx="3601">
                  <c:v>16.292397000000001</c:v>
                </c:pt>
                <c:pt idx="3602">
                  <c:v>16.028008</c:v>
                </c:pt>
                <c:pt idx="3603">
                  <c:v>15.87468</c:v>
                </c:pt>
                <c:pt idx="3604">
                  <c:v>15.854843000000001</c:v>
                </c:pt>
                <c:pt idx="3605">
                  <c:v>16.075493000000002</c:v>
                </c:pt>
                <c:pt idx="3606">
                  <c:v>16.533919999999998</c:v>
                </c:pt>
                <c:pt idx="3607">
                  <c:v>17.098022</c:v>
                </c:pt>
                <c:pt idx="3608">
                  <c:v>17.429703</c:v>
                </c:pt>
                <c:pt idx="3609">
                  <c:v>17.431609999999999</c:v>
                </c:pt>
                <c:pt idx="3610">
                  <c:v>17.228553999999999</c:v>
                </c:pt>
                <c:pt idx="3611">
                  <c:v>16.888649000000001</c:v>
                </c:pt>
                <c:pt idx="3612">
                  <c:v>16.48188</c:v>
                </c:pt>
                <c:pt idx="3613">
                  <c:v>16.139313000000001</c:v>
                </c:pt>
                <c:pt idx="3614">
                  <c:v>15.884772999999999</c:v>
                </c:pt>
                <c:pt idx="3615">
                  <c:v>15.919784999999999</c:v>
                </c:pt>
                <c:pt idx="3616">
                  <c:v>16.291122000000001</c:v>
                </c:pt>
                <c:pt idx="3617">
                  <c:v>16.713203</c:v>
                </c:pt>
                <c:pt idx="3618">
                  <c:v>17.136253</c:v>
                </c:pt>
                <c:pt idx="3619">
                  <c:v>17.452559999999998</c:v>
                </c:pt>
                <c:pt idx="3620">
                  <c:v>17.506798</c:v>
                </c:pt>
                <c:pt idx="3621">
                  <c:v>17.344283999999998</c:v>
                </c:pt>
                <c:pt idx="3622">
                  <c:v>17.101517000000001</c:v>
                </c:pt>
                <c:pt idx="3623">
                  <c:v>16.814827000000001</c:v>
                </c:pt>
                <c:pt idx="3624">
                  <c:v>16.569939000000002</c:v>
                </c:pt>
                <c:pt idx="3625">
                  <c:v>16.331893999999998</c:v>
                </c:pt>
                <c:pt idx="3626">
                  <c:v>16.200050000000001</c:v>
                </c:pt>
                <c:pt idx="3627">
                  <c:v>16.322600999999999</c:v>
                </c:pt>
                <c:pt idx="3628">
                  <c:v>16.660323999999999</c:v>
                </c:pt>
                <c:pt idx="3629">
                  <c:v>17.041145</c:v>
                </c:pt>
                <c:pt idx="3630">
                  <c:v>17.456489999999999</c:v>
                </c:pt>
                <c:pt idx="3631">
                  <c:v>17.623626999999999</c:v>
                </c:pt>
                <c:pt idx="3632">
                  <c:v>17.439606000000001</c:v>
                </c:pt>
                <c:pt idx="3633">
                  <c:v>17.149376</c:v>
                </c:pt>
                <c:pt idx="3634">
                  <c:v>16.804428000000001</c:v>
                </c:pt>
                <c:pt idx="3635">
                  <c:v>16.517609</c:v>
                </c:pt>
                <c:pt idx="3636">
                  <c:v>16.271851000000002</c:v>
                </c:pt>
                <c:pt idx="3637">
                  <c:v>16.093589999999999</c:v>
                </c:pt>
                <c:pt idx="3638">
                  <c:v>16.260055999999999</c:v>
                </c:pt>
                <c:pt idx="3639">
                  <c:v>16.733008999999999</c:v>
                </c:pt>
                <c:pt idx="3640">
                  <c:v>17.246078000000001</c:v>
                </c:pt>
                <c:pt idx="3641">
                  <c:v>17.697502</c:v>
                </c:pt>
                <c:pt idx="3642">
                  <c:v>17.954262</c:v>
                </c:pt>
                <c:pt idx="3643">
                  <c:v>17.870781000000001</c:v>
                </c:pt>
                <c:pt idx="3644">
                  <c:v>17.523598</c:v>
                </c:pt>
                <c:pt idx="3645">
                  <c:v>17.131577</c:v>
                </c:pt>
                <c:pt idx="3646">
                  <c:v>16.809813999999999</c:v>
                </c:pt>
                <c:pt idx="3647">
                  <c:v>16.593864</c:v>
                </c:pt>
                <c:pt idx="3648">
                  <c:v>16.408981000000001</c:v>
                </c:pt>
                <c:pt idx="3649">
                  <c:v>16.346550000000001</c:v>
                </c:pt>
                <c:pt idx="3650">
                  <c:v>16.620170999999999</c:v>
                </c:pt>
                <c:pt idx="3651">
                  <c:v>17.098960999999999</c:v>
                </c:pt>
                <c:pt idx="3652">
                  <c:v>17.574149999999999</c:v>
                </c:pt>
                <c:pt idx="3653">
                  <c:v>17.948996999999999</c:v>
                </c:pt>
                <c:pt idx="3654">
                  <c:v>18.070907999999999</c:v>
                </c:pt>
                <c:pt idx="3655">
                  <c:v>17.847290000000001</c:v>
                </c:pt>
                <c:pt idx="3656">
                  <c:v>17.444626</c:v>
                </c:pt>
                <c:pt idx="3657">
                  <c:v>16.99559</c:v>
                </c:pt>
                <c:pt idx="3658">
                  <c:v>16.630797999999999</c:v>
                </c:pt>
                <c:pt idx="3659">
                  <c:v>16.388625999999999</c:v>
                </c:pt>
                <c:pt idx="3660">
                  <c:v>16.289321999999999</c:v>
                </c:pt>
                <c:pt idx="3661">
                  <c:v>16.499877999999999</c:v>
                </c:pt>
                <c:pt idx="3662">
                  <c:v>17.007355</c:v>
                </c:pt>
                <c:pt idx="3663">
                  <c:v>17.545203999999998</c:v>
                </c:pt>
                <c:pt idx="3664">
                  <c:v>18.033287000000001</c:v>
                </c:pt>
                <c:pt idx="3665">
                  <c:v>18.270859000000002</c:v>
                </c:pt>
                <c:pt idx="3666">
                  <c:v>18.171707000000001</c:v>
                </c:pt>
                <c:pt idx="3667">
                  <c:v>17.810805999999999</c:v>
                </c:pt>
                <c:pt idx="3668">
                  <c:v>17.342421999999999</c:v>
                </c:pt>
                <c:pt idx="3669">
                  <c:v>16.923195</c:v>
                </c:pt>
                <c:pt idx="3670">
                  <c:v>16.637008999999999</c:v>
                </c:pt>
                <c:pt idx="3671">
                  <c:v>16.544136000000002</c:v>
                </c:pt>
                <c:pt idx="3672">
                  <c:v>16.630203000000002</c:v>
                </c:pt>
                <c:pt idx="3673">
                  <c:v>17.025658</c:v>
                </c:pt>
                <c:pt idx="3674">
                  <c:v>17.642609</c:v>
                </c:pt>
                <c:pt idx="3675">
                  <c:v>18.110458000000001</c:v>
                </c:pt>
                <c:pt idx="3676">
                  <c:v>18.393898</c:v>
                </c:pt>
                <c:pt idx="3677">
                  <c:v>18.418655000000001</c:v>
                </c:pt>
                <c:pt idx="3678">
                  <c:v>18.117827999999999</c:v>
                </c:pt>
                <c:pt idx="3679">
                  <c:v>17.652495999999999</c:v>
                </c:pt>
                <c:pt idx="3680">
                  <c:v>17.167159999999999</c:v>
                </c:pt>
                <c:pt idx="3681">
                  <c:v>16.779205000000001</c:v>
                </c:pt>
                <c:pt idx="3682">
                  <c:v>16.564392000000002</c:v>
                </c:pt>
                <c:pt idx="3683">
                  <c:v>16.505379000000001</c:v>
                </c:pt>
                <c:pt idx="3684">
                  <c:v>16.685103999999999</c:v>
                </c:pt>
                <c:pt idx="3685">
                  <c:v>17.229949999999999</c:v>
                </c:pt>
                <c:pt idx="3686">
                  <c:v>17.833572</c:v>
                </c:pt>
                <c:pt idx="3687">
                  <c:v>18.348739999999999</c:v>
                </c:pt>
                <c:pt idx="3688">
                  <c:v>18.624298</c:v>
                </c:pt>
                <c:pt idx="3689">
                  <c:v>18.478003999999999</c:v>
                </c:pt>
                <c:pt idx="3690">
                  <c:v>18.040520000000001</c:v>
                </c:pt>
                <c:pt idx="3691">
                  <c:v>17.576401000000001</c:v>
                </c:pt>
                <c:pt idx="3692">
                  <c:v>17.181732</c:v>
                </c:pt>
                <c:pt idx="3693">
                  <c:v>16.868523</c:v>
                </c:pt>
                <c:pt idx="3694">
                  <c:v>16.638832000000001</c:v>
                </c:pt>
                <c:pt idx="3695">
                  <c:v>16.657844999999998</c:v>
                </c:pt>
                <c:pt idx="3696">
                  <c:v>17.121925000000001</c:v>
                </c:pt>
                <c:pt idx="3697">
                  <c:v>17.797729</c:v>
                </c:pt>
                <c:pt idx="3698">
                  <c:v>18.336662</c:v>
                </c:pt>
                <c:pt idx="3699">
                  <c:v>18.627502</c:v>
                </c:pt>
                <c:pt idx="3700">
                  <c:v>18.665779000000001</c:v>
                </c:pt>
                <c:pt idx="3701">
                  <c:v>18.33522</c:v>
                </c:pt>
                <c:pt idx="3702">
                  <c:v>17.850655</c:v>
                </c:pt>
                <c:pt idx="3703">
                  <c:v>17.432884000000001</c:v>
                </c:pt>
                <c:pt idx="3704">
                  <c:v>17.042145000000001</c:v>
                </c:pt>
                <c:pt idx="3705">
                  <c:v>16.767264999999998</c:v>
                </c:pt>
                <c:pt idx="3706">
                  <c:v>16.621872</c:v>
                </c:pt>
                <c:pt idx="3707">
                  <c:v>16.785454000000001</c:v>
                </c:pt>
                <c:pt idx="3708">
                  <c:v>17.316154000000001</c:v>
                </c:pt>
                <c:pt idx="3709">
                  <c:v>18.002227999999999</c:v>
                </c:pt>
                <c:pt idx="3710">
                  <c:v>18.541312999999999</c:v>
                </c:pt>
                <c:pt idx="3711">
                  <c:v>18.823257000000002</c:v>
                </c:pt>
                <c:pt idx="3712">
                  <c:v>18.745743000000001</c:v>
                </c:pt>
                <c:pt idx="3713">
                  <c:v>18.328040999999999</c:v>
                </c:pt>
                <c:pt idx="3714">
                  <c:v>17.852943</c:v>
                </c:pt>
                <c:pt idx="3715">
                  <c:v>17.379303</c:v>
                </c:pt>
                <c:pt idx="3716">
                  <c:v>16.953209000000001</c:v>
                </c:pt>
                <c:pt idx="3717">
                  <c:v>16.671462999999999</c:v>
                </c:pt>
                <c:pt idx="3718">
                  <c:v>16.679175999999998</c:v>
                </c:pt>
                <c:pt idx="3719">
                  <c:v>17.118697999999998</c:v>
                </c:pt>
                <c:pt idx="3720">
                  <c:v>17.854102999999999</c:v>
                </c:pt>
                <c:pt idx="3721">
                  <c:v>18.523674</c:v>
                </c:pt>
                <c:pt idx="3722">
                  <c:v>18.884384000000001</c:v>
                </c:pt>
                <c:pt idx="3723">
                  <c:v>18.918762000000001</c:v>
                </c:pt>
                <c:pt idx="3724">
                  <c:v>18.570174999999999</c:v>
                </c:pt>
                <c:pt idx="3725">
                  <c:v>18.032646</c:v>
                </c:pt>
                <c:pt idx="3726">
                  <c:v>17.596198999999999</c:v>
                </c:pt>
                <c:pt idx="3727">
                  <c:v>17.221359</c:v>
                </c:pt>
                <c:pt idx="3728">
                  <c:v>16.964867000000002</c:v>
                </c:pt>
                <c:pt idx="3729">
                  <c:v>16.825438999999999</c:v>
                </c:pt>
                <c:pt idx="3730">
                  <c:v>16.965675000000001</c:v>
                </c:pt>
                <c:pt idx="3731">
                  <c:v>17.458862</c:v>
                </c:pt>
                <c:pt idx="3732">
                  <c:v>18.126190000000001</c:v>
                </c:pt>
                <c:pt idx="3733">
                  <c:v>18.705390999999999</c:v>
                </c:pt>
                <c:pt idx="3734">
                  <c:v>19.052451999999999</c:v>
                </c:pt>
                <c:pt idx="3735">
                  <c:v>19.034690999999999</c:v>
                </c:pt>
                <c:pt idx="3736">
                  <c:v>18.564957</c:v>
                </c:pt>
                <c:pt idx="3737">
                  <c:v>18.048492</c:v>
                </c:pt>
                <c:pt idx="3738">
                  <c:v>17.506644999999999</c:v>
                </c:pt>
                <c:pt idx="3739">
                  <c:v>17.032112000000001</c:v>
                </c:pt>
                <c:pt idx="3740">
                  <c:v>16.737922999999999</c:v>
                </c:pt>
                <c:pt idx="3741">
                  <c:v>16.730927000000001</c:v>
                </c:pt>
                <c:pt idx="3742">
                  <c:v>17.062698000000001</c:v>
                </c:pt>
                <c:pt idx="3743">
                  <c:v>17.724098000000001</c:v>
                </c:pt>
                <c:pt idx="3744">
                  <c:v>18.405151</c:v>
                </c:pt>
                <c:pt idx="3745">
                  <c:v>18.824265</c:v>
                </c:pt>
                <c:pt idx="3746">
                  <c:v>18.967583000000001</c:v>
                </c:pt>
                <c:pt idx="3747">
                  <c:v>18.701087999999999</c:v>
                </c:pt>
                <c:pt idx="3748">
                  <c:v>18.193390000000001</c:v>
                </c:pt>
                <c:pt idx="3749">
                  <c:v>17.698623999999999</c:v>
                </c:pt>
                <c:pt idx="3750">
                  <c:v>17.255942999999998</c:v>
                </c:pt>
                <c:pt idx="3751">
                  <c:v>16.929604000000001</c:v>
                </c:pt>
                <c:pt idx="3752">
                  <c:v>16.783484999999999</c:v>
                </c:pt>
                <c:pt idx="3753">
                  <c:v>16.919304</c:v>
                </c:pt>
                <c:pt idx="3754">
                  <c:v>17.341270000000002</c:v>
                </c:pt>
                <c:pt idx="3755">
                  <c:v>17.962700000000002</c:v>
                </c:pt>
                <c:pt idx="3756">
                  <c:v>18.544418</c:v>
                </c:pt>
                <c:pt idx="3757">
                  <c:v>18.955887000000001</c:v>
                </c:pt>
                <c:pt idx="3758">
                  <c:v>18.996002000000001</c:v>
                </c:pt>
                <c:pt idx="3759">
                  <c:v>18.634018000000001</c:v>
                </c:pt>
                <c:pt idx="3760">
                  <c:v>18.217789</c:v>
                </c:pt>
                <c:pt idx="3761">
                  <c:v>17.726897999999998</c:v>
                </c:pt>
                <c:pt idx="3762">
                  <c:v>17.191025</c:v>
                </c:pt>
                <c:pt idx="3763">
                  <c:v>16.810692</c:v>
                </c:pt>
                <c:pt idx="3764">
                  <c:v>16.714255999999999</c:v>
                </c:pt>
                <c:pt idx="3765">
                  <c:v>16.981102</c:v>
                </c:pt>
                <c:pt idx="3766">
                  <c:v>17.597244</c:v>
                </c:pt>
                <c:pt idx="3767">
                  <c:v>18.223488</c:v>
                </c:pt>
                <c:pt idx="3768">
                  <c:v>18.658089</c:v>
                </c:pt>
                <c:pt idx="3769">
                  <c:v>18.848922999999999</c:v>
                </c:pt>
                <c:pt idx="3770">
                  <c:v>18.625586999999999</c:v>
                </c:pt>
                <c:pt idx="3771">
                  <c:v>18.177025</c:v>
                </c:pt>
                <c:pt idx="3772">
                  <c:v>17.769814</c:v>
                </c:pt>
                <c:pt idx="3773">
                  <c:v>17.382355</c:v>
                </c:pt>
                <c:pt idx="3774">
                  <c:v>17.008285999999998</c:v>
                </c:pt>
                <c:pt idx="3775">
                  <c:v>16.814941000000001</c:v>
                </c:pt>
                <c:pt idx="3776">
                  <c:v>16.875648000000002</c:v>
                </c:pt>
                <c:pt idx="3777">
                  <c:v>17.290465999999999</c:v>
                </c:pt>
                <c:pt idx="3778">
                  <c:v>17.898040999999999</c:v>
                </c:pt>
                <c:pt idx="3779">
                  <c:v>18.435623</c:v>
                </c:pt>
                <c:pt idx="3780">
                  <c:v>18.766884000000001</c:v>
                </c:pt>
                <c:pt idx="3781">
                  <c:v>18.762360000000001</c:v>
                </c:pt>
                <c:pt idx="3782">
                  <c:v>18.383545000000002</c:v>
                </c:pt>
                <c:pt idx="3783">
                  <c:v>17.944846999999999</c:v>
                </c:pt>
                <c:pt idx="3784">
                  <c:v>17.515105999999999</c:v>
                </c:pt>
                <c:pt idx="3785">
                  <c:v>17.122688</c:v>
                </c:pt>
                <c:pt idx="3786">
                  <c:v>16.844681000000001</c:v>
                </c:pt>
                <c:pt idx="3787">
                  <c:v>16.843620000000001</c:v>
                </c:pt>
                <c:pt idx="3788">
                  <c:v>17.128609000000001</c:v>
                </c:pt>
                <c:pt idx="3789">
                  <c:v>17.685585</c:v>
                </c:pt>
                <c:pt idx="3790">
                  <c:v>18.223793000000001</c:v>
                </c:pt>
                <c:pt idx="3791">
                  <c:v>18.552803000000001</c:v>
                </c:pt>
                <c:pt idx="3792">
                  <c:v>18.724266</c:v>
                </c:pt>
                <c:pt idx="3793">
                  <c:v>18.574722000000001</c:v>
                </c:pt>
                <c:pt idx="3794">
                  <c:v>18.135399</c:v>
                </c:pt>
                <c:pt idx="3795">
                  <c:v>17.725898999999998</c:v>
                </c:pt>
                <c:pt idx="3796">
                  <c:v>17.376754999999999</c:v>
                </c:pt>
                <c:pt idx="3797">
                  <c:v>17.127753999999999</c:v>
                </c:pt>
                <c:pt idx="3798">
                  <c:v>17.042076000000002</c:v>
                </c:pt>
                <c:pt idx="3799">
                  <c:v>17.085166999999998</c:v>
                </c:pt>
                <c:pt idx="3800">
                  <c:v>17.439194000000001</c:v>
                </c:pt>
                <c:pt idx="3801">
                  <c:v>17.929404999999999</c:v>
                </c:pt>
                <c:pt idx="3802">
                  <c:v>18.322647</c:v>
                </c:pt>
                <c:pt idx="3803">
                  <c:v>18.664314000000001</c:v>
                </c:pt>
                <c:pt idx="3804">
                  <c:v>18.795998000000001</c:v>
                </c:pt>
                <c:pt idx="3805">
                  <c:v>18.574508999999999</c:v>
                </c:pt>
                <c:pt idx="3806">
                  <c:v>18.183487</c:v>
                </c:pt>
                <c:pt idx="3807">
                  <c:v>17.797478000000002</c:v>
                </c:pt>
                <c:pt idx="3808">
                  <c:v>17.381409000000001</c:v>
                </c:pt>
                <c:pt idx="3809">
                  <c:v>17.074753000000001</c:v>
                </c:pt>
                <c:pt idx="3810">
                  <c:v>17.050246999999999</c:v>
                </c:pt>
                <c:pt idx="3811">
                  <c:v>17.263373999999999</c:v>
                </c:pt>
                <c:pt idx="3812">
                  <c:v>17.738631999999999</c:v>
                </c:pt>
                <c:pt idx="3813">
                  <c:v>18.221831999999999</c:v>
                </c:pt>
                <c:pt idx="3814">
                  <c:v>18.569908000000002</c:v>
                </c:pt>
                <c:pt idx="3815">
                  <c:v>18.832169</c:v>
                </c:pt>
                <c:pt idx="3816">
                  <c:v>18.849807999999999</c:v>
                </c:pt>
                <c:pt idx="3817">
                  <c:v>18.527718</c:v>
                </c:pt>
                <c:pt idx="3818">
                  <c:v>18.186958000000001</c:v>
                </c:pt>
                <c:pt idx="3819">
                  <c:v>17.891396</c:v>
                </c:pt>
                <c:pt idx="3820">
                  <c:v>17.616875</c:v>
                </c:pt>
                <c:pt idx="3821">
                  <c:v>17.485893000000001</c:v>
                </c:pt>
                <c:pt idx="3822">
                  <c:v>17.488754</c:v>
                </c:pt>
                <c:pt idx="3823">
                  <c:v>17.648430000000001</c:v>
                </c:pt>
                <c:pt idx="3824">
                  <c:v>18.050011000000001</c:v>
                </c:pt>
                <c:pt idx="3825">
                  <c:v>18.437866</c:v>
                </c:pt>
                <c:pt idx="3826">
                  <c:v>18.785506999999999</c:v>
                </c:pt>
                <c:pt idx="3827">
                  <c:v>18.964919999999999</c:v>
                </c:pt>
                <c:pt idx="3828">
                  <c:v>18.819770999999999</c:v>
                </c:pt>
                <c:pt idx="3829">
                  <c:v>18.479958</c:v>
                </c:pt>
                <c:pt idx="3830">
                  <c:v>18.134429999999998</c:v>
                </c:pt>
                <c:pt idx="3831">
                  <c:v>17.743888999999999</c:v>
                </c:pt>
                <c:pt idx="3832">
                  <c:v>17.365189000000001</c:v>
                </c:pt>
                <c:pt idx="3833">
                  <c:v>17.189071999999999</c:v>
                </c:pt>
                <c:pt idx="3834">
                  <c:v>17.299064999999999</c:v>
                </c:pt>
                <c:pt idx="3835">
                  <c:v>17.762543000000001</c:v>
                </c:pt>
                <c:pt idx="3836">
                  <c:v>18.329650999999998</c:v>
                </c:pt>
                <c:pt idx="3837">
                  <c:v>18.755904999999998</c:v>
                </c:pt>
                <c:pt idx="3838">
                  <c:v>19.037261999999998</c:v>
                </c:pt>
                <c:pt idx="3839">
                  <c:v>19.045905999999999</c:v>
                </c:pt>
                <c:pt idx="3840">
                  <c:v>18.716712999999999</c:v>
                </c:pt>
                <c:pt idx="3841">
                  <c:v>18.417580000000001</c:v>
                </c:pt>
                <c:pt idx="3842">
                  <c:v>18.178711</c:v>
                </c:pt>
                <c:pt idx="3843">
                  <c:v>17.909386000000001</c:v>
                </c:pt>
                <c:pt idx="3844">
                  <c:v>17.638206</c:v>
                </c:pt>
                <c:pt idx="3845">
                  <c:v>17.524338</c:v>
                </c:pt>
                <c:pt idx="3846">
                  <c:v>17.717934</c:v>
                </c:pt>
                <c:pt idx="3847">
                  <c:v>18.154259</c:v>
                </c:pt>
                <c:pt idx="3848">
                  <c:v>18.593613000000001</c:v>
                </c:pt>
                <c:pt idx="3849">
                  <c:v>18.961532999999999</c:v>
                </c:pt>
                <c:pt idx="3850">
                  <c:v>19.161911</c:v>
                </c:pt>
                <c:pt idx="3851">
                  <c:v>19.030006</c:v>
                </c:pt>
                <c:pt idx="3852">
                  <c:v>18.677399000000001</c:v>
                </c:pt>
                <c:pt idx="3853">
                  <c:v>18.363899</c:v>
                </c:pt>
                <c:pt idx="3854">
                  <c:v>18.033249000000001</c:v>
                </c:pt>
                <c:pt idx="3855">
                  <c:v>17.636963000000002</c:v>
                </c:pt>
                <c:pt idx="3856">
                  <c:v>17.338820999999999</c:v>
                </c:pt>
                <c:pt idx="3857">
                  <c:v>17.351692</c:v>
                </c:pt>
                <c:pt idx="3858">
                  <c:v>17.768242000000001</c:v>
                </c:pt>
                <c:pt idx="3859">
                  <c:v>18.371689</c:v>
                </c:pt>
                <c:pt idx="3860">
                  <c:v>18.841895999999998</c:v>
                </c:pt>
                <c:pt idx="3861">
                  <c:v>19.115997</c:v>
                </c:pt>
                <c:pt idx="3862">
                  <c:v>19.155411000000001</c:v>
                </c:pt>
                <c:pt idx="3863">
                  <c:v>18.899101000000002</c:v>
                </c:pt>
                <c:pt idx="3864">
                  <c:v>18.624184</c:v>
                </c:pt>
                <c:pt idx="3865">
                  <c:v>18.465468999999999</c:v>
                </c:pt>
                <c:pt idx="3866">
                  <c:v>18.235191</c:v>
                </c:pt>
                <c:pt idx="3867">
                  <c:v>17.909454</c:v>
                </c:pt>
                <c:pt idx="3868">
                  <c:v>17.719260999999999</c:v>
                </c:pt>
                <c:pt idx="3869">
                  <c:v>17.855651999999999</c:v>
                </c:pt>
                <c:pt idx="3870">
                  <c:v>18.257155999999998</c:v>
                </c:pt>
                <c:pt idx="3871">
                  <c:v>18.661719999999999</c:v>
                </c:pt>
                <c:pt idx="3872">
                  <c:v>19.026886000000001</c:v>
                </c:pt>
                <c:pt idx="3873">
                  <c:v>19.270676000000002</c:v>
                </c:pt>
                <c:pt idx="3874">
                  <c:v>19.238976000000001</c:v>
                </c:pt>
                <c:pt idx="3875">
                  <c:v>18.935738000000001</c:v>
                </c:pt>
                <c:pt idx="3876">
                  <c:v>18.589210999999999</c:v>
                </c:pt>
                <c:pt idx="3877">
                  <c:v>18.226265000000001</c:v>
                </c:pt>
                <c:pt idx="3878">
                  <c:v>17.820571999999999</c:v>
                </c:pt>
                <c:pt idx="3879">
                  <c:v>17.471938999999999</c:v>
                </c:pt>
                <c:pt idx="3880">
                  <c:v>17.379684000000001</c:v>
                </c:pt>
                <c:pt idx="3881">
                  <c:v>17.722076000000001</c:v>
                </c:pt>
                <c:pt idx="3882">
                  <c:v>18.235672000000001</c:v>
                </c:pt>
                <c:pt idx="3883">
                  <c:v>18.656227000000001</c:v>
                </c:pt>
                <c:pt idx="3884">
                  <c:v>19.014481</c:v>
                </c:pt>
                <c:pt idx="3885">
                  <c:v>19.234138000000002</c:v>
                </c:pt>
                <c:pt idx="3886">
                  <c:v>19.120415000000001</c:v>
                </c:pt>
                <c:pt idx="3887">
                  <c:v>18.894279000000001</c:v>
                </c:pt>
                <c:pt idx="3888">
                  <c:v>18.668747</c:v>
                </c:pt>
                <c:pt idx="3889">
                  <c:v>18.407226999999999</c:v>
                </c:pt>
                <c:pt idx="3890">
                  <c:v>18.091904</c:v>
                </c:pt>
                <c:pt idx="3891">
                  <c:v>17.829414</c:v>
                </c:pt>
                <c:pt idx="3892">
                  <c:v>17.765540999999999</c:v>
                </c:pt>
                <c:pt idx="3893">
                  <c:v>18.099373</c:v>
                </c:pt>
                <c:pt idx="3894">
                  <c:v>18.556937999999999</c:v>
                </c:pt>
                <c:pt idx="3895">
                  <c:v>18.882797</c:v>
                </c:pt>
                <c:pt idx="3896">
                  <c:v>19.188735999999999</c:v>
                </c:pt>
                <c:pt idx="3897">
                  <c:v>19.300941000000002</c:v>
                </c:pt>
                <c:pt idx="3898">
                  <c:v>19.171226999999998</c:v>
                </c:pt>
                <c:pt idx="3899">
                  <c:v>18.875243999999999</c:v>
                </c:pt>
                <c:pt idx="3900">
                  <c:v>18.501304999999999</c:v>
                </c:pt>
                <c:pt idx="3901">
                  <c:v>18.144341000000001</c:v>
                </c:pt>
                <c:pt idx="3902">
                  <c:v>17.787552000000002</c:v>
                </c:pt>
                <c:pt idx="3903">
                  <c:v>17.653824</c:v>
                </c:pt>
                <c:pt idx="3904">
                  <c:v>17.881264000000002</c:v>
                </c:pt>
                <c:pt idx="3905">
                  <c:v>18.36515</c:v>
                </c:pt>
                <c:pt idx="3906">
                  <c:v>18.754256999999999</c:v>
                </c:pt>
                <c:pt idx="3907">
                  <c:v>19.156867999999999</c:v>
                </c:pt>
                <c:pt idx="3908">
                  <c:v>19.441948</c:v>
                </c:pt>
                <c:pt idx="3909">
                  <c:v>19.453201</c:v>
                </c:pt>
                <c:pt idx="3910">
                  <c:v>19.283996999999999</c:v>
                </c:pt>
                <c:pt idx="3911">
                  <c:v>18.993790000000001</c:v>
                </c:pt>
                <c:pt idx="3912">
                  <c:v>18.682486999999998</c:v>
                </c:pt>
                <c:pt idx="3913">
                  <c:v>18.389686999999999</c:v>
                </c:pt>
                <c:pt idx="3914">
                  <c:v>18.150917</c:v>
                </c:pt>
                <c:pt idx="3915">
                  <c:v>18.023620999999999</c:v>
                </c:pt>
                <c:pt idx="3916">
                  <c:v>18.16703</c:v>
                </c:pt>
                <c:pt idx="3917">
                  <c:v>18.528465000000001</c:v>
                </c:pt>
                <c:pt idx="3918">
                  <c:v>18.905777</c:v>
                </c:pt>
                <c:pt idx="3919">
                  <c:v>19.328223999999999</c:v>
                </c:pt>
                <c:pt idx="3920">
                  <c:v>19.532813999999998</c:v>
                </c:pt>
                <c:pt idx="3921">
                  <c:v>19.510650999999999</c:v>
                </c:pt>
                <c:pt idx="3922">
                  <c:v>19.232970999999999</c:v>
                </c:pt>
                <c:pt idx="3923">
                  <c:v>18.778648</c:v>
                </c:pt>
                <c:pt idx="3924">
                  <c:v>18.346733</c:v>
                </c:pt>
                <c:pt idx="3925">
                  <c:v>18.058288999999998</c:v>
                </c:pt>
                <c:pt idx="3926">
                  <c:v>17.890723999999999</c:v>
                </c:pt>
                <c:pt idx="3927">
                  <c:v>17.969207999999998</c:v>
                </c:pt>
                <c:pt idx="3928">
                  <c:v>18.310279999999999</c:v>
                </c:pt>
                <c:pt idx="3929">
                  <c:v>18.716063999999999</c:v>
                </c:pt>
                <c:pt idx="3930">
                  <c:v>19.146774000000001</c:v>
                </c:pt>
                <c:pt idx="3931">
                  <c:v>19.439071999999999</c:v>
                </c:pt>
                <c:pt idx="3932">
                  <c:v>19.487579</c:v>
                </c:pt>
                <c:pt idx="3933">
                  <c:v>19.307144000000001</c:v>
                </c:pt>
                <c:pt idx="3934">
                  <c:v>18.981933999999999</c:v>
                </c:pt>
                <c:pt idx="3935">
                  <c:v>18.667404000000001</c:v>
                </c:pt>
                <c:pt idx="3936">
                  <c:v>18.427826</c:v>
                </c:pt>
                <c:pt idx="3937">
                  <c:v>18.274628</c:v>
                </c:pt>
                <c:pt idx="3938">
                  <c:v>18.193459000000001</c:v>
                </c:pt>
                <c:pt idx="3939">
                  <c:v>18.291115000000001</c:v>
                </c:pt>
                <c:pt idx="3940">
                  <c:v>18.526985</c:v>
                </c:pt>
                <c:pt idx="3941">
                  <c:v>18.797118999999999</c:v>
                </c:pt>
                <c:pt idx="3942">
                  <c:v>19.118385</c:v>
                </c:pt>
                <c:pt idx="3943">
                  <c:v>19.342178000000001</c:v>
                </c:pt>
                <c:pt idx="3944">
                  <c:v>19.331795</c:v>
                </c:pt>
                <c:pt idx="3945">
                  <c:v>19.069962</c:v>
                </c:pt>
                <c:pt idx="3946">
                  <c:v>18.626342999999999</c:v>
                </c:pt>
                <c:pt idx="3947">
                  <c:v>18.274994</c:v>
                </c:pt>
                <c:pt idx="3948">
                  <c:v>18.087814000000002</c:v>
                </c:pt>
                <c:pt idx="3949">
                  <c:v>17.992156999999999</c:v>
                </c:pt>
                <c:pt idx="3950">
                  <c:v>17.9907</c:v>
                </c:pt>
                <c:pt idx="3951">
                  <c:v>18.217002999999998</c:v>
                </c:pt>
                <c:pt idx="3952">
                  <c:v>18.574408999999999</c:v>
                </c:pt>
                <c:pt idx="3953">
                  <c:v>18.994216999999999</c:v>
                </c:pt>
                <c:pt idx="3954">
                  <c:v>19.281165999999999</c:v>
                </c:pt>
                <c:pt idx="3955">
                  <c:v>19.374877999999999</c:v>
                </c:pt>
                <c:pt idx="3956">
                  <c:v>19.297325000000001</c:v>
                </c:pt>
                <c:pt idx="3957">
                  <c:v>19.044875999999999</c:v>
                </c:pt>
                <c:pt idx="3958">
                  <c:v>18.731033</c:v>
                </c:pt>
                <c:pt idx="3959">
                  <c:v>18.495429999999999</c:v>
                </c:pt>
                <c:pt idx="3960">
                  <c:v>18.304199000000001</c:v>
                </c:pt>
                <c:pt idx="3961">
                  <c:v>18.139862000000001</c:v>
                </c:pt>
                <c:pt idx="3962">
                  <c:v>18.118545999999998</c:v>
                </c:pt>
                <c:pt idx="3963">
                  <c:v>18.392562999999999</c:v>
                </c:pt>
                <c:pt idx="3964">
                  <c:v>18.773292999999999</c:v>
                </c:pt>
                <c:pt idx="3965">
                  <c:v>19.110023000000002</c:v>
                </c:pt>
                <c:pt idx="3966">
                  <c:v>19.283386</c:v>
                </c:pt>
                <c:pt idx="3967">
                  <c:v>19.227173000000001</c:v>
                </c:pt>
                <c:pt idx="3968">
                  <c:v>18.946982999999999</c:v>
                </c:pt>
                <c:pt idx="3969">
                  <c:v>18.546516</c:v>
                </c:pt>
                <c:pt idx="3970">
                  <c:v>18.222716999999999</c:v>
                </c:pt>
                <c:pt idx="3971">
                  <c:v>18.031815000000002</c:v>
                </c:pt>
                <c:pt idx="3972">
                  <c:v>17.903335999999999</c:v>
                </c:pt>
                <c:pt idx="3973">
                  <c:v>17.861823999999999</c:v>
                </c:pt>
                <c:pt idx="3974">
                  <c:v>18.015602000000001</c:v>
                </c:pt>
                <c:pt idx="3975">
                  <c:v>18.3461</c:v>
                </c:pt>
                <c:pt idx="3976">
                  <c:v>18.757239999999999</c:v>
                </c:pt>
                <c:pt idx="3977">
                  <c:v>19.109923999999999</c:v>
                </c:pt>
                <c:pt idx="3978">
                  <c:v>19.174728000000002</c:v>
                </c:pt>
                <c:pt idx="3979">
                  <c:v>18.971412999999998</c:v>
                </c:pt>
                <c:pt idx="3980">
                  <c:v>18.669411</c:v>
                </c:pt>
                <c:pt idx="3981">
                  <c:v>18.358191999999999</c:v>
                </c:pt>
                <c:pt idx="3982">
                  <c:v>18.093184999999998</c:v>
                </c:pt>
                <c:pt idx="3983">
                  <c:v>17.863159</c:v>
                </c:pt>
                <c:pt idx="3984">
                  <c:v>17.689033999999999</c:v>
                </c:pt>
                <c:pt idx="3985">
                  <c:v>17.680724999999999</c:v>
                </c:pt>
                <c:pt idx="3986">
                  <c:v>17.977858999999999</c:v>
                </c:pt>
                <c:pt idx="3987">
                  <c:v>18.375221</c:v>
                </c:pt>
                <c:pt idx="3988">
                  <c:v>18.737494999999999</c:v>
                </c:pt>
                <c:pt idx="3989">
                  <c:v>18.967597999999999</c:v>
                </c:pt>
                <c:pt idx="3990">
                  <c:v>18.919968000000001</c:v>
                </c:pt>
                <c:pt idx="3991">
                  <c:v>18.680579999999999</c:v>
                </c:pt>
                <c:pt idx="3992">
                  <c:v>18.341263000000001</c:v>
                </c:pt>
                <c:pt idx="3993">
                  <c:v>18.049713000000001</c:v>
                </c:pt>
                <c:pt idx="3994">
                  <c:v>17.809570000000001</c:v>
                </c:pt>
                <c:pt idx="3995">
                  <c:v>17.620728</c:v>
                </c:pt>
                <c:pt idx="3996">
                  <c:v>17.436104</c:v>
                </c:pt>
                <c:pt idx="3997">
                  <c:v>17.504173000000002</c:v>
                </c:pt>
                <c:pt idx="3998">
                  <c:v>17.841446000000001</c:v>
                </c:pt>
                <c:pt idx="3999">
                  <c:v>18.309135000000001</c:v>
                </c:pt>
                <c:pt idx="4000">
                  <c:v>18.704025000000001</c:v>
                </c:pt>
                <c:pt idx="4001">
                  <c:v>18.767776000000001</c:v>
                </c:pt>
                <c:pt idx="4002">
                  <c:v>18.588501000000001</c:v>
                </c:pt>
                <c:pt idx="4003">
                  <c:v>18.372841000000001</c:v>
                </c:pt>
                <c:pt idx="4004">
                  <c:v>18.146149000000001</c:v>
                </c:pt>
                <c:pt idx="4005">
                  <c:v>17.937484999999999</c:v>
                </c:pt>
                <c:pt idx="4006">
                  <c:v>17.684166000000001</c:v>
                </c:pt>
                <c:pt idx="4007">
                  <c:v>17.422675999999999</c:v>
                </c:pt>
                <c:pt idx="4008">
                  <c:v>17.399704</c:v>
                </c:pt>
                <c:pt idx="4009">
                  <c:v>17.736381999999999</c:v>
                </c:pt>
                <c:pt idx="4010">
                  <c:v>18.199997</c:v>
                </c:pt>
                <c:pt idx="4011">
                  <c:v>18.540817000000001</c:v>
                </c:pt>
                <c:pt idx="4012">
                  <c:v>18.735703000000001</c:v>
                </c:pt>
                <c:pt idx="4013">
                  <c:v>18.682098</c:v>
                </c:pt>
                <c:pt idx="4014">
                  <c:v>18.488052</c:v>
                </c:pt>
                <c:pt idx="4015">
                  <c:v>18.242705999999998</c:v>
                </c:pt>
                <c:pt idx="4016">
                  <c:v>17.969315000000002</c:v>
                </c:pt>
                <c:pt idx="4017">
                  <c:v>17.752655000000001</c:v>
                </c:pt>
                <c:pt idx="4018">
                  <c:v>17.555038</c:v>
                </c:pt>
                <c:pt idx="4019">
                  <c:v>17.380248999999999</c:v>
                </c:pt>
                <c:pt idx="4020">
                  <c:v>17.435843999999999</c:v>
                </c:pt>
                <c:pt idx="4021">
                  <c:v>17.769874999999999</c:v>
                </c:pt>
                <c:pt idx="4022">
                  <c:v>18.141006000000001</c:v>
                </c:pt>
                <c:pt idx="4023">
                  <c:v>18.488754</c:v>
                </c:pt>
                <c:pt idx="4024">
                  <c:v>18.642859999999999</c:v>
                </c:pt>
                <c:pt idx="4025">
                  <c:v>18.487922999999999</c:v>
                </c:pt>
                <c:pt idx="4026">
                  <c:v>18.213249000000001</c:v>
                </c:pt>
                <c:pt idx="4027">
                  <c:v>17.914383000000001</c:v>
                </c:pt>
                <c:pt idx="4028">
                  <c:v>17.628983000000002</c:v>
                </c:pt>
                <c:pt idx="4029">
                  <c:v>17.434456000000001</c:v>
                </c:pt>
                <c:pt idx="4030">
                  <c:v>17.237929999999999</c:v>
                </c:pt>
                <c:pt idx="4031">
                  <c:v>17.179901000000001</c:v>
                </c:pt>
                <c:pt idx="4032">
                  <c:v>17.477958999999998</c:v>
                </c:pt>
                <c:pt idx="4033">
                  <c:v>17.890433999999999</c:v>
                </c:pt>
                <c:pt idx="4034">
                  <c:v>18.191849000000001</c:v>
                </c:pt>
                <c:pt idx="4035">
                  <c:v>18.429825000000001</c:v>
                </c:pt>
                <c:pt idx="4036">
                  <c:v>18.443062000000001</c:v>
                </c:pt>
                <c:pt idx="4037">
                  <c:v>18.289428999999998</c:v>
                </c:pt>
                <c:pt idx="4038">
                  <c:v>18.102080999999998</c:v>
                </c:pt>
                <c:pt idx="4039">
                  <c:v>17.831810000000001</c:v>
                </c:pt>
                <c:pt idx="4040">
                  <c:v>17.621109000000001</c:v>
                </c:pt>
                <c:pt idx="4041">
                  <c:v>17.540329</c:v>
                </c:pt>
                <c:pt idx="4042">
                  <c:v>17.422363000000001</c:v>
                </c:pt>
                <c:pt idx="4043">
                  <c:v>17.442893999999999</c:v>
                </c:pt>
                <c:pt idx="4044">
                  <c:v>17.671043000000001</c:v>
                </c:pt>
                <c:pt idx="4045">
                  <c:v>17.934570000000001</c:v>
                </c:pt>
                <c:pt idx="4046">
                  <c:v>18.207229999999999</c:v>
                </c:pt>
                <c:pt idx="4047">
                  <c:v>18.384537000000002</c:v>
                </c:pt>
                <c:pt idx="4048">
                  <c:v>18.296921000000001</c:v>
                </c:pt>
                <c:pt idx="4049">
                  <c:v>18.085014000000001</c:v>
                </c:pt>
                <c:pt idx="4050">
                  <c:v>17.887993000000002</c:v>
                </c:pt>
                <c:pt idx="4051">
                  <c:v>17.651581</c:v>
                </c:pt>
                <c:pt idx="4052">
                  <c:v>17.492989000000001</c:v>
                </c:pt>
                <c:pt idx="4053">
                  <c:v>17.346969999999999</c:v>
                </c:pt>
                <c:pt idx="4054">
                  <c:v>17.210144</c:v>
                </c:pt>
                <c:pt idx="4055">
                  <c:v>17.375267000000001</c:v>
                </c:pt>
                <c:pt idx="4056">
                  <c:v>17.631447000000001</c:v>
                </c:pt>
                <c:pt idx="4057">
                  <c:v>17.872299000000002</c:v>
                </c:pt>
                <c:pt idx="4058">
                  <c:v>18.152092</c:v>
                </c:pt>
                <c:pt idx="4059">
                  <c:v>18.304054000000001</c:v>
                </c:pt>
                <c:pt idx="4060">
                  <c:v>18.28614</c:v>
                </c:pt>
                <c:pt idx="4061">
                  <c:v>18.174544999999998</c:v>
                </c:pt>
                <c:pt idx="4062">
                  <c:v>17.951934999999999</c:v>
                </c:pt>
                <c:pt idx="4063">
                  <c:v>17.723915000000002</c:v>
                </c:pt>
                <c:pt idx="4064">
                  <c:v>17.630989</c:v>
                </c:pt>
                <c:pt idx="4065">
                  <c:v>17.414390999999998</c:v>
                </c:pt>
                <c:pt idx="4066">
                  <c:v>17.274971000000001</c:v>
                </c:pt>
                <c:pt idx="4067">
                  <c:v>17.385071</c:v>
                </c:pt>
                <c:pt idx="4068">
                  <c:v>17.621742000000001</c:v>
                </c:pt>
                <c:pt idx="4069">
                  <c:v>17.948250000000002</c:v>
                </c:pt>
                <c:pt idx="4070">
                  <c:v>18.274521</c:v>
                </c:pt>
                <c:pt idx="4071">
                  <c:v>18.311577</c:v>
                </c:pt>
                <c:pt idx="4072">
                  <c:v>18.176124999999999</c:v>
                </c:pt>
                <c:pt idx="4073">
                  <c:v>17.977715</c:v>
                </c:pt>
                <c:pt idx="4074">
                  <c:v>17.710540999999999</c:v>
                </c:pt>
                <c:pt idx="4075">
                  <c:v>17.460357999999999</c:v>
                </c:pt>
                <c:pt idx="4076">
                  <c:v>17.259567000000001</c:v>
                </c:pt>
                <c:pt idx="4077">
                  <c:v>17.091339000000001</c:v>
                </c:pt>
                <c:pt idx="4078">
                  <c:v>17.10051</c:v>
                </c:pt>
                <c:pt idx="4079">
                  <c:v>17.328475999999998</c:v>
                </c:pt>
                <c:pt idx="4080">
                  <c:v>17.615829000000002</c:v>
                </c:pt>
                <c:pt idx="4081">
                  <c:v>18.035706000000001</c:v>
                </c:pt>
                <c:pt idx="4082">
                  <c:v>18.300208999999999</c:v>
                </c:pt>
                <c:pt idx="4083">
                  <c:v>18.268958999999999</c:v>
                </c:pt>
                <c:pt idx="4084">
                  <c:v>18.151527000000002</c:v>
                </c:pt>
                <c:pt idx="4085">
                  <c:v>18.022316</c:v>
                </c:pt>
                <c:pt idx="4086">
                  <c:v>17.79213</c:v>
                </c:pt>
                <c:pt idx="4087">
                  <c:v>17.667380999999999</c:v>
                </c:pt>
                <c:pt idx="4088">
                  <c:v>17.465385000000001</c:v>
                </c:pt>
                <c:pt idx="4089">
                  <c:v>17.229187</c:v>
                </c:pt>
                <c:pt idx="4090">
                  <c:v>17.226768</c:v>
                </c:pt>
                <c:pt idx="4091">
                  <c:v>17.34742</c:v>
                </c:pt>
                <c:pt idx="4092">
                  <c:v>17.635628000000001</c:v>
                </c:pt>
                <c:pt idx="4093">
                  <c:v>18.058449</c:v>
                </c:pt>
                <c:pt idx="4094">
                  <c:v>18.202567999999999</c:v>
                </c:pt>
                <c:pt idx="4095">
                  <c:v>18.164124000000001</c:v>
                </c:pt>
                <c:pt idx="4096">
                  <c:v>18.086387999999999</c:v>
                </c:pt>
                <c:pt idx="4097">
                  <c:v>17.868445999999999</c:v>
                </c:pt>
                <c:pt idx="4098">
                  <c:v>17.540344000000001</c:v>
                </c:pt>
                <c:pt idx="4099">
                  <c:v>17.309737999999999</c:v>
                </c:pt>
                <c:pt idx="4100">
                  <c:v>17.052451999999999</c:v>
                </c:pt>
                <c:pt idx="4101">
                  <c:v>16.935165000000001</c:v>
                </c:pt>
                <c:pt idx="4102">
                  <c:v>17.141289</c:v>
                </c:pt>
                <c:pt idx="4103">
                  <c:v>17.409210000000002</c:v>
                </c:pt>
                <c:pt idx="4104">
                  <c:v>17.801909999999999</c:v>
                </c:pt>
                <c:pt idx="4105">
                  <c:v>18.111198000000002</c:v>
                </c:pt>
                <c:pt idx="4106">
                  <c:v>18.137611</c:v>
                </c:pt>
                <c:pt idx="4107">
                  <c:v>18.145927</c:v>
                </c:pt>
                <c:pt idx="4108">
                  <c:v>18.101776000000001</c:v>
                </c:pt>
                <c:pt idx="4109">
                  <c:v>17.883308</c:v>
                </c:pt>
                <c:pt idx="4110">
                  <c:v>17.762710999999999</c:v>
                </c:pt>
                <c:pt idx="4111">
                  <c:v>17.531807000000001</c:v>
                </c:pt>
                <c:pt idx="4112">
                  <c:v>17.160644999999999</c:v>
                </c:pt>
                <c:pt idx="4113">
                  <c:v>17.043082999999999</c:v>
                </c:pt>
                <c:pt idx="4114">
                  <c:v>17.187698000000001</c:v>
                </c:pt>
                <c:pt idx="4115">
                  <c:v>17.508376999999999</c:v>
                </c:pt>
                <c:pt idx="4116">
                  <c:v>17.961089999999999</c:v>
                </c:pt>
                <c:pt idx="4117">
                  <c:v>18.167152000000002</c:v>
                </c:pt>
                <c:pt idx="4118">
                  <c:v>18.113869000000001</c:v>
                </c:pt>
                <c:pt idx="4119">
                  <c:v>18.041053999999999</c:v>
                </c:pt>
                <c:pt idx="4120">
                  <c:v>17.785316000000002</c:v>
                </c:pt>
                <c:pt idx="4121">
                  <c:v>17.421866999999999</c:v>
                </c:pt>
                <c:pt idx="4122">
                  <c:v>17.246078000000001</c:v>
                </c:pt>
                <c:pt idx="4123">
                  <c:v>17.017326000000001</c:v>
                </c:pt>
                <c:pt idx="4124">
                  <c:v>16.882194999999999</c:v>
                </c:pt>
                <c:pt idx="4125">
                  <c:v>17.093163000000001</c:v>
                </c:pt>
                <c:pt idx="4126">
                  <c:v>17.404221</c:v>
                </c:pt>
                <c:pt idx="4127">
                  <c:v>17.802536</c:v>
                </c:pt>
                <c:pt idx="4128">
                  <c:v>18.120163000000002</c:v>
                </c:pt>
                <c:pt idx="4129">
                  <c:v>18.098175000000001</c:v>
                </c:pt>
                <c:pt idx="4130">
                  <c:v>18.003540000000001</c:v>
                </c:pt>
                <c:pt idx="4131">
                  <c:v>17.991195999999999</c:v>
                </c:pt>
                <c:pt idx="4132">
                  <c:v>17.803985999999998</c:v>
                </c:pt>
                <c:pt idx="4133">
                  <c:v>17.6586</c:v>
                </c:pt>
                <c:pt idx="4134">
                  <c:v>17.451080000000001</c:v>
                </c:pt>
                <c:pt idx="4135">
                  <c:v>17.078377</c:v>
                </c:pt>
                <c:pt idx="4136">
                  <c:v>16.924026000000001</c:v>
                </c:pt>
                <c:pt idx="4137">
                  <c:v>17.094726999999999</c:v>
                </c:pt>
                <c:pt idx="4138">
                  <c:v>17.505119000000001</c:v>
                </c:pt>
                <c:pt idx="4139">
                  <c:v>18.019188</c:v>
                </c:pt>
                <c:pt idx="4140">
                  <c:v>18.225807</c:v>
                </c:pt>
                <c:pt idx="4141">
                  <c:v>18.130661</c:v>
                </c:pt>
                <c:pt idx="4142">
                  <c:v>18.069626</c:v>
                </c:pt>
                <c:pt idx="4143">
                  <c:v>17.93853</c:v>
                </c:pt>
                <c:pt idx="4144">
                  <c:v>17.631354999999999</c:v>
                </c:pt>
                <c:pt idx="4145">
                  <c:v>17.355246999999999</c:v>
                </c:pt>
                <c:pt idx="4146">
                  <c:v>17.038788</c:v>
                </c:pt>
                <c:pt idx="4147">
                  <c:v>16.844062999999998</c:v>
                </c:pt>
                <c:pt idx="4148">
                  <c:v>17.0383</c:v>
                </c:pt>
                <c:pt idx="4149">
                  <c:v>17.386230000000001</c:v>
                </c:pt>
                <c:pt idx="4150">
                  <c:v>17.82</c:v>
                </c:pt>
                <c:pt idx="4151">
                  <c:v>18.133713</c:v>
                </c:pt>
                <c:pt idx="4152">
                  <c:v>18.068977</c:v>
                </c:pt>
                <c:pt idx="4153">
                  <c:v>17.909362999999999</c:v>
                </c:pt>
                <c:pt idx="4154">
                  <c:v>17.840102999999999</c:v>
                </c:pt>
                <c:pt idx="4155">
                  <c:v>17.710518</c:v>
                </c:pt>
                <c:pt idx="4156">
                  <c:v>17.499748</c:v>
                </c:pt>
                <c:pt idx="4157">
                  <c:v>17.273277</c:v>
                </c:pt>
                <c:pt idx="4158">
                  <c:v>17.009201000000001</c:v>
                </c:pt>
                <c:pt idx="4159">
                  <c:v>16.900749000000001</c:v>
                </c:pt>
                <c:pt idx="4160">
                  <c:v>17.073996999999999</c:v>
                </c:pt>
                <c:pt idx="4161">
                  <c:v>17.457359</c:v>
                </c:pt>
                <c:pt idx="4162">
                  <c:v>17.990921</c:v>
                </c:pt>
                <c:pt idx="4163">
                  <c:v>18.162109000000001</c:v>
                </c:pt>
                <c:pt idx="4164">
                  <c:v>17.902466</c:v>
                </c:pt>
                <c:pt idx="4165">
                  <c:v>17.722556999999998</c:v>
                </c:pt>
                <c:pt idx="4166">
                  <c:v>17.612473000000001</c:v>
                </c:pt>
                <c:pt idx="4167">
                  <c:v>17.422744999999999</c:v>
                </c:pt>
                <c:pt idx="4168">
                  <c:v>17.248016</c:v>
                </c:pt>
                <c:pt idx="4169">
                  <c:v>16.996123999999998</c:v>
                </c:pt>
                <c:pt idx="4170">
                  <c:v>16.801376000000001</c:v>
                </c:pt>
                <c:pt idx="4171">
                  <c:v>16.976326</c:v>
                </c:pt>
                <c:pt idx="4172">
                  <c:v>17.295105</c:v>
                </c:pt>
                <c:pt idx="4173">
                  <c:v>17.682853999999999</c:v>
                </c:pt>
                <c:pt idx="4174">
                  <c:v>17.975594000000001</c:v>
                </c:pt>
                <c:pt idx="4175">
                  <c:v>17.857513000000001</c:v>
                </c:pt>
                <c:pt idx="4176">
                  <c:v>17.554169000000002</c:v>
                </c:pt>
                <c:pt idx="4177">
                  <c:v>17.425301000000001</c:v>
                </c:pt>
                <c:pt idx="4178">
                  <c:v>17.301497999999999</c:v>
                </c:pt>
                <c:pt idx="4179">
                  <c:v>17.076698</c:v>
                </c:pt>
                <c:pt idx="4180">
                  <c:v>16.869484</c:v>
                </c:pt>
                <c:pt idx="4181">
                  <c:v>16.657485999999999</c:v>
                </c:pt>
                <c:pt idx="4182">
                  <c:v>16.567405999999998</c:v>
                </c:pt>
                <c:pt idx="4183">
                  <c:v>16.752731000000001</c:v>
                </c:pt>
                <c:pt idx="4184">
                  <c:v>17.179527</c:v>
                </c:pt>
                <c:pt idx="4185">
                  <c:v>17.725951999999999</c:v>
                </c:pt>
                <c:pt idx="4186">
                  <c:v>17.986916000000001</c:v>
                </c:pt>
                <c:pt idx="4187">
                  <c:v>17.769684000000002</c:v>
                </c:pt>
                <c:pt idx="4188">
                  <c:v>17.487128999999999</c:v>
                </c:pt>
                <c:pt idx="4189">
                  <c:v>17.346817000000001</c:v>
                </c:pt>
                <c:pt idx="4190">
                  <c:v>17.206672999999999</c:v>
                </c:pt>
                <c:pt idx="4191">
                  <c:v>17.143761000000001</c:v>
                </c:pt>
                <c:pt idx="4192">
                  <c:v>16.975197000000001</c:v>
                </c:pt>
                <c:pt idx="4193">
                  <c:v>16.676490999999999</c:v>
                </c:pt>
                <c:pt idx="4194">
                  <c:v>16.722290000000001</c:v>
                </c:pt>
                <c:pt idx="4195">
                  <c:v>17.068138000000001</c:v>
                </c:pt>
                <c:pt idx="4196">
                  <c:v>17.498816999999999</c:v>
                </c:pt>
                <c:pt idx="4197">
                  <c:v>17.81324</c:v>
                </c:pt>
                <c:pt idx="4198">
                  <c:v>17.716034000000001</c:v>
                </c:pt>
                <c:pt idx="4199">
                  <c:v>17.374039</c:v>
                </c:pt>
                <c:pt idx="4200">
                  <c:v>17.174590999999999</c:v>
                </c:pt>
                <c:pt idx="4201">
                  <c:v>17.049102999999999</c:v>
                </c:pt>
                <c:pt idx="4202">
                  <c:v>16.890174999999999</c:v>
                </c:pt>
                <c:pt idx="4203">
                  <c:v>16.769531000000001</c:v>
                </c:pt>
                <c:pt idx="4204">
                  <c:v>16.584343000000001</c:v>
                </c:pt>
                <c:pt idx="4205">
                  <c:v>16.46846</c:v>
                </c:pt>
                <c:pt idx="4206">
                  <c:v>16.638411999999999</c:v>
                </c:pt>
                <c:pt idx="4207">
                  <c:v>16.960594</c:v>
                </c:pt>
                <c:pt idx="4208">
                  <c:v>17.391463999999999</c:v>
                </c:pt>
                <c:pt idx="4209">
                  <c:v>17.642982</c:v>
                </c:pt>
                <c:pt idx="4210">
                  <c:v>17.497748999999999</c:v>
                </c:pt>
                <c:pt idx="4211">
                  <c:v>17.269393999999998</c:v>
                </c:pt>
                <c:pt idx="4212">
                  <c:v>17.144507999999998</c:v>
                </c:pt>
                <c:pt idx="4213">
                  <c:v>16.992446999999999</c:v>
                </c:pt>
                <c:pt idx="4214">
                  <c:v>16.888382</c:v>
                </c:pt>
                <c:pt idx="4215">
                  <c:v>16.73143</c:v>
                </c:pt>
                <c:pt idx="4216">
                  <c:v>16.484261</c:v>
                </c:pt>
                <c:pt idx="4217">
                  <c:v>16.567267999999999</c:v>
                </c:pt>
                <c:pt idx="4218">
                  <c:v>16.853439000000002</c:v>
                </c:pt>
                <c:pt idx="4219">
                  <c:v>17.172225999999998</c:v>
                </c:pt>
                <c:pt idx="4220">
                  <c:v>17.402847000000001</c:v>
                </c:pt>
                <c:pt idx="4221">
                  <c:v>17.238457</c:v>
                </c:pt>
                <c:pt idx="4222">
                  <c:v>16.930634000000001</c:v>
                </c:pt>
                <c:pt idx="4223">
                  <c:v>16.812111000000002</c:v>
                </c:pt>
                <c:pt idx="4224">
                  <c:v>16.748816999999999</c:v>
                </c:pt>
                <c:pt idx="4225">
                  <c:v>16.591217</c:v>
                </c:pt>
                <c:pt idx="4226">
                  <c:v>16.542465</c:v>
                </c:pt>
                <c:pt idx="4227">
                  <c:v>16.491768</c:v>
                </c:pt>
                <c:pt idx="4228">
                  <c:v>16.415779000000001</c:v>
                </c:pt>
                <c:pt idx="4229">
                  <c:v>16.520142</c:v>
                </c:pt>
                <c:pt idx="4230">
                  <c:v>16.810843999999999</c:v>
                </c:pt>
                <c:pt idx="4231">
                  <c:v>17.249061999999999</c:v>
                </c:pt>
                <c:pt idx="4232">
                  <c:v>17.49926</c:v>
                </c:pt>
                <c:pt idx="4233">
                  <c:v>17.317062</c:v>
                </c:pt>
                <c:pt idx="4234">
                  <c:v>17.110893000000001</c:v>
                </c:pt>
                <c:pt idx="4235">
                  <c:v>17.006226000000002</c:v>
                </c:pt>
                <c:pt idx="4236">
                  <c:v>16.789558</c:v>
                </c:pt>
                <c:pt idx="4237">
                  <c:v>16.669326999999999</c:v>
                </c:pt>
                <c:pt idx="4238">
                  <c:v>16.601745999999999</c:v>
                </c:pt>
                <c:pt idx="4239">
                  <c:v>16.365921</c:v>
                </c:pt>
                <c:pt idx="4240">
                  <c:v>16.334029999999998</c:v>
                </c:pt>
                <c:pt idx="4241">
                  <c:v>16.491913</c:v>
                </c:pt>
                <c:pt idx="4242">
                  <c:v>16.730651999999999</c:v>
                </c:pt>
                <c:pt idx="4243">
                  <c:v>17.005019999999998</c:v>
                </c:pt>
                <c:pt idx="4244">
                  <c:v>16.969954999999999</c:v>
                </c:pt>
                <c:pt idx="4245">
                  <c:v>16.726027999999999</c:v>
                </c:pt>
                <c:pt idx="4246">
                  <c:v>16.691917</c:v>
                </c:pt>
                <c:pt idx="4247">
                  <c:v>16.714362999999999</c:v>
                </c:pt>
                <c:pt idx="4248">
                  <c:v>16.607353</c:v>
                </c:pt>
                <c:pt idx="4249">
                  <c:v>16.614426000000002</c:v>
                </c:pt>
                <c:pt idx="4250">
                  <c:v>16.477982000000001</c:v>
                </c:pt>
                <c:pt idx="4251">
                  <c:v>16.231331000000001</c:v>
                </c:pt>
                <c:pt idx="4252">
                  <c:v>16.186958000000001</c:v>
                </c:pt>
                <c:pt idx="4253">
                  <c:v>16.38205</c:v>
                </c:pt>
                <c:pt idx="4254">
                  <c:v>16.763663999999999</c:v>
                </c:pt>
                <c:pt idx="4255">
                  <c:v>17.016113000000001</c:v>
                </c:pt>
                <c:pt idx="4256">
                  <c:v>16.895157000000001</c:v>
                </c:pt>
                <c:pt idx="4257">
                  <c:v>16.756042000000001</c:v>
                </c:pt>
                <c:pt idx="4258">
                  <c:v>16.786598000000001</c:v>
                </c:pt>
                <c:pt idx="4259">
                  <c:v>16.662230999999998</c:v>
                </c:pt>
                <c:pt idx="4260">
                  <c:v>16.483153999999999</c:v>
                </c:pt>
                <c:pt idx="4261">
                  <c:v>16.393706999999999</c:v>
                </c:pt>
                <c:pt idx="4262">
                  <c:v>16.170539999999999</c:v>
                </c:pt>
                <c:pt idx="4263">
                  <c:v>16.111801</c:v>
                </c:pt>
                <c:pt idx="4264">
                  <c:v>16.315933000000001</c:v>
                </c:pt>
                <c:pt idx="4265">
                  <c:v>16.506508</c:v>
                </c:pt>
                <c:pt idx="4266">
                  <c:v>16.701827999999999</c:v>
                </c:pt>
                <c:pt idx="4267">
                  <c:v>16.691925000000001</c:v>
                </c:pt>
                <c:pt idx="4268">
                  <c:v>16.487534</c:v>
                </c:pt>
                <c:pt idx="4269">
                  <c:v>16.524063000000002</c:v>
                </c:pt>
                <c:pt idx="4270">
                  <c:v>16.575278999999998</c:v>
                </c:pt>
                <c:pt idx="4271">
                  <c:v>16.449448</c:v>
                </c:pt>
                <c:pt idx="4272">
                  <c:v>16.403419</c:v>
                </c:pt>
                <c:pt idx="4273">
                  <c:v>16.282364000000001</c:v>
                </c:pt>
                <c:pt idx="4274">
                  <c:v>16.026489000000002</c:v>
                </c:pt>
                <c:pt idx="4275">
                  <c:v>15.976013</c:v>
                </c:pt>
                <c:pt idx="4276">
                  <c:v>16.148315</c:v>
                </c:pt>
                <c:pt idx="4277">
                  <c:v>16.492531</c:v>
                </c:pt>
                <c:pt idx="4278">
                  <c:v>16.811722</c:v>
                </c:pt>
                <c:pt idx="4279">
                  <c:v>16.800629000000001</c:v>
                </c:pt>
                <c:pt idx="4280">
                  <c:v>16.712349</c:v>
                </c:pt>
                <c:pt idx="4281">
                  <c:v>16.677254000000001</c:v>
                </c:pt>
                <c:pt idx="4282">
                  <c:v>16.513390000000001</c:v>
                </c:pt>
                <c:pt idx="4283">
                  <c:v>16.399802999999999</c:v>
                </c:pt>
                <c:pt idx="4284">
                  <c:v>16.377762000000001</c:v>
                </c:pt>
                <c:pt idx="4285">
                  <c:v>16.226799</c:v>
                </c:pt>
                <c:pt idx="4286">
                  <c:v>16.115767999999999</c:v>
                </c:pt>
                <c:pt idx="4287">
                  <c:v>16.190491000000002</c:v>
                </c:pt>
                <c:pt idx="4288">
                  <c:v>16.307251000000001</c:v>
                </c:pt>
                <c:pt idx="4289">
                  <c:v>16.474959999999999</c:v>
                </c:pt>
                <c:pt idx="4290">
                  <c:v>16.467880000000001</c:v>
                </c:pt>
                <c:pt idx="4291">
                  <c:v>16.300957</c:v>
                </c:pt>
                <c:pt idx="4292">
                  <c:v>16.315909999999999</c:v>
                </c:pt>
                <c:pt idx="4293">
                  <c:v>16.437134</c:v>
                </c:pt>
                <c:pt idx="4294">
                  <c:v>16.418091</c:v>
                </c:pt>
                <c:pt idx="4295">
                  <c:v>16.364716000000001</c:v>
                </c:pt>
                <c:pt idx="4296">
                  <c:v>16.251754999999999</c:v>
                </c:pt>
                <c:pt idx="4297">
                  <c:v>16.075507999999999</c:v>
                </c:pt>
                <c:pt idx="4298">
                  <c:v>16.088432000000001</c:v>
                </c:pt>
                <c:pt idx="4299">
                  <c:v>16.260452000000001</c:v>
                </c:pt>
                <c:pt idx="4300">
                  <c:v>16.516418000000002</c:v>
                </c:pt>
                <c:pt idx="4301">
                  <c:v>16.769196000000001</c:v>
                </c:pt>
                <c:pt idx="4302">
                  <c:v>16.810928000000001</c:v>
                </c:pt>
                <c:pt idx="4303">
                  <c:v>16.745522000000001</c:v>
                </c:pt>
                <c:pt idx="4304">
                  <c:v>16.693664999999999</c:v>
                </c:pt>
                <c:pt idx="4305">
                  <c:v>16.527519000000002</c:v>
                </c:pt>
                <c:pt idx="4306">
                  <c:v>16.328247000000001</c:v>
                </c:pt>
                <c:pt idx="4307">
                  <c:v>16.263359000000001</c:v>
                </c:pt>
                <c:pt idx="4308">
                  <c:v>16.112656000000001</c:v>
                </c:pt>
                <c:pt idx="4309">
                  <c:v>15.994536999999999</c:v>
                </c:pt>
                <c:pt idx="4310">
                  <c:v>16.150948</c:v>
                </c:pt>
                <c:pt idx="4311">
                  <c:v>16.423134000000001</c:v>
                </c:pt>
                <c:pt idx="4312">
                  <c:v>16.702438000000001</c:v>
                </c:pt>
                <c:pt idx="4313">
                  <c:v>16.701172</c:v>
                </c:pt>
                <c:pt idx="4314">
                  <c:v>16.468520999999999</c:v>
                </c:pt>
                <c:pt idx="4315">
                  <c:v>16.391487000000001</c:v>
                </c:pt>
                <c:pt idx="4316">
                  <c:v>16.514153</c:v>
                </c:pt>
                <c:pt idx="4317">
                  <c:v>16.490500999999998</c:v>
                </c:pt>
                <c:pt idx="4318">
                  <c:v>16.362197999999999</c:v>
                </c:pt>
                <c:pt idx="4319">
                  <c:v>16.213425000000001</c:v>
                </c:pt>
                <c:pt idx="4320">
                  <c:v>16.093330000000002</c:v>
                </c:pt>
                <c:pt idx="4321">
                  <c:v>16.110374</c:v>
                </c:pt>
                <c:pt idx="4322">
                  <c:v>16.228660999999999</c:v>
                </c:pt>
                <c:pt idx="4323">
                  <c:v>16.397338999999999</c:v>
                </c:pt>
                <c:pt idx="4324">
                  <c:v>16.705711000000001</c:v>
                </c:pt>
                <c:pt idx="4325">
                  <c:v>16.841971999999998</c:v>
                </c:pt>
                <c:pt idx="4326">
                  <c:v>16.766373000000002</c:v>
                </c:pt>
                <c:pt idx="4327">
                  <c:v>16.673950000000001</c:v>
                </c:pt>
                <c:pt idx="4328">
                  <c:v>16.520081000000001</c:v>
                </c:pt>
                <c:pt idx="4329">
                  <c:v>16.361191000000002</c:v>
                </c:pt>
                <c:pt idx="4330">
                  <c:v>16.259589999999999</c:v>
                </c:pt>
                <c:pt idx="4331">
                  <c:v>16.045798999999999</c:v>
                </c:pt>
                <c:pt idx="4332">
                  <c:v>15.921181000000001</c:v>
                </c:pt>
                <c:pt idx="4333">
                  <c:v>16.089783000000001</c:v>
                </c:pt>
                <c:pt idx="4334">
                  <c:v>16.353584000000001</c:v>
                </c:pt>
                <c:pt idx="4335">
                  <c:v>16.621856999999999</c:v>
                </c:pt>
                <c:pt idx="4336">
                  <c:v>16.73349</c:v>
                </c:pt>
                <c:pt idx="4337">
                  <c:v>16.631119000000002</c:v>
                </c:pt>
                <c:pt idx="4338">
                  <c:v>16.578911000000002</c:v>
                </c:pt>
                <c:pt idx="4339">
                  <c:v>16.677132</c:v>
                </c:pt>
                <c:pt idx="4340">
                  <c:v>16.669188999999999</c:v>
                </c:pt>
                <c:pt idx="4341">
                  <c:v>16.539162000000001</c:v>
                </c:pt>
                <c:pt idx="4342">
                  <c:v>16.354133999999998</c:v>
                </c:pt>
                <c:pt idx="4343">
                  <c:v>16.149474999999999</c:v>
                </c:pt>
                <c:pt idx="4344">
                  <c:v>16.113479999999999</c:v>
                </c:pt>
                <c:pt idx="4345">
                  <c:v>16.225548</c:v>
                </c:pt>
                <c:pt idx="4346">
                  <c:v>16.424683000000002</c:v>
                </c:pt>
                <c:pt idx="4347">
                  <c:v>16.771439000000001</c:v>
                </c:pt>
                <c:pt idx="4348">
                  <c:v>16.896049000000001</c:v>
                </c:pt>
                <c:pt idx="4349">
                  <c:v>16.813675</c:v>
                </c:pt>
                <c:pt idx="4350">
                  <c:v>16.769386000000001</c:v>
                </c:pt>
                <c:pt idx="4351">
                  <c:v>16.648399000000001</c:v>
                </c:pt>
                <c:pt idx="4352">
                  <c:v>16.440971000000001</c:v>
                </c:pt>
                <c:pt idx="4353">
                  <c:v>16.345848</c:v>
                </c:pt>
                <c:pt idx="4354">
                  <c:v>16.153037999999999</c:v>
                </c:pt>
                <c:pt idx="4355">
                  <c:v>16.003730999999998</c:v>
                </c:pt>
                <c:pt idx="4356">
                  <c:v>16.081291</c:v>
                </c:pt>
                <c:pt idx="4357">
                  <c:v>16.318259999999999</c:v>
                </c:pt>
                <c:pt idx="4358">
                  <c:v>16.677467</c:v>
                </c:pt>
                <c:pt idx="4359">
                  <c:v>16.835319999999999</c:v>
                </c:pt>
                <c:pt idx="4360">
                  <c:v>16.676345999999999</c:v>
                </c:pt>
                <c:pt idx="4361">
                  <c:v>16.552558999999999</c:v>
                </c:pt>
                <c:pt idx="4362">
                  <c:v>16.644257</c:v>
                </c:pt>
                <c:pt idx="4363">
                  <c:v>16.630531000000001</c:v>
                </c:pt>
                <c:pt idx="4364">
                  <c:v>16.466270000000002</c:v>
                </c:pt>
                <c:pt idx="4365">
                  <c:v>16.298378</c:v>
                </c:pt>
                <c:pt idx="4366">
                  <c:v>16.121254</c:v>
                </c:pt>
                <c:pt idx="4367">
                  <c:v>16.113448999999999</c:v>
                </c:pt>
                <c:pt idx="4368">
                  <c:v>16.233414</c:v>
                </c:pt>
                <c:pt idx="4369">
                  <c:v>16.392990000000001</c:v>
                </c:pt>
                <c:pt idx="4370">
                  <c:v>16.633040999999999</c:v>
                </c:pt>
                <c:pt idx="4371">
                  <c:v>16.655708000000001</c:v>
                </c:pt>
                <c:pt idx="4372">
                  <c:v>16.450240999999998</c:v>
                </c:pt>
                <c:pt idx="4373">
                  <c:v>16.301361</c:v>
                </c:pt>
                <c:pt idx="4374">
                  <c:v>16.258675</c:v>
                </c:pt>
                <c:pt idx="4375">
                  <c:v>16.22982</c:v>
                </c:pt>
                <c:pt idx="4376">
                  <c:v>16.242760000000001</c:v>
                </c:pt>
                <c:pt idx="4377">
                  <c:v>16.114242999999998</c:v>
                </c:pt>
                <c:pt idx="4378">
                  <c:v>15.957344000000001</c:v>
                </c:pt>
                <c:pt idx="4379">
                  <c:v>16.063789</c:v>
                </c:pt>
                <c:pt idx="4380">
                  <c:v>16.256537999999999</c:v>
                </c:pt>
                <c:pt idx="4381">
                  <c:v>16.598075999999999</c:v>
                </c:pt>
                <c:pt idx="4382">
                  <c:v>16.889831999999998</c:v>
                </c:pt>
                <c:pt idx="4383">
                  <c:v>16.746582</c:v>
                </c:pt>
                <c:pt idx="4384">
                  <c:v>16.479965</c:v>
                </c:pt>
                <c:pt idx="4385">
                  <c:v>16.553284000000001</c:v>
                </c:pt>
                <c:pt idx="4386">
                  <c:v>16.629059000000002</c:v>
                </c:pt>
                <c:pt idx="4387">
                  <c:v>16.569320999999999</c:v>
                </c:pt>
                <c:pt idx="4388">
                  <c:v>16.408356000000001</c:v>
                </c:pt>
                <c:pt idx="4389">
                  <c:v>16.115241999999999</c:v>
                </c:pt>
                <c:pt idx="4390">
                  <c:v>16.012702999999998</c:v>
                </c:pt>
                <c:pt idx="4391">
                  <c:v>16.191322</c:v>
                </c:pt>
                <c:pt idx="4392">
                  <c:v>16.402946</c:v>
                </c:pt>
                <c:pt idx="4393">
                  <c:v>16.615760999999999</c:v>
                </c:pt>
                <c:pt idx="4394">
                  <c:v>16.640471999999999</c:v>
                </c:pt>
                <c:pt idx="4395">
                  <c:v>16.490417000000001</c:v>
                </c:pt>
                <c:pt idx="4396">
                  <c:v>16.405304000000001</c:v>
                </c:pt>
                <c:pt idx="4397">
                  <c:v>16.459067999999998</c:v>
                </c:pt>
                <c:pt idx="4398">
                  <c:v>16.495612999999999</c:v>
                </c:pt>
                <c:pt idx="4399">
                  <c:v>16.532005000000002</c:v>
                </c:pt>
                <c:pt idx="4400">
                  <c:v>16.387840000000001</c:v>
                </c:pt>
                <c:pt idx="4401">
                  <c:v>16.151282999999999</c:v>
                </c:pt>
                <c:pt idx="4402">
                  <c:v>16.123557999999999</c:v>
                </c:pt>
                <c:pt idx="4403">
                  <c:v>16.270821000000002</c:v>
                </c:pt>
                <c:pt idx="4404">
                  <c:v>16.523529</c:v>
                </c:pt>
                <c:pt idx="4405">
                  <c:v>16.761565999999998</c:v>
                </c:pt>
                <c:pt idx="4406">
                  <c:v>16.715713999999998</c:v>
                </c:pt>
                <c:pt idx="4407">
                  <c:v>16.582039000000002</c:v>
                </c:pt>
                <c:pt idx="4408">
                  <c:v>16.682549000000002</c:v>
                </c:pt>
                <c:pt idx="4409">
                  <c:v>16.753014</c:v>
                </c:pt>
                <c:pt idx="4410">
                  <c:v>16.636680999999999</c:v>
                </c:pt>
                <c:pt idx="4411">
                  <c:v>16.455734</c:v>
                </c:pt>
                <c:pt idx="4412">
                  <c:v>16.157043000000002</c:v>
                </c:pt>
                <c:pt idx="4413">
                  <c:v>16.014168000000002</c:v>
                </c:pt>
                <c:pt idx="4414">
                  <c:v>16.098922999999999</c:v>
                </c:pt>
                <c:pt idx="4415">
                  <c:v>16.252884000000002</c:v>
                </c:pt>
                <c:pt idx="4416">
                  <c:v>16.423904</c:v>
                </c:pt>
                <c:pt idx="4417">
                  <c:v>16.469940000000001</c:v>
                </c:pt>
                <c:pt idx="4418">
                  <c:v>16.366973999999999</c:v>
                </c:pt>
                <c:pt idx="4419">
                  <c:v>16.282523999999999</c:v>
                </c:pt>
                <c:pt idx="4420">
                  <c:v>16.264343</c:v>
                </c:pt>
                <c:pt idx="4421">
                  <c:v>16.216522000000001</c:v>
                </c:pt>
                <c:pt idx="4422">
                  <c:v>16.239639</c:v>
                </c:pt>
                <c:pt idx="4423">
                  <c:v>16.217048999999999</c:v>
                </c:pt>
                <c:pt idx="4424">
                  <c:v>16.055022999999998</c:v>
                </c:pt>
                <c:pt idx="4425">
                  <c:v>16.088577000000001</c:v>
                </c:pt>
                <c:pt idx="4426">
                  <c:v>16.225876</c:v>
                </c:pt>
                <c:pt idx="4427">
                  <c:v>16.335723999999999</c:v>
                </c:pt>
                <c:pt idx="4428">
                  <c:v>16.485779000000001</c:v>
                </c:pt>
                <c:pt idx="4429">
                  <c:v>16.469947999999999</c:v>
                </c:pt>
                <c:pt idx="4430">
                  <c:v>16.364494000000001</c:v>
                </c:pt>
                <c:pt idx="4431">
                  <c:v>16.506606999999999</c:v>
                </c:pt>
                <c:pt idx="4432">
                  <c:v>16.548203000000001</c:v>
                </c:pt>
                <c:pt idx="4433">
                  <c:v>16.419837999999999</c:v>
                </c:pt>
                <c:pt idx="4434">
                  <c:v>16.263618000000001</c:v>
                </c:pt>
                <c:pt idx="4435">
                  <c:v>15.989578</c:v>
                </c:pt>
                <c:pt idx="4436">
                  <c:v>15.847466000000001</c:v>
                </c:pt>
                <c:pt idx="4437">
                  <c:v>15.933021999999999</c:v>
                </c:pt>
                <c:pt idx="4438">
                  <c:v>16.021239999999999</c:v>
                </c:pt>
                <c:pt idx="4439">
                  <c:v>16.141327</c:v>
                </c:pt>
                <c:pt idx="4440">
                  <c:v>16.223793000000001</c:v>
                </c:pt>
                <c:pt idx="4441">
                  <c:v>16.153441999999998</c:v>
                </c:pt>
                <c:pt idx="4442">
                  <c:v>16.162590000000002</c:v>
                </c:pt>
                <c:pt idx="4443">
                  <c:v>16.219612000000001</c:v>
                </c:pt>
                <c:pt idx="4444">
                  <c:v>16.175948999999999</c:v>
                </c:pt>
                <c:pt idx="4445">
                  <c:v>16.149657999999999</c:v>
                </c:pt>
                <c:pt idx="4446">
                  <c:v>16.118195</c:v>
                </c:pt>
                <c:pt idx="4447">
                  <c:v>15.987228</c:v>
                </c:pt>
                <c:pt idx="4448">
                  <c:v>16.015212999999999</c:v>
                </c:pt>
                <c:pt idx="4449">
                  <c:v>16.099663</c:v>
                </c:pt>
                <c:pt idx="4450">
                  <c:v>16.157737999999998</c:v>
                </c:pt>
                <c:pt idx="4451">
                  <c:v>16.253067000000001</c:v>
                </c:pt>
                <c:pt idx="4452">
                  <c:v>16.301552000000001</c:v>
                </c:pt>
                <c:pt idx="4453">
                  <c:v>16.262115000000001</c:v>
                </c:pt>
                <c:pt idx="4454">
                  <c:v>16.345856000000001</c:v>
                </c:pt>
                <c:pt idx="4455">
                  <c:v>16.318199</c:v>
                </c:pt>
                <c:pt idx="4456">
                  <c:v>16.132164</c:v>
                </c:pt>
                <c:pt idx="4457">
                  <c:v>16.04644</c:v>
                </c:pt>
                <c:pt idx="4458">
                  <c:v>15.930649000000001</c:v>
                </c:pt>
                <c:pt idx="4459">
                  <c:v>15.876732000000001</c:v>
                </c:pt>
                <c:pt idx="4460">
                  <c:v>15.930275</c:v>
                </c:pt>
                <c:pt idx="4461">
                  <c:v>15.856285</c:v>
                </c:pt>
                <c:pt idx="4462">
                  <c:v>15.843781</c:v>
                </c:pt>
                <c:pt idx="4463">
                  <c:v>15.968216</c:v>
                </c:pt>
                <c:pt idx="4464">
                  <c:v>15.978149</c:v>
                </c:pt>
                <c:pt idx="4465">
                  <c:v>15.963463000000001</c:v>
                </c:pt>
                <c:pt idx="4466">
                  <c:v>16.040222</c:v>
                </c:pt>
                <c:pt idx="4467">
                  <c:v>16.024704</c:v>
                </c:pt>
                <c:pt idx="4468">
                  <c:v>15.945228999999999</c:v>
                </c:pt>
                <c:pt idx="4469">
                  <c:v>15.852432</c:v>
                </c:pt>
                <c:pt idx="4470">
                  <c:v>15.709175</c:v>
                </c:pt>
                <c:pt idx="4471">
                  <c:v>15.779548999999999</c:v>
                </c:pt>
                <c:pt idx="4472">
                  <c:v>15.895981000000001</c:v>
                </c:pt>
                <c:pt idx="4473">
                  <c:v>15.997192</c:v>
                </c:pt>
                <c:pt idx="4474">
                  <c:v>16.179535000000001</c:v>
                </c:pt>
                <c:pt idx="4475">
                  <c:v>16.191734</c:v>
                </c:pt>
                <c:pt idx="4476">
                  <c:v>16.070618</c:v>
                </c:pt>
                <c:pt idx="4477">
                  <c:v>16.074425000000002</c:v>
                </c:pt>
                <c:pt idx="4478">
                  <c:v>16.066192999999998</c:v>
                </c:pt>
                <c:pt idx="4479">
                  <c:v>15.84201</c:v>
                </c:pt>
                <c:pt idx="4480">
                  <c:v>15.704636000000001</c:v>
                </c:pt>
                <c:pt idx="4481">
                  <c:v>15.602867</c:v>
                </c:pt>
                <c:pt idx="4482">
                  <c:v>15.553772</c:v>
                </c:pt>
                <c:pt idx="4483">
                  <c:v>15.603560999999999</c:v>
                </c:pt>
                <c:pt idx="4484">
                  <c:v>15.605155999999999</c:v>
                </c:pt>
                <c:pt idx="4485">
                  <c:v>15.654235999999999</c:v>
                </c:pt>
                <c:pt idx="4486">
                  <c:v>15.783051</c:v>
                </c:pt>
                <c:pt idx="4487">
                  <c:v>15.78389</c:v>
                </c:pt>
                <c:pt idx="4488">
                  <c:v>15.761039999999999</c:v>
                </c:pt>
                <c:pt idx="4489">
                  <c:v>15.850989999999999</c:v>
                </c:pt>
                <c:pt idx="4490">
                  <c:v>15.895432</c:v>
                </c:pt>
                <c:pt idx="4491">
                  <c:v>15.948333999999999</c:v>
                </c:pt>
                <c:pt idx="4492">
                  <c:v>15.994011</c:v>
                </c:pt>
                <c:pt idx="4493">
                  <c:v>15.832663999999999</c:v>
                </c:pt>
                <c:pt idx="4494">
                  <c:v>15.764709</c:v>
                </c:pt>
                <c:pt idx="4495">
                  <c:v>15.882225</c:v>
                </c:pt>
                <c:pt idx="4496">
                  <c:v>16.038567</c:v>
                </c:pt>
                <c:pt idx="4497">
                  <c:v>16.195618</c:v>
                </c:pt>
                <c:pt idx="4498">
                  <c:v>16.203856999999999</c:v>
                </c:pt>
                <c:pt idx="4499">
                  <c:v>16.081291</c:v>
                </c:pt>
                <c:pt idx="4500">
                  <c:v>16.144157</c:v>
                </c:pt>
                <c:pt idx="4501">
                  <c:v>16.205840999999999</c:v>
                </c:pt>
                <c:pt idx="4502">
                  <c:v>16.072296000000001</c:v>
                </c:pt>
                <c:pt idx="4503">
                  <c:v>15.934517</c:v>
                </c:pt>
                <c:pt idx="4504">
                  <c:v>15.820122</c:v>
                </c:pt>
                <c:pt idx="4505">
                  <c:v>15.733238</c:v>
                </c:pt>
                <c:pt idx="4506">
                  <c:v>15.765732</c:v>
                </c:pt>
                <c:pt idx="4507">
                  <c:v>15.74028</c:v>
                </c:pt>
                <c:pt idx="4508">
                  <c:v>15.700172</c:v>
                </c:pt>
                <c:pt idx="4509">
                  <c:v>15.749908</c:v>
                </c:pt>
                <c:pt idx="4510">
                  <c:v>15.784720999999999</c:v>
                </c:pt>
                <c:pt idx="4511">
                  <c:v>15.748123</c:v>
                </c:pt>
                <c:pt idx="4512">
                  <c:v>15.785492</c:v>
                </c:pt>
                <c:pt idx="4513">
                  <c:v>15.844863999999999</c:v>
                </c:pt>
                <c:pt idx="4514">
                  <c:v>15.881866</c:v>
                </c:pt>
                <c:pt idx="4515">
                  <c:v>15.908218</c:v>
                </c:pt>
                <c:pt idx="4516">
                  <c:v>15.730415000000001</c:v>
                </c:pt>
                <c:pt idx="4517">
                  <c:v>15.623459</c:v>
                </c:pt>
                <c:pt idx="4518">
                  <c:v>15.727776</c:v>
                </c:pt>
                <c:pt idx="4519">
                  <c:v>15.930382</c:v>
                </c:pt>
                <c:pt idx="4520">
                  <c:v>16.109794999999998</c:v>
                </c:pt>
                <c:pt idx="4521">
                  <c:v>16.135857000000001</c:v>
                </c:pt>
                <c:pt idx="4522">
                  <c:v>15.977805999999999</c:v>
                </c:pt>
                <c:pt idx="4523">
                  <c:v>15.951988</c:v>
                </c:pt>
                <c:pt idx="4524">
                  <c:v>16.080673000000001</c:v>
                </c:pt>
                <c:pt idx="4525">
                  <c:v>16.008675</c:v>
                </c:pt>
                <c:pt idx="4526">
                  <c:v>15.829338</c:v>
                </c:pt>
                <c:pt idx="4527">
                  <c:v>15.677193000000001</c:v>
                </c:pt>
                <c:pt idx="4528">
                  <c:v>15.619308</c:v>
                </c:pt>
                <c:pt idx="4529">
                  <c:v>15.734398000000001</c:v>
                </c:pt>
                <c:pt idx="4530">
                  <c:v>15.735412999999999</c:v>
                </c:pt>
                <c:pt idx="4531">
                  <c:v>15.692719</c:v>
                </c:pt>
                <c:pt idx="4532">
                  <c:v>15.712776</c:v>
                </c:pt>
                <c:pt idx="4533">
                  <c:v>15.698226999999999</c:v>
                </c:pt>
                <c:pt idx="4534">
                  <c:v>15.670692000000001</c:v>
                </c:pt>
                <c:pt idx="4535">
                  <c:v>15.753081999999999</c:v>
                </c:pt>
                <c:pt idx="4536">
                  <c:v>15.808266</c:v>
                </c:pt>
                <c:pt idx="4537">
                  <c:v>15.814330999999999</c:v>
                </c:pt>
                <c:pt idx="4538">
                  <c:v>15.869391999999999</c:v>
                </c:pt>
                <c:pt idx="4539">
                  <c:v>15.745338</c:v>
                </c:pt>
                <c:pt idx="4540">
                  <c:v>15.566833000000001</c:v>
                </c:pt>
                <c:pt idx="4541">
                  <c:v>15.62336</c:v>
                </c:pt>
                <c:pt idx="4542">
                  <c:v>15.830284000000001</c:v>
                </c:pt>
                <c:pt idx="4543">
                  <c:v>15.985023</c:v>
                </c:pt>
                <c:pt idx="4544">
                  <c:v>16.018867</c:v>
                </c:pt>
                <c:pt idx="4545">
                  <c:v>15.927657999999999</c:v>
                </c:pt>
                <c:pt idx="4546">
                  <c:v>15.894348000000001</c:v>
                </c:pt>
                <c:pt idx="4547">
                  <c:v>16.002472000000001</c:v>
                </c:pt>
                <c:pt idx="4548">
                  <c:v>15.966675</c:v>
                </c:pt>
                <c:pt idx="4549">
                  <c:v>15.845039</c:v>
                </c:pt>
                <c:pt idx="4550">
                  <c:v>15.705299</c:v>
                </c:pt>
                <c:pt idx="4551">
                  <c:v>15.546799</c:v>
                </c:pt>
                <c:pt idx="4552">
                  <c:v>15.585929999999999</c:v>
                </c:pt>
                <c:pt idx="4553">
                  <c:v>15.685555000000001</c:v>
                </c:pt>
                <c:pt idx="4554">
                  <c:v>15.722785999999999</c:v>
                </c:pt>
                <c:pt idx="4555">
                  <c:v>15.848328</c:v>
                </c:pt>
                <c:pt idx="4556">
                  <c:v>15.918297000000001</c:v>
                </c:pt>
                <c:pt idx="4557">
                  <c:v>15.921089</c:v>
                </c:pt>
                <c:pt idx="4558">
                  <c:v>15.948959</c:v>
                </c:pt>
                <c:pt idx="4559">
                  <c:v>15.947998</c:v>
                </c:pt>
                <c:pt idx="4560">
                  <c:v>15.903214</c:v>
                </c:pt>
                <c:pt idx="4561">
                  <c:v>15.920197</c:v>
                </c:pt>
                <c:pt idx="4562">
                  <c:v>15.780624</c:v>
                </c:pt>
                <c:pt idx="4563">
                  <c:v>15.613434</c:v>
                </c:pt>
                <c:pt idx="4564">
                  <c:v>15.608177</c:v>
                </c:pt>
                <c:pt idx="4565">
                  <c:v>15.746231</c:v>
                </c:pt>
                <c:pt idx="4566">
                  <c:v>15.853279000000001</c:v>
                </c:pt>
                <c:pt idx="4567">
                  <c:v>15.901833</c:v>
                </c:pt>
                <c:pt idx="4568">
                  <c:v>15.92244</c:v>
                </c:pt>
                <c:pt idx="4569">
                  <c:v>16.043960999999999</c:v>
                </c:pt>
                <c:pt idx="4570">
                  <c:v>16.173484999999999</c:v>
                </c:pt>
                <c:pt idx="4571">
                  <c:v>16.090164000000001</c:v>
                </c:pt>
                <c:pt idx="4572">
                  <c:v>15.953110000000001</c:v>
                </c:pt>
                <c:pt idx="4573">
                  <c:v>15.935112</c:v>
                </c:pt>
                <c:pt idx="4574">
                  <c:v>15.889511000000001</c:v>
                </c:pt>
                <c:pt idx="4575">
                  <c:v>15.852753</c:v>
                </c:pt>
                <c:pt idx="4576">
                  <c:v>15.774184999999999</c:v>
                </c:pt>
                <c:pt idx="4577">
                  <c:v>15.671875</c:v>
                </c:pt>
                <c:pt idx="4578">
                  <c:v>15.720535</c:v>
                </c:pt>
                <c:pt idx="4579">
                  <c:v>15.841666999999999</c:v>
                </c:pt>
                <c:pt idx="4580">
                  <c:v>15.97805</c:v>
                </c:pt>
                <c:pt idx="4581">
                  <c:v>16.157639</c:v>
                </c:pt>
                <c:pt idx="4582">
                  <c:v>16.166900999999999</c:v>
                </c:pt>
                <c:pt idx="4583">
                  <c:v>15.994438000000001</c:v>
                </c:pt>
                <c:pt idx="4584">
                  <c:v>15.945679</c:v>
                </c:pt>
                <c:pt idx="4585">
                  <c:v>15.936133999999999</c:v>
                </c:pt>
                <c:pt idx="4586">
                  <c:v>15.851051</c:v>
                </c:pt>
                <c:pt idx="4587">
                  <c:v>15.834198000000001</c:v>
                </c:pt>
                <c:pt idx="4588">
                  <c:v>15.870865</c:v>
                </c:pt>
                <c:pt idx="4589">
                  <c:v>15.85392</c:v>
                </c:pt>
                <c:pt idx="4590">
                  <c:v>15.840607</c:v>
                </c:pt>
                <c:pt idx="4591">
                  <c:v>15.808769</c:v>
                </c:pt>
                <c:pt idx="4592">
                  <c:v>15.864037</c:v>
                </c:pt>
                <c:pt idx="4593">
                  <c:v>16.051559000000001</c:v>
                </c:pt>
                <c:pt idx="4594">
                  <c:v>15.932472000000001</c:v>
                </c:pt>
                <c:pt idx="4595">
                  <c:v>15.701408000000001</c:v>
                </c:pt>
                <c:pt idx="4596">
                  <c:v>15.739235000000001</c:v>
                </c:pt>
                <c:pt idx="4597">
                  <c:v>15.844284</c:v>
                </c:pt>
                <c:pt idx="4598">
                  <c:v>15.862869</c:v>
                </c:pt>
                <c:pt idx="4599">
                  <c:v>15.776854999999999</c:v>
                </c:pt>
                <c:pt idx="4600">
                  <c:v>15.576477000000001</c:v>
                </c:pt>
                <c:pt idx="4601">
                  <c:v>15.573967</c:v>
                </c:pt>
                <c:pt idx="4602">
                  <c:v>15.792503</c:v>
                </c:pt>
                <c:pt idx="4603">
                  <c:v>15.959061</c:v>
                </c:pt>
                <c:pt idx="4604">
                  <c:v>16.093834000000001</c:v>
                </c:pt>
                <c:pt idx="4605">
                  <c:v>16.162582</c:v>
                </c:pt>
                <c:pt idx="4606">
                  <c:v>16.063461</c:v>
                </c:pt>
                <c:pt idx="4607">
                  <c:v>16.021758999999999</c:v>
                </c:pt>
                <c:pt idx="4608">
                  <c:v>16.030334</c:v>
                </c:pt>
                <c:pt idx="4609">
                  <c:v>15.939049000000001</c:v>
                </c:pt>
                <c:pt idx="4610">
                  <c:v>15.834479999999999</c:v>
                </c:pt>
                <c:pt idx="4611">
                  <c:v>15.837685</c:v>
                </c:pt>
                <c:pt idx="4612">
                  <c:v>15.855117999999999</c:v>
                </c:pt>
                <c:pt idx="4613">
                  <c:v>15.893523999999999</c:v>
                </c:pt>
                <c:pt idx="4614">
                  <c:v>15.914185</c:v>
                </c:pt>
                <c:pt idx="4615">
                  <c:v>15.914168999999999</c:v>
                </c:pt>
                <c:pt idx="4616">
                  <c:v>16.029999</c:v>
                </c:pt>
                <c:pt idx="4617">
                  <c:v>16.025680999999999</c:v>
                </c:pt>
                <c:pt idx="4618">
                  <c:v>15.906021000000001</c:v>
                </c:pt>
                <c:pt idx="4619">
                  <c:v>15.990822</c:v>
                </c:pt>
                <c:pt idx="4620">
                  <c:v>16.056335000000001</c:v>
                </c:pt>
                <c:pt idx="4621">
                  <c:v>15.942741</c:v>
                </c:pt>
                <c:pt idx="4622">
                  <c:v>15.734589</c:v>
                </c:pt>
                <c:pt idx="4623">
                  <c:v>15.548080000000001</c:v>
                </c:pt>
                <c:pt idx="4624">
                  <c:v>15.575119000000001</c:v>
                </c:pt>
                <c:pt idx="4625">
                  <c:v>15.778252</c:v>
                </c:pt>
                <c:pt idx="4626">
                  <c:v>15.927948000000001</c:v>
                </c:pt>
                <c:pt idx="4627">
                  <c:v>16.062667999999999</c:v>
                </c:pt>
                <c:pt idx="4628">
                  <c:v>16.165970000000002</c:v>
                </c:pt>
                <c:pt idx="4629">
                  <c:v>16.032021</c:v>
                </c:pt>
                <c:pt idx="4630">
                  <c:v>15.867432000000001</c:v>
                </c:pt>
                <c:pt idx="4631">
                  <c:v>15.746002000000001</c:v>
                </c:pt>
                <c:pt idx="4632">
                  <c:v>15.597182999999999</c:v>
                </c:pt>
                <c:pt idx="4633">
                  <c:v>15.509209</c:v>
                </c:pt>
                <c:pt idx="4634">
                  <c:v>15.514709</c:v>
                </c:pt>
                <c:pt idx="4635">
                  <c:v>15.570671000000001</c:v>
                </c:pt>
                <c:pt idx="4636">
                  <c:v>15.689757999999999</c:v>
                </c:pt>
                <c:pt idx="4637">
                  <c:v>15.772415000000001</c:v>
                </c:pt>
                <c:pt idx="4638">
                  <c:v>15.858879</c:v>
                </c:pt>
                <c:pt idx="4639">
                  <c:v>16.011482000000001</c:v>
                </c:pt>
                <c:pt idx="4640">
                  <c:v>15.959175</c:v>
                </c:pt>
                <c:pt idx="4641">
                  <c:v>15.735344</c:v>
                </c:pt>
                <c:pt idx="4642">
                  <c:v>15.733337000000001</c:v>
                </c:pt>
                <c:pt idx="4643">
                  <c:v>15.830574</c:v>
                </c:pt>
                <c:pt idx="4644">
                  <c:v>15.772339000000001</c:v>
                </c:pt>
                <c:pt idx="4645">
                  <c:v>15.58239</c:v>
                </c:pt>
                <c:pt idx="4646">
                  <c:v>15.328079000000001</c:v>
                </c:pt>
                <c:pt idx="4647">
                  <c:v>15.270981000000001</c:v>
                </c:pt>
                <c:pt idx="4648">
                  <c:v>15.565704</c:v>
                </c:pt>
                <c:pt idx="4649">
                  <c:v>15.813872999999999</c:v>
                </c:pt>
                <c:pt idx="4650">
                  <c:v>15.913261</c:v>
                </c:pt>
                <c:pt idx="4651">
                  <c:v>15.933342</c:v>
                </c:pt>
                <c:pt idx="4652">
                  <c:v>15.769157</c:v>
                </c:pt>
                <c:pt idx="4653">
                  <c:v>15.647728000000001</c:v>
                </c:pt>
                <c:pt idx="4654">
                  <c:v>15.656311000000001</c:v>
                </c:pt>
                <c:pt idx="4655">
                  <c:v>15.520752</c:v>
                </c:pt>
                <c:pt idx="4656">
                  <c:v>15.267784000000001</c:v>
                </c:pt>
                <c:pt idx="4657">
                  <c:v>15.132346999999999</c:v>
                </c:pt>
                <c:pt idx="4658">
                  <c:v>15.154984000000001</c:v>
                </c:pt>
                <c:pt idx="4659">
                  <c:v>15.312194999999999</c:v>
                </c:pt>
                <c:pt idx="4660">
                  <c:v>15.461746</c:v>
                </c:pt>
                <c:pt idx="4661">
                  <c:v>15.560356000000001</c:v>
                </c:pt>
                <c:pt idx="4662">
                  <c:v>15.672492999999999</c:v>
                </c:pt>
                <c:pt idx="4663">
                  <c:v>15.578033</c:v>
                </c:pt>
                <c:pt idx="4664">
                  <c:v>15.422950999999999</c:v>
                </c:pt>
                <c:pt idx="4665">
                  <c:v>15.534027</c:v>
                </c:pt>
                <c:pt idx="4666">
                  <c:v>15.74704</c:v>
                </c:pt>
                <c:pt idx="4667">
                  <c:v>15.792160000000001</c:v>
                </c:pt>
                <c:pt idx="4668">
                  <c:v>15.667297</c:v>
                </c:pt>
                <c:pt idx="4669">
                  <c:v>15.397437999999999</c:v>
                </c:pt>
                <c:pt idx="4670">
                  <c:v>15.205818000000001</c:v>
                </c:pt>
                <c:pt idx="4671">
                  <c:v>15.327797</c:v>
                </c:pt>
                <c:pt idx="4672">
                  <c:v>15.531532</c:v>
                </c:pt>
                <c:pt idx="4673">
                  <c:v>15.653343</c:v>
                </c:pt>
                <c:pt idx="4674">
                  <c:v>15.773476</c:v>
                </c:pt>
                <c:pt idx="4675">
                  <c:v>15.653503000000001</c:v>
                </c:pt>
                <c:pt idx="4676">
                  <c:v>15.424507</c:v>
                </c:pt>
                <c:pt idx="4677">
                  <c:v>15.367432000000001</c:v>
                </c:pt>
                <c:pt idx="4678">
                  <c:v>15.240227000000001</c:v>
                </c:pt>
                <c:pt idx="4679">
                  <c:v>15.057114</c:v>
                </c:pt>
                <c:pt idx="4680">
                  <c:v>14.986663999999999</c:v>
                </c:pt>
                <c:pt idx="4681">
                  <c:v>14.907477999999999</c:v>
                </c:pt>
                <c:pt idx="4682">
                  <c:v>14.845466999999999</c:v>
                </c:pt>
                <c:pt idx="4683">
                  <c:v>14.99173</c:v>
                </c:pt>
                <c:pt idx="4684">
                  <c:v>15.158500999999999</c:v>
                </c:pt>
                <c:pt idx="4685">
                  <c:v>15.289391</c:v>
                </c:pt>
                <c:pt idx="4686">
                  <c:v>15.251265999999999</c:v>
                </c:pt>
                <c:pt idx="4687">
                  <c:v>15.149628</c:v>
                </c:pt>
                <c:pt idx="4688">
                  <c:v>15.316284</c:v>
                </c:pt>
                <c:pt idx="4689">
                  <c:v>15.601921000000001</c:v>
                </c:pt>
                <c:pt idx="4690">
                  <c:v>15.664497000000001</c:v>
                </c:pt>
                <c:pt idx="4691">
                  <c:v>15.518188</c:v>
                </c:pt>
                <c:pt idx="4692">
                  <c:v>15.212807</c:v>
                </c:pt>
                <c:pt idx="4693">
                  <c:v>14.981735</c:v>
                </c:pt>
                <c:pt idx="4694">
                  <c:v>15.038124</c:v>
                </c:pt>
                <c:pt idx="4695">
                  <c:v>15.229362</c:v>
                </c:pt>
                <c:pt idx="4696">
                  <c:v>15.326591000000001</c:v>
                </c:pt>
                <c:pt idx="4697">
                  <c:v>15.413612000000001</c:v>
                </c:pt>
                <c:pt idx="4698">
                  <c:v>15.32386</c:v>
                </c:pt>
                <c:pt idx="4699">
                  <c:v>15.204781000000001</c:v>
                </c:pt>
                <c:pt idx="4700">
                  <c:v>15.191223000000001</c:v>
                </c:pt>
                <c:pt idx="4701">
                  <c:v>15.088341</c:v>
                </c:pt>
                <c:pt idx="4702">
                  <c:v>14.907768000000001</c:v>
                </c:pt>
                <c:pt idx="4703">
                  <c:v>14.882683</c:v>
                </c:pt>
                <c:pt idx="4704">
                  <c:v>14.864409999999999</c:v>
                </c:pt>
                <c:pt idx="4705">
                  <c:v>14.833618</c:v>
                </c:pt>
                <c:pt idx="4706">
                  <c:v>14.922867</c:v>
                </c:pt>
                <c:pt idx="4707">
                  <c:v>15.065514</c:v>
                </c:pt>
                <c:pt idx="4708">
                  <c:v>15.126785</c:v>
                </c:pt>
                <c:pt idx="4709">
                  <c:v>15.048133999999999</c:v>
                </c:pt>
                <c:pt idx="4710">
                  <c:v>14.902466</c:v>
                </c:pt>
                <c:pt idx="4711">
                  <c:v>14.971489</c:v>
                </c:pt>
                <c:pt idx="4712">
                  <c:v>15.234322000000001</c:v>
                </c:pt>
                <c:pt idx="4713">
                  <c:v>15.372604000000001</c:v>
                </c:pt>
                <c:pt idx="4714">
                  <c:v>15.274879</c:v>
                </c:pt>
                <c:pt idx="4715">
                  <c:v>15.00132</c:v>
                </c:pt>
                <c:pt idx="4716">
                  <c:v>14.732979</c:v>
                </c:pt>
                <c:pt idx="4717">
                  <c:v>14.802490000000001</c:v>
                </c:pt>
                <c:pt idx="4718">
                  <c:v>15.035788999999999</c:v>
                </c:pt>
                <c:pt idx="4719">
                  <c:v>15.183502000000001</c:v>
                </c:pt>
                <c:pt idx="4720">
                  <c:v>15.280098000000001</c:v>
                </c:pt>
                <c:pt idx="4721">
                  <c:v>15.246283999999999</c:v>
                </c:pt>
                <c:pt idx="4722">
                  <c:v>15.126175</c:v>
                </c:pt>
                <c:pt idx="4723">
                  <c:v>15.070274</c:v>
                </c:pt>
                <c:pt idx="4724">
                  <c:v>14.980155999999999</c:v>
                </c:pt>
                <c:pt idx="4725">
                  <c:v>14.798157</c:v>
                </c:pt>
                <c:pt idx="4726">
                  <c:v>14.691589</c:v>
                </c:pt>
                <c:pt idx="4727">
                  <c:v>14.654273999999999</c:v>
                </c:pt>
                <c:pt idx="4728">
                  <c:v>14.613503</c:v>
                </c:pt>
                <c:pt idx="4729">
                  <c:v>14.692314</c:v>
                </c:pt>
                <c:pt idx="4730">
                  <c:v>14.880943</c:v>
                </c:pt>
                <c:pt idx="4731">
                  <c:v>14.940765000000001</c:v>
                </c:pt>
                <c:pt idx="4732">
                  <c:v>14.852066000000001</c:v>
                </c:pt>
                <c:pt idx="4733">
                  <c:v>14.675133000000001</c:v>
                </c:pt>
                <c:pt idx="4734">
                  <c:v>14.700882</c:v>
                </c:pt>
                <c:pt idx="4735">
                  <c:v>15.017891000000001</c:v>
                </c:pt>
                <c:pt idx="4736">
                  <c:v>15.214096</c:v>
                </c:pt>
                <c:pt idx="4737">
                  <c:v>15.108986</c:v>
                </c:pt>
                <c:pt idx="4738">
                  <c:v>14.841132999999999</c:v>
                </c:pt>
                <c:pt idx="4739">
                  <c:v>14.599648</c:v>
                </c:pt>
                <c:pt idx="4740">
                  <c:v>14.613861</c:v>
                </c:pt>
                <c:pt idx="4741">
                  <c:v>14.78302</c:v>
                </c:pt>
                <c:pt idx="4742">
                  <c:v>14.909492</c:v>
                </c:pt>
                <c:pt idx="4743">
                  <c:v>15.002502</c:v>
                </c:pt>
                <c:pt idx="4744">
                  <c:v>14.954155</c:v>
                </c:pt>
                <c:pt idx="4745">
                  <c:v>14.832877999999999</c:v>
                </c:pt>
                <c:pt idx="4746">
                  <c:v>14.867668</c:v>
                </c:pt>
                <c:pt idx="4747">
                  <c:v>14.886765</c:v>
                </c:pt>
                <c:pt idx="4748">
                  <c:v>14.715126</c:v>
                </c:pt>
                <c:pt idx="4749">
                  <c:v>14.616852</c:v>
                </c:pt>
                <c:pt idx="4750">
                  <c:v>14.509644</c:v>
                </c:pt>
                <c:pt idx="4751">
                  <c:v>14.433128</c:v>
                </c:pt>
                <c:pt idx="4752">
                  <c:v>14.549072000000001</c:v>
                </c:pt>
                <c:pt idx="4753">
                  <c:v>14.811493</c:v>
                </c:pt>
                <c:pt idx="4754">
                  <c:v>14.931357999999999</c:v>
                </c:pt>
                <c:pt idx="4755">
                  <c:v>14.923636999999999</c:v>
                </c:pt>
                <c:pt idx="4756">
                  <c:v>14.714897000000001</c:v>
                </c:pt>
                <c:pt idx="4757">
                  <c:v>14.635376000000001</c:v>
                </c:pt>
                <c:pt idx="4758">
                  <c:v>14.856612999999999</c:v>
                </c:pt>
                <c:pt idx="4759">
                  <c:v>15.048225</c:v>
                </c:pt>
                <c:pt idx="4760">
                  <c:v>14.995521999999999</c:v>
                </c:pt>
                <c:pt idx="4761">
                  <c:v>14.808928999999999</c:v>
                </c:pt>
                <c:pt idx="4762">
                  <c:v>14.570976</c:v>
                </c:pt>
                <c:pt idx="4763">
                  <c:v>14.569115</c:v>
                </c:pt>
                <c:pt idx="4764">
                  <c:v>14.716163999999999</c:v>
                </c:pt>
                <c:pt idx="4765">
                  <c:v>14.817398000000001</c:v>
                </c:pt>
                <c:pt idx="4766">
                  <c:v>14.946541</c:v>
                </c:pt>
                <c:pt idx="4767">
                  <c:v>14.964706</c:v>
                </c:pt>
                <c:pt idx="4768">
                  <c:v>14.890853999999999</c:v>
                </c:pt>
                <c:pt idx="4769">
                  <c:v>14.911536999999999</c:v>
                </c:pt>
                <c:pt idx="4770">
                  <c:v>14.916297999999999</c:v>
                </c:pt>
                <c:pt idx="4771">
                  <c:v>14.744232</c:v>
                </c:pt>
                <c:pt idx="4772">
                  <c:v>14.581337</c:v>
                </c:pt>
                <c:pt idx="4773">
                  <c:v>14.444274999999999</c:v>
                </c:pt>
                <c:pt idx="4774">
                  <c:v>14.448402</c:v>
                </c:pt>
                <c:pt idx="4775">
                  <c:v>14.658699</c:v>
                </c:pt>
                <c:pt idx="4776">
                  <c:v>14.918556000000001</c:v>
                </c:pt>
                <c:pt idx="4777">
                  <c:v>15.047134</c:v>
                </c:pt>
                <c:pt idx="4778">
                  <c:v>15.017967000000001</c:v>
                </c:pt>
                <c:pt idx="4779">
                  <c:v>14.786049</c:v>
                </c:pt>
                <c:pt idx="4780">
                  <c:v>14.655739000000001</c:v>
                </c:pt>
                <c:pt idx="4781">
                  <c:v>14.870208999999999</c:v>
                </c:pt>
                <c:pt idx="4782">
                  <c:v>15.047279</c:v>
                </c:pt>
                <c:pt idx="4783">
                  <c:v>14.987640000000001</c:v>
                </c:pt>
                <c:pt idx="4784">
                  <c:v>14.741478000000001</c:v>
                </c:pt>
                <c:pt idx="4785">
                  <c:v>14.477135000000001</c:v>
                </c:pt>
                <c:pt idx="4786">
                  <c:v>14.444794</c:v>
                </c:pt>
                <c:pt idx="4787">
                  <c:v>14.648827000000001</c:v>
                </c:pt>
                <c:pt idx="4788">
                  <c:v>14.796112000000001</c:v>
                </c:pt>
                <c:pt idx="4789">
                  <c:v>14.911315999999999</c:v>
                </c:pt>
                <c:pt idx="4790">
                  <c:v>15.009422000000001</c:v>
                </c:pt>
                <c:pt idx="4791">
                  <c:v>14.925727999999999</c:v>
                </c:pt>
                <c:pt idx="4792">
                  <c:v>14.82328</c:v>
                </c:pt>
                <c:pt idx="4793">
                  <c:v>14.774032999999999</c:v>
                </c:pt>
                <c:pt idx="4794">
                  <c:v>14.681778</c:v>
                </c:pt>
                <c:pt idx="4795">
                  <c:v>14.580063000000001</c:v>
                </c:pt>
                <c:pt idx="4796">
                  <c:v>14.441269</c:v>
                </c:pt>
                <c:pt idx="4797">
                  <c:v>14.344474999999999</c:v>
                </c:pt>
                <c:pt idx="4798">
                  <c:v>14.556229</c:v>
                </c:pt>
                <c:pt idx="4799">
                  <c:v>14.884499</c:v>
                </c:pt>
                <c:pt idx="4800">
                  <c:v>15.049132999999999</c:v>
                </c:pt>
                <c:pt idx="4801">
                  <c:v>15.057846</c:v>
                </c:pt>
                <c:pt idx="4802">
                  <c:v>14.860946999999999</c:v>
                </c:pt>
                <c:pt idx="4803">
                  <c:v>14.620377</c:v>
                </c:pt>
                <c:pt idx="4804">
                  <c:v>14.735825</c:v>
                </c:pt>
                <c:pt idx="4805">
                  <c:v>14.916259999999999</c:v>
                </c:pt>
                <c:pt idx="4806">
                  <c:v>14.869621</c:v>
                </c:pt>
                <c:pt idx="4807">
                  <c:v>14.589912</c:v>
                </c:pt>
                <c:pt idx="4808">
                  <c:v>14.258575</c:v>
                </c:pt>
                <c:pt idx="4809">
                  <c:v>14.206116</c:v>
                </c:pt>
                <c:pt idx="4810">
                  <c:v>14.405861</c:v>
                </c:pt>
                <c:pt idx="4811">
                  <c:v>14.603813000000001</c:v>
                </c:pt>
                <c:pt idx="4812">
                  <c:v>14.736205999999999</c:v>
                </c:pt>
                <c:pt idx="4813">
                  <c:v>14.860397000000001</c:v>
                </c:pt>
                <c:pt idx="4814">
                  <c:v>14.839439</c:v>
                </c:pt>
                <c:pt idx="4815">
                  <c:v>14.814423</c:v>
                </c:pt>
                <c:pt idx="4816">
                  <c:v>14.827774</c:v>
                </c:pt>
                <c:pt idx="4817">
                  <c:v>14.673538000000001</c:v>
                </c:pt>
                <c:pt idx="4818">
                  <c:v>14.54641</c:v>
                </c:pt>
                <c:pt idx="4819">
                  <c:v>14.440659</c:v>
                </c:pt>
                <c:pt idx="4820">
                  <c:v>14.301589999999999</c:v>
                </c:pt>
                <c:pt idx="4821">
                  <c:v>14.43885</c:v>
                </c:pt>
                <c:pt idx="4822">
                  <c:v>14.768134999999999</c:v>
                </c:pt>
                <c:pt idx="4823">
                  <c:v>14.969147</c:v>
                </c:pt>
                <c:pt idx="4824">
                  <c:v>15.004250000000001</c:v>
                </c:pt>
                <c:pt idx="4825">
                  <c:v>14.774277</c:v>
                </c:pt>
                <c:pt idx="4826">
                  <c:v>14.52951</c:v>
                </c:pt>
                <c:pt idx="4827">
                  <c:v>14.57164</c:v>
                </c:pt>
                <c:pt idx="4828">
                  <c:v>14.657097</c:v>
                </c:pt>
                <c:pt idx="4829">
                  <c:v>14.538475</c:v>
                </c:pt>
                <c:pt idx="4830">
                  <c:v>14.341797</c:v>
                </c:pt>
                <c:pt idx="4831">
                  <c:v>14.120277</c:v>
                </c:pt>
                <c:pt idx="4832">
                  <c:v>14.115097</c:v>
                </c:pt>
                <c:pt idx="4833">
                  <c:v>14.281723</c:v>
                </c:pt>
                <c:pt idx="4834">
                  <c:v>14.457863</c:v>
                </c:pt>
                <c:pt idx="4835">
                  <c:v>14.563316</c:v>
                </c:pt>
                <c:pt idx="4836">
                  <c:v>14.69561</c:v>
                </c:pt>
                <c:pt idx="4837">
                  <c:v>14.713623</c:v>
                </c:pt>
                <c:pt idx="4838">
                  <c:v>14.750092</c:v>
                </c:pt>
                <c:pt idx="4839">
                  <c:v>14.857529</c:v>
                </c:pt>
                <c:pt idx="4840">
                  <c:v>14.771843000000001</c:v>
                </c:pt>
                <c:pt idx="4841">
                  <c:v>14.5951</c:v>
                </c:pt>
                <c:pt idx="4842">
                  <c:v>14.394157</c:v>
                </c:pt>
                <c:pt idx="4843">
                  <c:v>14.162437000000001</c:v>
                </c:pt>
                <c:pt idx="4844">
                  <c:v>14.191177</c:v>
                </c:pt>
                <c:pt idx="4845">
                  <c:v>14.546181000000001</c:v>
                </c:pt>
                <c:pt idx="4846">
                  <c:v>14.824234000000001</c:v>
                </c:pt>
                <c:pt idx="4847">
                  <c:v>14.929221999999999</c:v>
                </c:pt>
                <c:pt idx="4848">
                  <c:v>14.810454999999999</c:v>
                </c:pt>
                <c:pt idx="4849">
                  <c:v>14.562355</c:v>
                </c:pt>
                <c:pt idx="4850">
                  <c:v>14.489929</c:v>
                </c:pt>
                <c:pt idx="4851">
                  <c:v>14.536407000000001</c:v>
                </c:pt>
                <c:pt idx="4852">
                  <c:v>14.417313</c:v>
                </c:pt>
                <c:pt idx="4853">
                  <c:v>14.143456</c:v>
                </c:pt>
                <c:pt idx="4854">
                  <c:v>13.902100000000001</c:v>
                </c:pt>
                <c:pt idx="4855">
                  <c:v>13.878441</c:v>
                </c:pt>
                <c:pt idx="4856">
                  <c:v>14.067085000000001</c:v>
                </c:pt>
                <c:pt idx="4857">
                  <c:v>14.296028</c:v>
                </c:pt>
                <c:pt idx="4858">
                  <c:v>14.381256</c:v>
                </c:pt>
                <c:pt idx="4859">
                  <c:v>14.417801000000001</c:v>
                </c:pt>
                <c:pt idx="4860">
                  <c:v>14.442833</c:v>
                </c:pt>
                <c:pt idx="4861">
                  <c:v>14.53952</c:v>
                </c:pt>
                <c:pt idx="4862">
                  <c:v>14.693497000000001</c:v>
                </c:pt>
                <c:pt idx="4863">
                  <c:v>14.598381</c:v>
                </c:pt>
                <c:pt idx="4864">
                  <c:v>14.375671000000001</c:v>
                </c:pt>
                <c:pt idx="4865">
                  <c:v>14.245865</c:v>
                </c:pt>
                <c:pt idx="4866">
                  <c:v>14.096152999999999</c:v>
                </c:pt>
                <c:pt idx="4867">
                  <c:v>14.091949</c:v>
                </c:pt>
                <c:pt idx="4868">
                  <c:v>14.330795</c:v>
                </c:pt>
                <c:pt idx="4869">
                  <c:v>14.523056</c:v>
                </c:pt>
                <c:pt idx="4870">
                  <c:v>14.615074</c:v>
                </c:pt>
                <c:pt idx="4871">
                  <c:v>14.586014</c:v>
                </c:pt>
                <c:pt idx="4872">
                  <c:v>14.422821000000001</c:v>
                </c:pt>
                <c:pt idx="4873">
                  <c:v>14.34301</c:v>
                </c:pt>
                <c:pt idx="4874">
                  <c:v>14.319641000000001</c:v>
                </c:pt>
                <c:pt idx="4875">
                  <c:v>14.162781000000001</c:v>
                </c:pt>
                <c:pt idx="4876">
                  <c:v>13.944962</c:v>
                </c:pt>
                <c:pt idx="4877">
                  <c:v>13.778725</c:v>
                </c:pt>
                <c:pt idx="4878">
                  <c:v>13.713181000000001</c:v>
                </c:pt>
                <c:pt idx="4879">
                  <c:v>13.827643999999999</c:v>
                </c:pt>
                <c:pt idx="4880">
                  <c:v>13.972694000000001</c:v>
                </c:pt>
                <c:pt idx="4881">
                  <c:v>14.07357</c:v>
                </c:pt>
                <c:pt idx="4882">
                  <c:v>14.128624</c:v>
                </c:pt>
                <c:pt idx="4883">
                  <c:v>14.219291999999999</c:v>
                </c:pt>
                <c:pt idx="4884">
                  <c:v>14.256180000000001</c:v>
                </c:pt>
                <c:pt idx="4885">
                  <c:v>14.31945</c:v>
                </c:pt>
                <c:pt idx="4886">
                  <c:v>14.259658999999999</c:v>
                </c:pt>
                <c:pt idx="4887">
                  <c:v>14.084007</c:v>
                </c:pt>
                <c:pt idx="4888">
                  <c:v>13.953575000000001</c:v>
                </c:pt>
                <c:pt idx="4889">
                  <c:v>13.755362999999999</c:v>
                </c:pt>
                <c:pt idx="4890">
                  <c:v>13.622925</c:v>
                </c:pt>
                <c:pt idx="4891">
                  <c:v>13.798958000000001</c:v>
                </c:pt>
                <c:pt idx="4892">
                  <c:v>14.070969</c:v>
                </c:pt>
                <c:pt idx="4893">
                  <c:v>14.337669</c:v>
                </c:pt>
                <c:pt idx="4894">
                  <c:v>14.518402</c:v>
                </c:pt>
                <c:pt idx="4895">
                  <c:v>14.474608999999999</c:v>
                </c:pt>
                <c:pt idx="4896">
                  <c:v>14.36425</c:v>
                </c:pt>
                <c:pt idx="4897">
                  <c:v>14.210922</c:v>
                </c:pt>
                <c:pt idx="4898">
                  <c:v>13.982322999999999</c:v>
                </c:pt>
                <c:pt idx="4899">
                  <c:v>13.768173000000001</c:v>
                </c:pt>
                <c:pt idx="4900">
                  <c:v>13.637672</c:v>
                </c:pt>
                <c:pt idx="4901">
                  <c:v>13.503128</c:v>
                </c:pt>
                <c:pt idx="4902">
                  <c:v>13.511260999999999</c:v>
                </c:pt>
                <c:pt idx="4903">
                  <c:v>13.644653</c:v>
                </c:pt>
                <c:pt idx="4904">
                  <c:v>13.772064</c:v>
                </c:pt>
                <c:pt idx="4905">
                  <c:v>13.887161000000001</c:v>
                </c:pt>
                <c:pt idx="4906">
                  <c:v>13.968773000000001</c:v>
                </c:pt>
                <c:pt idx="4907">
                  <c:v>14.035568</c:v>
                </c:pt>
                <c:pt idx="4908">
                  <c:v>14.187996</c:v>
                </c:pt>
                <c:pt idx="4909">
                  <c:v>14.141304</c:v>
                </c:pt>
                <c:pt idx="4910">
                  <c:v>13.896720999999999</c:v>
                </c:pt>
                <c:pt idx="4911">
                  <c:v>13.708435</c:v>
                </c:pt>
                <c:pt idx="4912">
                  <c:v>13.520241</c:v>
                </c:pt>
                <c:pt idx="4913">
                  <c:v>13.398720000000001</c:v>
                </c:pt>
                <c:pt idx="4914">
                  <c:v>13.485068999999999</c:v>
                </c:pt>
                <c:pt idx="4915">
                  <c:v>13.685378999999999</c:v>
                </c:pt>
                <c:pt idx="4916">
                  <c:v>13.938155999999999</c:v>
                </c:pt>
                <c:pt idx="4917">
                  <c:v>14.125183</c:v>
                </c:pt>
                <c:pt idx="4918">
                  <c:v>14.117523</c:v>
                </c:pt>
                <c:pt idx="4919">
                  <c:v>14.034720999999999</c:v>
                </c:pt>
                <c:pt idx="4920">
                  <c:v>13.958069</c:v>
                </c:pt>
                <c:pt idx="4921">
                  <c:v>13.743652000000001</c:v>
                </c:pt>
                <c:pt idx="4922">
                  <c:v>13.476036000000001</c:v>
                </c:pt>
                <c:pt idx="4923">
                  <c:v>13.312256</c:v>
                </c:pt>
                <c:pt idx="4924">
                  <c:v>13.21637</c:v>
                </c:pt>
                <c:pt idx="4925">
                  <c:v>13.209160000000001</c:v>
                </c:pt>
                <c:pt idx="4926">
                  <c:v>13.296692</c:v>
                </c:pt>
                <c:pt idx="4927">
                  <c:v>13.354927</c:v>
                </c:pt>
                <c:pt idx="4928">
                  <c:v>13.470688000000001</c:v>
                </c:pt>
                <c:pt idx="4929">
                  <c:v>13.544930000000001</c:v>
                </c:pt>
                <c:pt idx="4930">
                  <c:v>13.646553000000001</c:v>
                </c:pt>
                <c:pt idx="4931">
                  <c:v>13.803940000000001</c:v>
                </c:pt>
                <c:pt idx="4932">
                  <c:v>13.737335</c:v>
                </c:pt>
                <c:pt idx="4933">
                  <c:v>13.445976</c:v>
                </c:pt>
                <c:pt idx="4934">
                  <c:v>13.257277999999999</c:v>
                </c:pt>
                <c:pt idx="4935">
                  <c:v>13.217987000000001</c:v>
                </c:pt>
                <c:pt idx="4936">
                  <c:v>13.258452999999999</c:v>
                </c:pt>
                <c:pt idx="4937">
                  <c:v>13.346405000000001</c:v>
                </c:pt>
                <c:pt idx="4938">
                  <c:v>13.405944999999999</c:v>
                </c:pt>
                <c:pt idx="4939">
                  <c:v>13.448425</c:v>
                </c:pt>
                <c:pt idx="4940">
                  <c:v>13.624153</c:v>
                </c:pt>
                <c:pt idx="4941">
                  <c:v>13.662697</c:v>
                </c:pt>
                <c:pt idx="4942">
                  <c:v>13.634482999999999</c:v>
                </c:pt>
                <c:pt idx="4943">
                  <c:v>13.758407999999999</c:v>
                </c:pt>
                <c:pt idx="4944">
                  <c:v>13.723998999999999</c:v>
                </c:pt>
                <c:pt idx="4945">
                  <c:v>13.49614</c:v>
                </c:pt>
                <c:pt idx="4946">
                  <c:v>13.287070999999999</c:v>
                </c:pt>
                <c:pt idx="4947">
                  <c:v>13.124229</c:v>
                </c:pt>
                <c:pt idx="4948">
                  <c:v>13.019447</c:v>
                </c:pt>
                <c:pt idx="4949">
                  <c:v>13.065033</c:v>
                </c:pt>
                <c:pt idx="4950">
                  <c:v>13.16658</c:v>
                </c:pt>
                <c:pt idx="4951">
                  <c:v>13.334343000000001</c:v>
                </c:pt>
                <c:pt idx="4952">
                  <c:v>13.424576</c:v>
                </c:pt>
                <c:pt idx="4953">
                  <c:v>13.384079</c:v>
                </c:pt>
                <c:pt idx="4954">
                  <c:v>13.460709</c:v>
                </c:pt>
                <c:pt idx="4955">
                  <c:v>13.469612</c:v>
                </c:pt>
                <c:pt idx="4956">
                  <c:v>13.295372</c:v>
                </c:pt>
                <c:pt idx="4957">
                  <c:v>13.176849000000001</c:v>
                </c:pt>
                <c:pt idx="4958">
                  <c:v>13.074883</c:v>
                </c:pt>
                <c:pt idx="4959">
                  <c:v>13.008667000000001</c:v>
                </c:pt>
                <c:pt idx="4960">
                  <c:v>13.077499</c:v>
                </c:pt>
                <c:pt idx="4961">
                  <c:v>13.131874</c:v>
                </c:pt>
                <c:pt idx="4962">
                  <c:v>13.252121000000001</c:v>
                </c:pt>
                <c:pt idx="4963">
                  <c:v>13.376587000000001</c:v>
                </c:pt>
                <c:pt idx="4964">
                  <c:v>13.388496</c:v>
                </c:pt>
                <c:pt idx="4965">
                  <c:v>13.304626000000001</c:v>
                </c:pt>
                <c:pt idx="4966">
                  <c:v>13.340393000000001</c:v>
                </c:pt>
                <c:pt idx="4967">
                  <c:v>13.323364</c:v>
                </c:pt>
                <c:pt idx="4968">
                  <c:v>13.114433</c:v>
                </c:pt>
                <c:pt idx="4969">
                  <c:v>12.84671</c:v>
                </c:pt>
                <c:pt idx="4970">
                  <c:v>12.639465</c:v>
                </c:pt>
                <c:pt idx="4971">
                  <c:v>12.642746000000001</c:v>
                </c:pt>
                <c:pt idx="4972">
                  <c:v>12.797385999999999</c:v>
                </c:pt>
                <c:pt idx="4973">
                  <c:v>12.937279</c:v>
                </c:pt>
                <c:pt idx="4974">
                  <c:v>13.086197</c:v>
                </c:pt>
                <c:pt idx="4975">
                  <c:v>13.248604</c:v>
                </c:pt>
                <c:pt idx="4976">
                  <c:v>13.290627000000001</c:v>
                </c:pt>
                <c:pt idx="4977">
                  <c:v>13.267310999999999</c:v>
                </c:pt>
                <c:pt idx="4978">
                  <c:v>13.190987</c:v>
                </c:pt>
                <c:pt idx="4979">
                  <c:v>13.017403</c:v>
                </c:pt>
                <c:pt idx="4980">
                  <c:v>12.978592000000001</c:v>
                </c:pt>
                <c:pt idx="4981">
                  <c:v>13.010735</c:v>
                </c:pt>
                <c:pt idx="4982">
                  <c:v>12.990105</c:v>
                </c:pt>
                <c:pt idx="4983">
                  <c:v>12.989585999999999</c:v>
                </c:pt>
                <c:pt idx="4984">
                  <c:v>12.956749</c:v>
                </c:pt>
                <c:pt idx="4985">
                  <c:v>12.9701</c:v>
                </c:pt>
                <c:pt idx="4986">
                  <c:v>13.179076999999999</c:v>
                </c:pt>
                <c:pt idx="4987">
                  <c:v>13.315666</c:v>
                </c:pt>
                <c:pt idx="4988">
                  <c:v>13.281364</c:v>
                </c:pt>
                <c:pt idx="4989">
                  <c:v>13.283028</c:v>
                </c:pt>
                <c:pt idx="4990">
                  <c:v>13.285247999999999</c:v>
                </c:pt>
                <c:pt idx="4991">
                  <c:v>13.144553999999999</c:v>
                </c:pt>
                <c:pt idx="4992">
                  <c:v>12.921882999999999</c:v>
                </c:pt>
                <c:pt idx="4993">
                  <c:v>12.672157</c:v>
                </c:pt>
                <c:pt idx="4994">
                  <c:v>12.534255999999999</c:v>
                </c:pt>
                <c:pt idx="4995">
                  <c:v>12.646576</c:v>
                </c:pt>
                <c:pt idx="4996">
                  <c:v>12.816452</c:v>
                </c:pt>
                <c:pt idx="4997">
                  <c:v>12.92939</c:v>
                </c:pt>
                <c:pt idx="4998">
                  <c:v>13.049294</c:v>
                </c:pt>
                <c:pt idx="4999">
                  <c:v>13.067703</c:v>
                </c:pt>
                <c:pt idx="5000">
                  <c:v>13.120796</c:v>
                </c:pt>
                <c:pt idx="5001">
                  <c:v>13.107697</c:v>
                </c:pt>
                <c:pt idx="5002">
                  <c:v>12.899742</c:v>
                </c:pt>
                <c:pt idx="5003">
                  <c:v>12.752045000000001</c:v>
                </c:pt>
                <c:pt idx="5004">
                  <c:v>12.720473999999999</c:v>
                </c:pt>
                <c:pt idx="5005">
                  <c:v>12.742637999999999</c:v>
                </c:pt>
                <c:pt idx="5006">
                  <c:v>12.881240999999999</c:v>
                </c:pt>
                <c:pt idx="5007">
                  <c:v>12.930984</c:v>
                </c:pt>
                <c:pt idx="5008">
                  <c:v>12.864326</c:v>
                </c:pt>
                <c:pt idx="5009">
                  <c:v>12.929252999999999</c:v>
                </c:pt>
                <c:pt idx="5010">
                  <c:v>13.028091</c:v>
                </c:pt>
                <c:pt idx="5011">
                  <c:v>12.975571</c:v>
                </c:pt>
                <c:pt idx="5012">
                  <c:v>12.978377999999999</c:v>
                </c:pt>
                <c:pt idx="5013">
                  <c:v>13.009644</c:v>
                </c:pt>
                <c:pt idx="5014">
                  <c:v>12.899384</c:v>
                </c:pt>
                <c:pt idx="5015">
                  <c:v>12.725906</c:v>
                </c:pt>
                <c:pt idx="5016">
                  <c:v>12.62384</c:v>
                </c:pt>
                <c:pt idx="5017">
                  <c:v>12.647285</c:v>
                </c:pt>
                <c:pt idx="5018">
                  <c:v>12.695702000000001</c:v>
                </c:pt>
                <c:pt idx="5019">
                  <c:v>12.764595</c:v>
                </c:pt>
                <c:pt idx="5020">
                  <c:v>12.798920000000001</c:v>
                </c:pt>
                <c:pt idx="5021">
                  <c:v>12.893027999999999</c:v>
                </c:pt>
                <c:pt idx="5022">
                  <c:v>12.950653000000001</c:v>
                </c:pt>
                <c:pt idx="5023">
                  <c:v>13.053008999999999</c:v>
                </c:pt>
                <c:pt idx="5024">
                  <c:v>13.102859</c:v>
                </c:pt>
                <c:pt idx="5025">
                  <c:v>12.820824</c:v>
                </c:pt>
                <c:pt idx="5026">
                  <c:v>12.553368000000001</c:v>
                </c:pt>
                <c:pt idx="5027">
                  <c:v>12.496207999999999</c:v>
                </c:pt>
                <c:pt idx="5028">
                  <c:v>12.529396</c:v>
                </c:pt>
                <c:pt idx="5029">
                  <c:v>12.746613</c:v>
                </c:pt>
                <c:pt idx="5030">
                  <c:v>12.891418</c:v>
                </c:pt>
                <c:pt idx="5031">
                  <c:v>12.908943000000001</c:v>
                </c:pt>
                <c:pt idx="5032">
                  <c:v>12.996703999999999</c:v>
                </c:pt>
                <c:pt idx="5033">
                  <c:v>13.127151</c:v>
                </c:pt>
                <c:pt idx="5034">
                  <c:v>13.068489</c:v>
                </c:pt>
                <c:pt idx="5035">
                  <c:v>12.997230999999999</c:v>
                </c:pt>
                <c:pt idx="5036">
                  <c:v>12.903755</c:v>
                </c:pt>
                <c:pt idx="5037">
                  <c:v>12.721451</c:v>
                </c:pt>
                <c:pt idx="5038">
                  <c:v>12.566795000000001</c:v>
                </c:pt>
                <c:pt idx="5039">
                  <c:v>12.497711000000001</c:v>
                </c:pt>
                <c:pt idx="5040">
                  <c:v>12.422928000000001</c:v>
                </c:pt>
                <c:pt idx="5041">
                  <c:v>12.449982</c:v>
                </c:pt>
                <c:pt idx="5042">
                  <c:v>12.519600000000001</c:v>
                </c:pt>
                <c:pt idx="5043">
                  <c:v>12.542953000000001</c:v>
                </c:pt>
                <c:pt idx="5044">
                  <c:v>12.716965</c:v>
                </c:pt>
                <c:pt idx="5045">
                  <c:v>12.828644000000001</c:v>
                </c:pt>
                <c:pt idx="5046">
                  <c:v>12.896255</c:v>
                </c:pt>
                <c:pt idx="5047">
                  <c:v>12.90873</c:v>
                </c:pt>
                <c:pt idx="5048">
                  <c:v>12.660995</c:v>
                </c:pt>
                <c:pt idx="5049">
                  <c:v>12.392296</c:v>
                </c:pt>
                <c:pt idx="5050">
                  <c:v>12.298973</c:v>
                </c:pt>
                <c:pt idx="5051">
                  <c:v>12.302757</c:v>
                </c:pt>
                <c:pt idx="5052">
                  <c:v>12.435295</c:v>
                </c:pt>
                <c:pt idx="5053">
                  <c:v>12.597137</c:v>
                </c:pt>
                <c:pt idx="5054">
                  <c:v>12.662917999999999</c:v>
                </c:pt>
                <c:pt idx="5055">
                  <c:v>12.759482999999999</c:v>
                </c:pt>
                <c:pt idx="5056">
                  <c:v>12.874328999999999</c:v>
                </c:pt>
                <c:pt idx="5057">
                  <c:v>12.82795</c:v>
                </c:pt>
                <c:pt idx="5058">
                  <c:v>12.770432</c:v>
                </c:pt>
                <c:pt idx="5059">
                  <c:v>12.700210999999999</c:v>
                </c:pt>
                <c:pt idx="5060">
                  <c:v>12.526436</c:v>
                </c:pt>
                <c:pt idx="5061">
                  <c:v>12.443657</c:v>
                </c:pt>
                <c:pt idx="5062">
                  <c:v>12.451332000000001</c:v>
                </c:pt>
                <c:pt idx="5063">
                  <c:v>12.485016</c:v>
                </c:pt>
                <c:pt idx="5064">
                  <c:v>12.546066</c:v>
                </c:pt>
                <c:pt idx="5065">
                  <c:v>12.485924000000001</c:v>
                </c:pt>
                <c:pt idx="5066">
                  <c:v>12.413803</c:v>
                </c:pt>
                <c:pt idx="5067">
                  <c:v>12.536629</c:v>
                </c:pt>
                <c:pt idx="5068">
                  <c:v>12.792114</c:v>
                </c:pt>
                <c:pt idx="5069">
                  <c:v>12.905632000000001</c:v>
                </c:pt>
                <c:pt idx="5070">
                  <c:v>12.901947</c:v>
                </c:pt>
                <c:pt idx="5071">
                  <c:v>12.593406999999999</c:v>
                </c:pt>
                <c:pt idx="5072">
                  <c:v>12.236556999999999</c:v>
                </c:pt>
                <c:pt idx="5073">
                  <c:v>12.064788999999999</c:v>
                </c:pt>
                <c:pt idx="5074">
                  <c:v>12.057373</c:v>
                </c:pt>
                <c:pt idx="5075">
                  <c:v>12.229202000000001</c:v>
                </c:pt>
                <c:pt idx="5076">
                  <c:v>12.427727000000001</c:v>
                </c:pt>
                <c:pt idx="5077">
                  <c:v>12.493103</c:v>
                </c:pt>
                <c:pt idx="5078">
                  <c:v>12.524376</c:v>
                </c:pt>
                <c:pt idx="5079">
                  <c:v>12.671547</c:v>
                </c:pt>
                <c:pt idx="5080">
                  <c:v>12.649208</c:v>
                </c:pt>
                <c:pt idx="5081">
                  <c:v>12.585266000000001</c:v>
                </c:pt>
                <c:pt idx="5082">
                  <c:v>12.589638000000001</c:v>
                </c:pt>
                <c:pt idx="5083">
                  <c:v>12.511963</c:v>
                </c:pt>
                <c:pt idx="5084">
                  <c:v>12.37088</c:v>
                </c:pt>
                <c:pt idx="5085">
                  <c:v>12.271805000000001</c:v>
                </c:pt>
                <c:pt idx="5086">
                  <c:v>12.210838000000001</c:v>
                </c:pt>
                <c:pt idx="5087">
                  <c:v>12.284682999999999</c:v>
                </c:pt>
                <c:pt idx="5088">
                  <c:v>12.371483</c:v>
                </c:pt>
                <c:pt idx="5089">
                  <c:v>12.375771</c:v>
                </c:pt>
                <c:pt idx="5090">
                  <c:v>12.491409000000001</c:v>
                </c:pt>
                <c:pt idx="5091">
                  <c:v>12.661612999999999</c:v>
                </c:pt>
                <c:pt idx="5092">
                  <c:v>12.713509</c:v>
                </c:pt>
                <c:pt idx="5093">
                  <c:v>12.690543999999999</c:v>
                </c:pt>
                <c:pt idx="5094">
                  <c:v>12.508667000000001</c:v>
                </c:pt>
                <c:pt idx="5095">
                  <c:v>12.204352999999999</c:v>
                </c:pt>
                <c:pt idx="5096">
                  <c:v>11.991379</c:v>
                </c:pt>
                <c:pt idx="5097">
                  <c:v>11.970131</c:v>
                </c:pt>
                <c:pt idx="5098">
                  <c:v>12.054588000000001</c:v>
                </c:pt>
                <c:pt idx="5099">
                  <c:v>12.194359</c:v>
                </c:pt>
                <c:pt idx="5100">
                  <c:v>12.274162</c:v>
                </c:pt>
                <c:pt idx="5101">
                  <c:v>12.351151</c:v>
                </c:pt>
                <c:pt idx="5102">
                  <c:v>12.482735</c:v>
                </c:pt>
                <c:pt idx="5103">
                  <c:v>12.477905</c:v>
                </c:pt>
                <c:pt idx="5104">
                  <c:v>12.387969999999999</c:v>
                </c:pt>
                <c:pt idx="5105">
                  <c:v>12.352669000000001</c:v>
                </c:pt>
                <c:pt idx="5106">
                  <c:v>12.294121000000001</c:v>
                </c:pt>
                <c:pt idx="5107">
                  <c:v>12.243263000000001</c:v>
                </c:pt>
                <c:pt idx="5108">
                  <c:v>12.239936999999999</c:v>
                </c:pt>
                <c:pt idx="5109">
                  <c:v>12.223701</c:v>
                </c:pt>
                <c:pt idx="5110">
                  <c:v>12.203903</c:v>
                </c:pt>
                <c:pt idx="5111">
                  <c:v>12.168189999999999</c:v>
                </c:pt>
                <c:pt idx="5112">
                  <c:v>12.07077</c:v>
                </c:pt>
                <c:pt idx="5113">
                  <c:v>12.071097999999999</c:v>
                </c:pt>
                <c:pt idx="5114">
                  <c:v>12.263214</c:v>
                </c:pt>
                <c:pt idx="5115">
                  <c:v>12.418854</c:v>
                </c:pt>
                <c:pt idx="5116">
                  <c:v>12.470718</c:v>
                </c:pt>
                <c:pt idx="5117">
                  <c:v>12.335602</c:v>
                </c:pt>
                <c:pt idx="5118">
                  <c:v>12.012985</c:v>
                </c:pt>
                <c:pt idx="5119">
                  <c:v>11.727219</c:v>
                </c:pt>
                <c:pt idx="5120">
                  <c:v>11.597526999999999</c:v>
                </c:pt>
                <c:pt idx="5121">
                  <c:v>11.703362</c:v>
                </c:pt>
                <c:pt idx="5122">
                  <c:v>11.907227000000001</c:v>
                </c:pt>
                <c:pt idx="5123">
                  <c:v>11.977577</c:v>
                </c:pt>
                <c:pt idx="5124">
                  <c:v>12.043464999999999</c:v>
                </c:pt>
                <c:pt idx="5125">
                  <c:v>12.31823</c:v>
                </c:pt>
                <c:pt idx="5126">
                  <c:v>12.469414</c:v>
                </c:pt>
                <c:pt idx="5127">
                  <c:v>12.437302000000001</c:v>
                </c:pt>
                <c:pt idx="5128">
                  <c:v>12.356728</c:v>
                </c:pt>
                <c:pt idx="5129">
                  <c:v>12.193924000000001</c:v>
                </c:pt>
                <c:pt idx="5130">
                  <c:v>12.041893</c:v>
                </c:pt>
                <c:pt idx="5131">
                  <c:v>11.938553000000001</c:v>
                </c:pt>
                <c:pt idx="5132">
                  <c:v>11.952377</c:v>
                </c:pt>
                <c:pt idx="5133">
                  <c:v>11.992889</c:v>
                </c:pt>
                <c:pt idx="5134">
                  <c:v>11.995566999999999</c:v>
                </c:pt>
                <c:pt idx="5135">
                  <c:v>11.913925000000001</c:v>
                </c:pt>
                <c:pt idx="5136">
                  <c:v>11.873993</c:v>
                </c:pt>
                <c:pt idx="5137">
                  <c:v>11.977432</c:v>
                </c:pt>
                <c:pt idx="5138">
                  <c:v>12.129944</c:v>
                </c:pt>
                <c:pt idx="5139">
                  <c:v>12.264023</c:v>
                </c:pt>
                <c:pt idx="5140">
                  <c:v>12.320266999999999</c:v>
                </c:pt>
                <c:pt idx="5141">
                  <c:v>12.070793</c:v>
                </c:pt>
                <c:pt idx="5142">
                  <c:v>11.824631</c:v>
                </c:pt>
                <c:pt idx="5143">
                  <c:v>11.679665</c:v>
                </c:pt>
                <c:pt idx="5144">
                  <c:v>11.661949</c:v>
                </c:pt>
                <c:pt idx="5145">
                  <c:v>11.729293999999999</c:v>
                </c:pt>
                <c:pt idx="5146">
                  <c:v>11.807175000000001</c:v>
                </c:pt>
                <c:pt idx="5147">
                  <c:v>11.925316</c:v>
                </c:pt>
                <c:pt idx="5148">
                  <c:v>12.115722999999999</c:v>
                </c:pt>
                <c:pt idx="5149">
                  <c:v>12.275414</c:v>
                </c:pt>
                <c:pt idx="5150">
                  <c:v>12.324348000000001</c:v>
                </c:pt>
                <c:pt idx="5151">
                  <c:v>12.259117</c:v>
                </c:pt>
                <c:pt idx="5152">
                  <c:v>12.09182</c:v>
                </c:pt>
                <c:pt idx="5153">
                  <c:v>11.917236000000001</c:v>
                </c:pt>
                <c:pt idx="5154">
                  <c:v>11.853270999999999</c:v>
                </c:pt>
                <c:pt idx="5155">
                  <c:v>11.799324</c:v>
                </c:pt>
                <c:pt idx="5156">
                  <c:v>11.778740000000001</c:v>
                </c:pt>
                <c:pt idx="5157">
                  <c:v>11.79129</c:v>
                </c:pt>
                <c:pt idx="5158">
                  <c:v>11.759665999999999</c:v>
                </c:pt>
                <c:pt idx="5159">
                  <c:v>11.650969999999999</c:v>
                </c:pt>
                <c:pt idx="5160">
                  <c:v>11.664932</c:v>
                </c:pt>
                <c:pt idx="5161">
                  <c:v>11.769202999999999</c:v>
                </c:pt>
                <c:pt idx="5162">
                  <c:v>11.925507</c:v>
                </c:pt>
                <c:pt idx="5163">
                  <c:v>12.01506</c:v>
                </c:pt>
                <c:pt idx="5164">
                  <c:v>11.868645000000001</c:v>
                </c:pt>
                <c:pt idx="5165">
                  <c:v>11.633537</c:v>
                </c:pt>
                <c:pt idx="5166">
                  <c:v>11.501526</c:v>
                </c:pt>
                <c:pt idx="5167">
                  <c:v>11.471626000000001</c:v>
                </c:pt>
                <c:pt idx="5168">
                  <c:v>11.559494000000001</c:v>
                </c:pt>
                <c:pt idx="5169">
                  <c:v>11.685783000000001</c:v>
                </c:pt>
                <c:pt idx="5170">
                  <c:v>11.787262</c:v>
                </c:pt>
                <c:pt idx="5171">
                  <c:v>11.929938999999999</c:v>
                </c:pt>
                <c:pt idx="5172">
                  <c:v>12.008316000000001</c:v>
                </c:pt>
                <c:pt idx="5173">
                  <c:v>11.993546</c:v>
                </c:pt>
                <c:pt idx="5174">
                  <c:v>11.937552999999999</c:v>
                </c:pt>
                <c:pt idx="5175">
                  <c:v>11.798629999999999</c:v>
                </c:pt>
                <c:pt idx="5176">
                  <c:v>11.599769999999999</c:v>
                </c:pt>
                <c:pt idx="5177">
                  <c:v>11.476463000000001</c:v>
                </c:pt>
                <c:pt idx="5178">
                  <c:v>11.435912999999999</c:v>
                </c:pt>
                <c:pt idx="5179">
                  <c:v>11.487731999999999</c:v>
                </c:pt>
                <c:pt idx="5180">
                  <c:v>11.656578</c:v>
                </c:pt>
                <c:pt idx="5181">
                  <c:v>11.688095000000001</c:v>
                </c:pt>
                <c:pt idx="5182">
                  <c:v>11.561203000000001</c:v>
                </c:pt>
                <c:pt idx="5183">
                  <c:v>11.514702</c:v>
                </c:pt>
                <c:pt idx="5184">
                  <c:v>11.596031</c:v>
                </c:pt>
                <c:pt idx="5185">
                  <c:v>11.746185000000001</c:v>
                </c:pt>
                <c:pt idx="5186">
                  <c:v>11.915787</c:v>
                </c:pt>
                <c:pt idx="5187">
                  <c:v>11.864502</c:v>
                </c:pt>
                <c:pt idx="5188">
                  <c:v>11.736815999999999</c:v>
                </c:pt>
                <c:pt idx="5189">
                  <c:v>11.747826</c:v>
                </c:pt>
                <c:pt idx="5190">
                  <c:v>11.735039</c:v>
                </c:pt>
                <c:pt idx="5191">
                  <c:v>11.615364</c:v>
                </c:pt>
                <c:pt idx="5192">
                  <c:v>11.511436</c:v>
                </c:pt>
                <c:pt idx="5193">
                  <c:v>11.519729999999999</c:v>
                </c:pt>
                <c:pt idx="5194">
                  <c:v>11.704734999999999</c:v>
                </c:pt>
                <c:pt idx="5195">
                  <c:v>11.868995999999999</c:v>
                </c:pt>
                <c:pt idx="5196">
                  <c:v>11.845032</c:v>
                </c:pt>
                <c:pt idx="5197">
                  <c:v>11.766083</c:v>
                </c:pt>
                <c:pt idx="5198">
                  <c:v>11.645889</c:v>
                </c:pt>
                <c:pt idx="5199">
                  <c:v>11.444426999999999</c:v>
                </c:pt>
                <c:pt idx="5200">
                  <c:v>11.318184</c:v>
                </c:pt>
                <c:pt idx="5201">
                  <c:v>11.276923999999999</c:v>
                </c:pt>
                <c:pt idx="5202">
                  <c:v>11.329216000000001</c:v>
                </c:pt>
                <c:pt idx="5203">
                  <c:v>11.510338000000001</c:v>
                </c:pt>
                <c:pt idx="5204">
                  <c:v>11.652915999999999</c:v>
                </c:pt>
                <c:pt idx="5205">
                  <c:v>11.572272999999999</c:v>
                </c:pt>
                <c:pt idx="5206">
                  <c:v>11.461387999999999</c:v>
                </c:pt>
                <c:pt idx="5207">
                  <c:v>11.465263</c:v>
                </c:pt>
                <c:pt idx="5208">
                  <c:v>11.552429</c:v>
                </c:pt>
                <c:pt idx="5209">
                  <c:v>11.678801999999999</c:v>
                </c:pt>
                <c:pt idx="5210">
                  <c:v>11.681328000000001</c:v>
                </c:pt>
                <c:pt idx="5211">
                  <c:v>11.574768000000001</c:v>
                </c:pt>
                <c:pt idx="5212">
                  <c:v>11.524902000000001</c:v>
                </c:pt>
                <c:pt idx="5213">
                  <c:v>11.571410999999999</c:v>
                </c:pt>
                <c:pt idx="5214">
                  <c:v>11.603156999999999</c:v>
                </c:pt>
                <c:pt idx="5215">
                  <c:v>11.605263000000001</c:v>
                </c:pt>
                <c:pt idx="5216">
                  <c:v>11.523056</c:v>
                </c:pt>
                <c:pt idx="5217">
                  <c:v>11.527794</c:v>
                </c:pt>
                <c:pt idx="5218">
                  <c:v>11.662086</c:v>
                </c:pt>
                <c:pt idx="5219">
                  <c:v>11.7173</c:v>
                </c:pt>
                <c:pt idx="5220">
                  <c:v>11.717224</c:v>
                </c:pt>
                <c:pt idx="5221">
                  <c:v>11.638184000000001</c:v>
                </c:pt>
                <c:pt idx="5222">
                  <c:v>11.493256000000001</c:v>
                </c:pt>
                <c:pt idx="5223">
                  <c:v>11.304497</c:v>
                </c:pt>
                <c:pt idx="5224">
                  <c:v>11.297065999999999</c:v>
                </c:pt>
                <c:pt idx="5225">
                  <c:v>11.390976</c:v>
                </c:pt>
                <c:pt idx="5226">
                  <c:v>11.521767000000001</c:v>
                </c:pt>
                <c:pt idx="5227">
                  <c:v>11.588516</c:v>
                </c:pt>
                <c:pt idx="5228">
                  <c:v>11.582138</c:v>
                </c:pt>
                <c:pt idx="5229">
                  <c:v>11.550307999999999</c:v>
                </c:pt>
                <c:pt idx="5230">
                  <c:v>11.580902</c:v>
                </c:pt>
                <c:pt idx="5231">
                  <c:v>11.634224</c:v>
                </c:pt>
                <c:pt idx="5232">
                  <c:v>11.744286000000001</c:v>
                </c:pt>
                <c:pt idx="5233">
                  <c:v>11.743683000000001</c:v>
                </c:pt>
                <c:pt idx="5234">
                  <c:v>11.617972999999999</c:v>
                </c:pt>
                <c:pt idx="5235">
                  <c:v>11.537506</c:v>
                </c:pt>
                <c:pt idx="5236">
                  <c:v>11.555092</c:v>
                </c:pt>
                <c:pt idx="5237">
                  <c:v>11.552071</c:v>
                </c:pt>
                <c:pt idx="5238">
                  <c:v>11.549934</c:v>
                </c:pt>
                <c:pt idx="5239">
                  <c:v>11.464499999999999</c:v>
                </c:pt>
                <c:pt idx="5240">
                  <c:v>11.390541000000001</c:v>
                </c:pt>
                <c:pt idx="5241">
                  <c:v>11.425452999999999</c:v>
                </c:pt>
                <c:pt idx="5242">
                  <c:v>11.402526999999999</c:v>
                </c:pt>
                <c:pt idx="5243">
                  <c:v>11.371924999999999</c:v>
                </c:pt>
                <c:pt idx="5244">
                  <c:v>11.310051</c:v>
                </c:pt>
                <c:pt idx="5245">
                  <c:v>11.199401999999999</c:v>
                </c:pt>
                <c:pt idx="5246">
                  <c:v>11.140129</c:v>
                </c:pt>
                <c:pt idx="5247">
                  <c:v>11.223343</c:v>
                </c:pt>
                <c:pt idx="5248">
                  <c:v>11.307114</c:v>
                </c:pt>
                <c:pt idx="5249">
                  <c:v>11.540497</c:v>
                </c:pt>
                <c:pt idx="5250">
                  <c:v>11.685066000000001</c:v>
                </c:pt>
                <c:pt idx="5251">
                  <c:v>11.631721000000001</c:v>
                </c:pt>
                <c:pt idx="5252">
                  <c:v>11.480202</c:v>
                </c:pt>
                <c:pt idx="5253">
                  <c:v>11.361801</c:v>
                </c:pt>
                <c:pt idx="5254">
                  <c:v>11.354424</c:v>
                </c:pt>
                <c:pt idx="5255">
                  <c:v>11.474701</c:v>
                </c:pt>
                <c:pt idx="5256">
                  <c:v>11.550354</c:v>
                </c:pt>
                <c:pt idx="5257">
                  <c:v>11.488022000000001</c:v>
                </c:pt>
                <c:pt idx="5258">
                  <c:v>11.435043</c:v>
                </c:pt>
                <c:pt idx="5259">
                  <c:v>11.426041</c:v>
                </c:pt>
                <c:pt idx="5260">
                  <c:v>11.367858999999999</c:v>
                </c:pt>
                <c:pt idx="5261">
                  <c:v>11.283829000000001</c:v>
                </c:pt>
                <c:pt idx="5262">
                  <c:v>11.138725000000001</c:v>
                </c:pt>
                <c:pt idx="5263">
                  <c:v>11.096931</c:v>
                </c:pt>
                <c:pt idx="5264">
                  <c:v>11.295631</c:v>
                </c:pt>
                <c:pt idx="5265">
                  <c:v>11.454361</c:v>
                </c:pt>
                <c:pt idx="5266">
                  <c:v>11.508148</c:v>
                </c:pt>
                <c:pt idx="5267">
                  <c:v>11.430504000000001</c:v>
                </c:pt>
                <c:pt idx="5268">
                  <c:v>11.327965000000001</c:v>
                </c:pt>
                <c:pt idx="5269">
                  <c:v>11.250541999999999</c:v>
                </c:pt>
                <c:pt idx="5270">
                  <c:v>11.345078000000001</c:v>
                </c:pt>
                <c:pt idx="5271">
                  <c:v>11.383072</c:v>
                </c:pt>
                <c:pt idx="5272">
                  <c:v>11.477164999999999</c:v>
                </c:pt>
                <c:pt idx="5273">
                  <c:v>11.585335000000001</c:v>
                </c:pt>
                <c:pt idx="5274">
                  <c:v>11.584968999999999</c:v>
                </c:pt>
                <c:pt idx="5275">
                  <c:v>11.508926000000001</c:v>
                </c:pt>
                <c:pt idx="5276">
                  <c:v>11.377219999999999</c:v>
                </c:pt>
                <c:pt idx="5277">
                  <c:v>11.283745</c:v>
                </c:pt>
                <c:pt idx="5278">
                  <c:v>11.304581000000001</c:v>
                </c:pt>
                <c:pt idx="5279">
                  <c:v>11.32605</c:v>
                </c:pt>
                <c:pt idx="5280">
                  <c:v>11.285133</c:v>
                </c:pt>
                <c:pt idx="5281">
                  <c:v>11.350578000000001</c:v>
                </c:pt>
                <c:pt idx="5282">
                  <c:v>11.408669</c:v>
                </c:pt>
                <c:pt idx="5283">
                  <c:v>11.358359999999999</c:v>
                </c:pt>
                <c:pt idx="5284">
                  <c:v>11.267708000000001</c:v>
                </c:pt>
                <c:pt idx="5285">
                  <c:v>11.200340000000001</c:v>
                </c:pt>
                <c:pt idx="5286">
                  <c:v>11.137435999999999</c:v>
                </c:pt>
                <c:pt idx="5287">
                  <c:v>11.172691</c:v>
                </c:pt>
                <c:pt idx="5288">
                  <c:v>11.213630999999999</c:v>
                </c:pt>
                <c:pt idx="5289">
                  <c:v>11.309768999999999</c:v>
                </c:pt>
                <c:pt idx="5290">
                  <c:v>11.371178</c:v>
                </c:pt>
                <c:pt idx="5291">
                  <c:v>11.308066999999999</c:v>
                </c:pt>
                <c:pt idx="5292">
                  <c:v>11.183716</c:v>
                </c:pt>
                <c:pt idx="5293">
                  <c:v>11.193794</c:v>
                </c:pt>
                <c:pt idx="5294">
                  <c:v>11.225731</c:v>
                </c:pt>
                <c:pt idx="5295">
                  <c:v>11.314552000000001</c:v>
                </c:pt>
                <c:pt idx="5296">
                  <c:v>11.430854999999999</c:v>
                </c:pt>
                <c:pt idx="5297">
                  <c:v>11.535561</c:v>
                </c:pt>
                <c:pt idx="5298">
                  <c:v>11.586105</c:v>
                </c:pt>
                <c:pt idx="5299">
                  <c:v>11.489204000000001</c:v>
                </c:pt>
                <c:pt idx="5300">
                  <c:v>11.345192000000001</c:v>
                </c:pt>
                <c:pt idx="5301">
                  <c:v>11.344719</c:v>
                </c:pt>
                <c:pt idx="5302">
                  <c:v>11.381752000000001</c:v>
                </c:pt>
                <c:pt idx="5303">
                  <c:v>11.245644</c:v>
                </c:pt>
                <c:pt idx="5304">
                  <c:v>11.099266</c:v>
                </c:pt>
                <c:pt idx="5305">
                  <c:v>11.132156</c:v>
                </c:pt>
                <c:pt idx="5306">
                  <c:v>11.218826</c:v>
                </c:pt>
                <c:pt idx="5307">
                  <c:v>11.251472</c:v>
                </c:pt>
                <c:pt idx="5308">
                  <c:v>11.215004</c:v>
                </c:pt>
                <c:pt idx="5309">
                  <c:v>11.135414000000001</c:v>
                </c:pt>
                <c:pt idx="5310">
                  <c:v>11.157745</c:v>
                </c:pt>
                <c:pt idx="5311">
                  <c:v>11.199997</c:v>
                </c:pt>
                <c:pt idx="5312">
                  <c:v>11.245597999999999</c:v>
                </c:pt>
                <c:pt idx="5313">
                  <c:v>11.237816</c:v>
                </c:pt>
                <c:pt idx="5314">
                  <c:v>11.14798</c:v>
                </c:pt>
                <c:pt idx="5315">
                  <c:v>11.053794999999999</c:v>
                </c:pt>
                <c:pt idx="5316">
                  <c:v>11.089805999999999</c:v>
                </c:pt>
                <c:pt idx="5317">
                  <c:v>11.071892</c:v>
                </c:pt>
                <c:pt idx="5318">
                  <c:v>11.105286</c:v>
                </c:pt>
                <c:pt idx="5319">
                  <c:v>11.270706000000001</c:v>
                </c:pt>
                <c:pt idx="5320">
                  <c:v>11.392196999999999</c:v>
                </c:pt>
                <c:pt idx="5321">
                  <c:v>11.450127</c:v>
                </c:pt>
                <c:pt idx="5322">
                  <c:v>11.421585</c:v>
                </c:pt>
                <c:pt idx="5323">
                  <c:v>11.285133</c:v>
                </c:pt>
                <c:pt idx="5324">
                  <c:v>11.183037000000001</c:v>
                </c:pt>
                <c:pt idx="5325">
                  <c:v>11.146881</c:v>
                </c:pt>
                <c:pt idx="5326">
                  <c:v>11.111511</c:v>
                </c:pt>
                <c:pt idx="5327">
                  <c:v>11.042472999999999</c:v>
                </c:pt>
                <c:pt idx="5328">
                  <c:v>11.053658</c:v>
                </c:pt>
                <c:pt idx="5329">
                  <c:v>11.138184000000001</c:v>
                </c:pt>
                <c:pt idx="5330">
                  <c:v>11.232239</c:v>
                </c:pt>
                <c:pt idx="5331">
                  <c:v>11.271461</c:v>
                </c:pt>
                <c:pt idx="5332">
                  <c:v>11.173736999999999</c:v>
                </c:pt>
                <c:pt idx="5333">
                  <c:v>11.129547000000001</c:v>
                </c:pt>
                <c:pt idx="5334">
                  <c:v>11.172905</c:v>
                </c:pt>
                <c:pt idx="5335">
                  <c:v>11.236115</c:v>
                </c:pt>
                <c:pt idx="5336">
                  <c:v>11.250671000000001</c:v>
                </c:pt>
                <c:pt idx="5337">
                  <c:v>11.127007000000001</c:v>
                </c:pt>
                <c:pt idx="5338">
                  <c:v>10.980698</c:v>
                </c:pt>
                <c:pt idx="5339">
                  <c:v>11.018402</c:v>
                </c:pt>
                <c:pt idx="5340">
                  <c:v>11.125702</c:v>
                </c:pt>
                <c:pt idx="5341">
                  <c:v>11.191986</c:v>
                </c:pt>
                <c:pt idx="5342">
                  <c:v>11.269333</c:v>
                </c:pt>
                <c:pt idx="5343">
                  <c:v>11.31781</c:v>
                </c:pt>
                <c:pt idx="5344">
                  <c:v>11.411530000000001</c:v>
                </c:pt>
                <c:pt idx="5345">
                  <c:v>11.434105000000001</c:v>
                </c:pt>
                <c:pt idx="5346">
                  <c:v>11.295273</c:v>
                </c:pt>
                <c:pt idx="5347">
                  <c:v>11.171241999999999</c:v>
                </c:pt>
                <c:pt idx="5348">
                  <c:v>11.072800000000001</c:v>
                </c:pt>
                <c:pt idx="5349">
                  <c:v>10.972046000000001</c:v>
                </c:pt>
                <c:pt idx="5350">
                  <c:v>10.912613</c:v>
                </c:pt>
                <c:pt idx="5351">
                  <c:v>10.917877000000001</c:v>
                </c:pt>
                <c:pt idx="5352">
                  <c:v>10.994225</c:v>
                </c:pt>
                <c:pt idx="5353">
                  <c:v>11.066504999999999</c:v>
                </c:pt>
                <c:pt idx="5354">
                  <c:v>11.063765999999999</c:v>
                </c:pt>
                <c:pt idx="5355">
                  <c:v>10.951546</c:v>
                </c:pt>
                <c:pt idx="5356">
                  <c:v>10.911925999999999</c:v>
                </c:pt>
                <c:pt idx="5357">
                  <c:v>10.961243</c:v>
                </c:pt>
                <c:pt idx="5358">
                  <c:v>11.064392</c:v>
                </c:pt>
                <c:pt idx="5359">
                  <c:v>11.136345</c:v>
                </c:pt>
                <c:pt idx="5360">
                  <c:v>11.060623</c:v>
                </c:pt>
                <c:pt idx="5361">
                  <c:v>10.935463</c:v>
                </c:pt>
                <c:pt idx="5362">
                  <c:v>10.923653</c:v>
                </c:pt>
                <c:pt idx="5363">
                  <c:v>10.910712999999999</c:v>
                </c:pt>
                <c:pt idx="5364">
                  <c:v>10.831061999999999</c:v>
                </c:pt>
                <c:pt idx="5365">
                  <c:v>10.875</c:v>
                </c:pt>
                <c:pt idx="5366">
                  <c:v>10.95668</c:v>
                </c:pt>
                <c:pt idx="5367">
                  <c:v>11.122292</c:v>
                </c:pt>
                <c:pt idx="5368">
                  <c:v>11.182335</c:v>
                </c:pt>
                <c:pt idx="5369">
                  <c:v>11.040732999999999</c:v>
                </c:pt>
                <c:pt idx="5370">
                  <c:v>10.963851999999999</c:v>
                </c:pt>
                <c:pt idx="5371">
                  <c:v>10.934051999999999</c:v>
                </c:pt>
                <c:pt idx="5372">
                  <c:v>10.841704999999999</c:v>
                </c:pt>
                <c:pt idx="5373">
                  <c:v>10.815086000000001</c:v>
                </c:pt>
                <c:pt idx="5374">
                  <c:v>10.870865</c:v>
                </c:pt>
                <c:pt idx="5375">
                  <c:v>10.87561</c:v>
                </c:pt>
                <c:pt idx="5376">
                  <c:v>10.898353999999999</c:v>
                </c:pt>
                <c:pt idx="5377">
                  <c:v>10.962769</c:v>
                </c:pt>
                <c:pt idx="5378">
                  <c:v>10.969711</c:v>
                </c:pt>
                <c:pt idx="5379">
                  <c:v>10.944839</c:v>
                </c:pt>
                <c:pt idx="5380">
                  <c:v>11.009482999999999</c:v>
                </c:pt>
                <c:pt idx="5381">
                  <c:v>11.026465999999999</c:v>
                </c:pt>
                <c:pt idx="5382">
                  <c:v>11.036896</c:v>
                </c:pt>
                <c:pt idx="5383">
                  <c:v>10.915703000000001</c:v>
                </c:pt>
                <c:pt idx="5384">
                  <c:v>10.789864</c:v>
                </c:pt>
                <c:pt idx="5385">
                  <c:v>10.764991999999999</c:v>
                </c:pt>
                <c:pt idx="5386">
                  <c:v>10.706023999999999</c:v>
                </c:pt>
                <c:pt idx="5387">
                  <c:v>10.67704</c:v>
                </c:pt>
                <c:pt idx="5388">
                  <c:v>10.718056000000001</c:v>
                </c:pt>
                <c:pt idx="5389">
                  <c:v>10.790236999999999</c:v>
                </c:pt>
                <c:pt idx="5390">
                  <c:v>10.870613000000001</c:v>
                </c:pt>
                <c:pt idx="5391">
                  <c:v>10.965911999999999</c:v>
                </c:pt>
                <c:pt idx="5392">
                  <c:v>10.984016</c:v>
                </c:pt>
                <c:pt idx="5393">
                  <c:v>10.912834</c:v>
                </c:pt>
                <c:pt idx="5394">
                  <c:v>10.811356</c:v>
                </c:pt>
                <c:pt idx="5395">
                  <c:v>10.702164</c:v>
                </c:pt>
                <c:pt idx="5396">
                  <c:v>10.676537</c:v>
                </c:pt>
                <c:pt idx="5397">
                  <c:v>10.726982</c:v>
                </c:pt>
                <c:pt idx="5398">
                  <c:v>10.748352000000001</c:v>
                </c:pt>
                <c:pt idx="5399">
                  <c:v>10.796661</c:v>
                </c:pt>
                <c:pt idx="5400">
                  <c:v>10.884598</c:v>
                </c:pt>
                <c:pt idx="5401">
                  <c:v>10.865273</c:v>
                </c:pt>
                <c:pt idx="5402">
                  <c:v>10.837509000000001</c:v>
                </c:pt>
                <c:pt idx="5403">
                  <c:v>10.891211999999999</c:v>
                </c:pt>
                <c:pt idx="5404">
                  <c:v>10.907883</c:v>
                </c:pt>
                <c:pt idx="5405">
                  <c:v>10.902626</c:v>
                </c:pt>
                <c:pt idx="5406">
                  <c:v>10.832222</c:v>
                </c:pt>
                <c:pt idx="5407">
                  <c:v>10.793442000000001</c:v>
                </c:pt>
                <c:pt idx="5408">
                  <c:v>10.857994</c:v>
                </c:pt>
                <c:pt idx="5409">
                  <c:v>10.866669</c:v>
                </c:pt>
                <c:pt idx="5410">
                  <c:v>10.782494</c:v>
                </c:pt>
                <c:pt idx="5411">
                  <c:v>10.720345</c:v>
                </c:pt>
                <c:pt idx="5412">
                  <c:v>10.747688</c:v>
                </c:pt>
                <c:pt idx="5413">
                  <c:v>10.786034000000001</c:v>
                </c:pt>
                <c:pt idx="5414">
                  <c:v>10.796042999999999</c:v>
                </c:pt>
                <c:pt idx="5415">
                  <c:v>10.746971</c:v>
                </c:pt>
                <c:pt idx="5416">
                  <c:v>10.693099999999999</c:v>
                </c:pt>
                <c:pt idx="5417">
                  <c:v>10.707236999999999</c:v>
                </c:pt>
                <c:pt idx="5418">
                  <c:v>10.674187</c:v>
                </c:pt>
                <c:pt idx="5419">
                  <c:v>10.664505</c:v>
                </c:pt>
                <c:pt idx="5420">
                  <c:v>10.727638000000001</c:v>
                </c:pt>
                <c:pt idx="5421">
                  <c:v>10.697937</c:v>
                </c:pt>
                <c:pt idx="5422">
                  <c:v>10.677581999999999</c:v>
                </c:pt>
                <c:pt idx="5423">
                  <c:v>10.779472</c:v>
                </c:pt>
                <c:pt idx="5424">
                  <c:v>10.81781</c:v>
                </c:pt>
                <c:pt idx="5425">
                  <c:v>10.741080999999999</c:v>
                </c:pt>
                <c:pt idx="5426">
                  <c:v>10.734275999999999</c:v>
                </c:pt>
                <c:pt idx="5427">
                  <c:v>10.790894</c:v>
                </c:pt>
                <c:pt idx="5428">
                  <c:v>10.782982000000001</c:v>
                </c:pt>
                <c:pt idx="5429">
                  <c:v>10.741341</c:v>
                </c:pt>
                <c:pt idx="5430">
                  <c:v>10.706519999999999</c:v>
                </c:pt>
                <c:pt idx="5431">
                  <c:v>10.803452</c:v>
                </c:pt>
                <c:pt idx="5432">
                  <c:v>10.905586</c:v>
                </c:pt>
                <c:pt idx="5433">
                  <c:v>10.834808000000001</c:v>
                </c:pt>
                <c:pt idx="5434">
                  <c:v>10.685211000000001</c:v>
                </c:pt>
                <c:pt idx="5435">
                  <c:v>10.634895</c:v>
                </c:pt>
                <c:pt idx="5436">
                  <c:v>10.689018000000001</c:v>
                </c:pt>
                <c:pt idx="5437">
                  <c:v>10.762245</c:v>
                </c:pt>
                <c:pt idx="5438">
                  <c:v>10.801788</c:v>
                </c:pt>
                <c:pt idx="5439">
                  <c:v>10.690811</c:v>
                </c:pt>
                <c:pt idx="5440">
                  <c:v>10.624237000000001</c:v>
                </c:pt>
                <c:pt idx="5441">
                  <c:v>10.590897</c:v>
                </c:pt>
                <c:pt idx="5442">
                  <c:v>10.654259</c:v>
                </c:pt>
                <c:pt idx="5443">
                  <c:v>10.748123</c:v>
                </c:pt>
                <c:pt idx="5444">
                  <c:v>10.695876999999999</c:v>
                </c:pt>
                <c:pt idx="5445">
                  <c:v>10.56179</c:v>
                </c:pt>
                <c:pt idx="5446">
                  <c:v>10.672371</c:v>
                </c:pt>
                <c:pt idx="5447">
                  <c:v>10.799377</c:v>
                </c:pt>
                <c:pt idx="5448">
                  <c:v>10.767272999999999</c:v>
                </c:pt>
                <c:pt idx="5449">
                  <c:v>10.733063</c:v>
                </c:pt>
                <c:pt idx="5450">
                  <c:v>10.748283000000001</c:v>
                </c:pt>
                <c:pt idx="5451">
                  <c:v>10.732108999999999</c:v>
                </c:pt>
                <c:pt idx="5452">
                  <c:v>10.687156999999999</c:v>
                </c:pt>
                <c:pt idx="5453">
                  <c:v>10.602135000000001</c:v>
                </c:pt>
                <c:pt idx="5454">
                  <c:v>10.594658000000001</c:v>
                </c:pt>
                <c:pt idx="5455">
                  <c:v>10.673767</c:v>
                </c:pt>
                <c:pt idx="5456">
                  <c:v>10.660194000000001</c:v>
                </c:pt>
                <c:pt idx="5457">
                  <c:v>10.581787</c:v>
                </c:pt>
                <c:pt idx="5458">
                  <c:v>10.551071</c:v>
                </c:pt>
                <c:pt idx="5459">
                  <c:v>10.614967</c:v>
                </c:pt>
                <c:pt idx="5460">
                  <c:v>10.673332</c:v>
                </c:pt>
                <c:pt idx="5461">
                  <c:v>10.620597999999999</c:v>
                </c:pt>
                <c:pt idx="5462">
                  <c:v>10.485756</c:v>
                </c:pt>
                <c:pt idx="5463">
                  <c:v>10.382004</c:v>
                </c:pt>
                <c:pt idx="5464">
                  <c:v>10.394104</c:v>
                </c:pt>
                <c:pt idx="5465">
                  <c:v>10.497992999999999</c:v>
                </c:pt>
                <c:pt idx="5466">
                  <c:v>10.577461</c:v>
                </c:pt>
                <c:pt idx="5467">
                  <c:v>10.493683000000001</c:v>
                </c:pt>
                <c:pt idx="5468">
                  <c:v>10.370604999999999</c:v>
                </c:pt>
                <c:pt idx="5469">
                  <c:v>10.462585000000001</c:v>
                </c:pt>
                <c:pt idx="5470">
                  <c:v>10.567917</c:v>
                </c:pt>
                <c:pt idx="5471">
                  <c:v>10.601036000000001</c:v>
                </c:pt>
                <c:pt idx="5472">
                  <c:v>10.646324</c:v>
                </c:pt>
                <c:pt idx="5473">
                  <c:v>10.633469</c:v>
                </c:pt>
                <c:pt idx="5474">
                  <c:v>10.571495000000001</c:v>
                </c:pt>
                <c:pt idx="5475">
                  <c:v>10.547241</c:v>
                </c:pt>
                <c:pt idx="5476">
                  <c:v>10.445914999999999</c:v>
                </c:pt>
                <c:pt idx="5477">
                  <c:v>10.522057</c:v>
                </c:pt>
                <c:pt idx="5478">
                  <c:v>10.692955</c:v>
                </c:pt>
                <c:pt idx="5479">
                  <c:v>10.720192000000001</c:v>
                </c:pt>
                <c:pt idx="5480">
                  <c:v>10.655158999999999</c:v>
                </c:pt>
                <c:pt idx="5481">
                  <c:v>10.624794</c:v>
                </c:pt>
                <c:pt idx="5482">
                  <c:v>10.583145</c:v>
                </c:pt>
                <c:pt idx="5483">
                  <c:v>10.587013000000001</c:v>
                </c:pt>
                <c:pt idx="5484">
                  <c:v>10.604202000000001</c:v>
                </c:pt>
                <c:pt idx="5485">
                  <c:v>10.439895999999999</c:v>
                </c:pt>
                <c:pt idx="5486">
                  <c:v>10.254440000000001</c:v>
                </c:pt>
                <c:pt idx="5487">
                  <c:v>10.222343</c:v>
                </c:pt>
                <c:pt idx="5488">
                  <c:v>10.309699999999999</c:v>
                </c:pt>
                <c:pt idx="5489">
                  <c:v>10.450737</c:v>
                </c:pt>
                <c:pt idx="5490">
                  <c:v>10.474525</c:v>
                </c:pt>
                <c:pt idx="5491">
                  <c:v>10.320266999999999</c:v>
                </c:pt>
                <c:pt idx="5492">
                  <c:v>10.329674000000001</c:v>
                </c:pt>
                <c:pt idx="5493">
                  <c:v>10.543068</c:v>
                </c:pt>
                <c:pt idx="5494">
                  <c:v>10.646782</c:v>
                </c:pt>
                <c:pt idx="5495">
                  <c:v>10.676956000000001</c:v>
                </c:pt>
                <c:pt idx="5496">
                  <c:v>10.676368999999999</c:v>
                </c:pt>
                <c:pt idx="5497">
                  <c:v>10.597289999999999</c:v>
                </c:pt>
                <c:pt idx="5498">
                  <c:v>10.501410999999999</c:v>
                </c:pt>
                <c:pt idx="5499">
                  <c:v>10.369339</c:v>
                </c:pt>
                <c:pt idx="5500">
                  <c:v>10.371658</c:v>
                </c:pt>
                <c:pt idx="5501">
                  <c:v>10.492751999999999</c:v>
                </c:pt>
                <c:pt idx="5502">
                  <c:v>10.585411000000001</c:v>
                </c:pt>
                <c:pt idx="5503">
                  <c:v>10.592888</c:v>
                </c:pt>
                <c:pt idx="5504">
                  <c:v>10.611777999999999</c:v>
                </c:pt>
                <c:pt idx="5505">
                  <c:v>10.62323</c:v>
                </c:pt>
                <c:pt idx="5506">
                  <c:v>10.625800999999999</c:v>
                </c:pt>
                <c:pt idx="5507">
                  <c:v>10.580643</c:v>
                </c:pt>
                <c:pt idx="5508">
                  <c:v>10.355003</c:v>
                </c:pt>
                <c:pt idx="5509">
                  <c:v>10.185867</c:v>
                </c:pt>
                <c:pt idx="5510">
                  <c:v>10.171241999999999</c:v>
                </c:pt>
                <c:pt idx="5511">
                  <c:v>10.288048</c:v>
                </c:pt>
                <c:pt idx="5512">
                  <c:v>10.420631</c:v>
                </c:pt>
                <c:pt idx="5513">
                  <c:v>10.392448</c:v>
                </c:pt>
                <c:pt idx="5514">
                  <c:v>10.276443</c:v>
                </c:pt>
                <c:pt idx="5515">
                  <c:v>10.268875</c:v>
                </c:pt>
                <c:pt idx="5516">
                  <c:v>10.464912</c:v>
                </c:pt>
                <c:pt idx="5517">
                  <c:v>10.603745</c:v>
                </c:pt>
                <c:pt idx="5518">
                  <c:v>10.644669</c:v>
                </c:pt>
                <c:pt idx="5519">
                  <c:v>10.646996</c:v>
                </c:pt>
                <c:pt idx="5520">
                  <c:v>10.608017</c:v>
                </c:pt>
                <c:pt idx="5521">
                  <c:v>10.537917999999999</c:v>
                </c:pt>
                <c:pt idx="5522">
                  <c:v>10.406105</c:v>
                </c:pt>
                <c:pt idx="5523">
                  <c:v>10.37439</c:v>
                </c:pt>
                <c:pt idx="5524">
                  <c:v>10.499916000000001</c:v>
                </c:pt>
                <c:pt idx="5525">
                  <c:v>10.516883999999999</c:v>
                </c:pt>
                <c:pt idx="5526">
                  <c:v>10.418419</c:v>
                </c:pt>
                <c:pt idx="5527">
                  <c:v>10.401604000000001</c:v>
                </c:pt>
                <c:pt idx="5528">
                  <c:v>10.396881</c:v>
                </c:pt>
                <c:pt idx="5529">
                  <c:v>10.434189</c:v>
                </c:pt>
                <c:pt idx="5530">
                  <c:v>10.51432</c:v>
                </c:pt>
                <c:pt idx="5531">
                  <c:v>10.382911999999999</c:v>
                </c:pt>
                <c:pt idx="5532">
                  <c:v>10.168480000000001</c:v>
                </c:pt>
                <c:pt idx="5533">
                  <c:v>10.076468999999999</c:v>
                </c:pt>
                <c:pt idx="5534">
                  <c:v>10.12912</c:v>
                </c:pt>
                <c:pt idx="5535">
                  <c:v>10.266365</c:v>
                </c:pt>
                <c:pt idx="5536">
                  <c:v>10.417145</c:v>
                </c:pt>
                <c:pt idx="5537">
                  <c:v>10.407242</c:v>
                </c:pt>
                <c:pt idx="5538">
                  <c:v>10.380653000000001</c:v>
                </c:pt>
                <c:pt idx="5539">
                  <c:v>10.499587999999999</c:v>
                </c:pt>
                <c:pt idx="5540">
                  <c:v>10.577469000000001</c:v>
                </c:pt>
                <c:pt idx="5541">
                  <c:v>10.522475999999999</c:v>
                </c:pt>
                <c:pt idx="5542">
                  <c:v>10.494453</c:v>
                </c:pt>
                <c:pt idx="5543">
                  <c:v>10.410233</c:v>
                </c:pt>
                <c:pt idx="5544">
                  <c:v>10.334816</c:v>
                </c:pt>
                <c:pt idx="5545">
                  <c:v>10.258171000000001</c:v>
                </c:pt>
                <c:pt idx="5546">
                  <c:v>10.282066</c:v>
                </c:pt>
                <c:pt idx="5547">
                  <c:v>10.433059999999999</c:v>
                </c:pt>
                <c:pt idx="5548">
                  <c:v>10.461081999999999</c:v>
                </c:pt>
                <c:pt idx="5549">
                  <c:v>10.379868</c:v>
                </c:pt>
                <c:pt idx="5550">
                  <c:v>10.378479</c:v>
                </c:pt>
                <c:pt idx="5551">
                  <c:v>10.382622</c:v>
                </c:pt>
                <c:pt idx="5552">
                  <c:v>10.463463000000001</c:v>
                </c:pt>
                <c:pt idx="5553">
                  <c:v>10.603851000000001</c:v>
                </c:pt>
                <c:pt idx="5554">
                  <c:v>10.569107000000001</c:v>
                </c:pt>
                <c:pt idx="5555">
                  <c:v>10.298781999999999</c:v>
                </c:pt>
                <c:pt idx="5556">
                  <c:v>10.169197</c:v>
                </c:pt>
                <c:pt idx="5557">
                  <c:v>10.192062</c:v>
                </c:pt>
                <c:pt idx="5558">
                  <c:v>10.260826</c:v>
                </c:pt>
                <c:pt idx="5559">
                  <c:v>10.333572</c:v>
                </c:pt>
                <c:pt idx="5560">
                  <c:v>10.325562</c:v>
                </c:pt>
                <c:pt idx="5561">
                  <c:v>10.344231000000001</c:v>
                </c:pt>
                <c:pt idx="5562">
                  <c:v>10.561562</c:v>
                </c:pt>
                <c:pt idx="5563">
                  <c:v>10.711662</c:v>
                </c:pt>
                <c:pt idx="5564">
                  <c:v>10.679131</c:v>
                </c:pt>
                <c:pt idx="5565">
                  <c:v>10.601418000000001</c:v>
                </c:pt>
                <c:pt idx="5566">
                  <c:v>10.561019999999999</c:v>
                </c:pt>
                <c:pt idx="5567">
                  <c:v>10.499245</c:v>
                </c:pt>
                <c:pt idx="5568">
                  <c:v>10.42923</c:v>
                </c:pt>
                <c:pt idx="5569">
                  <c:v>10.375671000000001</c:v>
                </c:pt>
                <c:pt idx="5570">
                  <c:v>10.478783</c:v>
                </c:pt>
                <c:pt idx="5571">
                  <c:v>10.457108</c:v>
                </c:pt>
                <c:pt idx="5572">
                  <c:v>10.328041000000001</c:v>
                </c:pt>
                <c:pt idx="5573">
                  <c:v>10.285933999999999</c:v>
                </c:pt>
                <c:pt idx="5574">
                  <c:v>10.232536</c:v>
                </c:pt>
                <c:pt idx="5575">
                  <c:v>10.331092999999999</c:v>
                </c:pt>
                <c:pt idx="5576">
                  <c:v>10.566635</c:v>
                </c:pt>
                <c:pt idx="5577">
                  <c:v>10.598877</c:v>
                </c:pt>
                <c:pt idx="5578">
                  <c:v>10.368988</c:v>
                </c:pt>
                <c:pt idx="5579">
                  <c:v>10.207587999999999</c:v>
                </c:pt>
                <c:pt idx="5580">
                  <c:v>10.255852000000001</c:v>
                </c:pt>
                <c:pt idx="5581">
                  <c:v>10.375244</c:v>
                </c:pt>
                <c:pt idx="5582">
                  <c:v>10.471397</c:v>
                </c:pt>
                <c:pt idx="5583">
                  <c:v>10.460518</c:v>
                </c:pt>
                <c:pt idx="5584">
                  <c:v>10.421379</c:v>
                </c:pt>
                <c:pt idx="5585">
                  <c:v>10.491752999999999</c:v>
                </c:pt>
                <c:pt idx="5586">
                  <c:v>10.568863</c:v>
                </c:pt>
                <c:pt idx="5587">
                  <c:v>10.551437</c:v>
                </c:pt>
                <c:pt idx="5588">
                  <c:v>10.508499</c:v>
                </c:pt>
                <c:pt idx="5589">
                  <c:v>10.481247</c:v>
                </c:pt>
                <c:pt idx="5590">
                  <c:v>10.414398</c:v>
                </c:pt>
                <c:pt idx="5591">
                  <c:v>10.357056</c:v>
                </c:pt>
                <c:pt idx="5592">
                  <c:v>10.302094</c:v>
                </c:pt>
                <c:pt idx="5593">
                  <c:v>10.300522000000001</c:v>
                </c:pt>
                <c:pt idx="5594">
                  <c:v>10.193481</c:v>
                </c:pt>
                <c:pt idx="5595">
                  <c:v>10.006926999999999</c:v>
                </c:pt>
                <c:pt idx="5596">
                  <c:v>9.9427260000000004</c:v>
                </c:pt>
                <c:pt idx="5597">
                  <c:v>10.025283999999999</c:v>
                </c:pt>
                <c:pt idx="5598">
                  <c:v>10.200362999999999</c:v>
                </c:pt>
                <c:pt idx="5599">
                  <c:v>10.433128</c:v>
                </c:pt>
                <c:pt idx="5600">
                  <c:v>10.532738</c:v>
                </c:pt>
                <c:pt idx="5601">
                  <c:v>10.36927</c:v>
                </c:pt>
                <c:pt idx="5602">
                  <c:v>10.270142</c:v>
                </c:pt>
                <c:pt idx="5603">
                  <c:v>10.251579</c:v>
                </c:pt>
                <c:pt idx="5604">
                  <c:v>10.334427</c:v>
                </c:pt>
                <c:pt idx="5605">
                  <c:v>10.479340000000001</c:v>
                </c:pt>
                <c:pt idx="5606">
                  <c:v>10.493942000000001</c:v>
                </c:pt>
                <c:pt idx="5607">
                  <c:v>10.436439999999999</c:v>
                </c:pt>
                <c:pt idx="5608">
                  <c:v>10.403183</c:v>
                </c:pt>
                <c:pt idx="5609">
                  <c:v>10.416161000000001</c:v>
                </c:pt>
                <c:pt idx="5610">
                  <c:v>10.461853</c:v>
                </c:pt>
                <c:pt idx="5611">
                  <c:v>10.515198</c:v>
                </c:pt>
                <c:pt idx="5612">
                  <c:v>10.490311</c:v>
                </c:pt>
                <c:pt idx="5613">
                  <c:v>10.360977</c:v>
                </c:pt>
                <c:pt idx="5614">
                  <c:v>10.290001</c:v>
                </c:pt>
                <c:pt idx="5615">
                  <c:v>10.298126</c:v>
                </c:pt>
                <c:pt idx="5616">
                  <c:v>10.302711</c:v>
                </c:pt>
                <c:pt idx="5617">
                  <c:v>10.204018</c:v>
                </c:pt>
                <c:pt idx="5618">
                  <c:v>10.062545999999999</c:v>
                </c:pt>
                <c:pt idx="5619">
                  <c:v>10.011749</c:v>
                </c:pt>
                <c:pt idx="5620">
                  <c:v>10.008941999999999</c:v>
                </c:pt>
                <c:pt idx="5621">
                  <c:v>10.0784</c:v>
                </c:pt>
                <c:pt idx="5622">
                  <c:v>10.330246000000001</c:v>
                </c:pt>
                <c:pt idx="5623">
                  <c:v>10.522797000000001</c:v>
                </c:pt>
                <c:pt idx="5624">
                  <c:v>10.416382</c:v>
                </c:pt>
                <c:pt idx="5625">
                  <c:v>10.257759</c:v>
                </c:pt>
                <c:pt idx="5626">
                  <c:v>10.268692</c:v>
                </c:pt>
                <c:pt idx="5627">
                  <c:v>10.337669</c:v>
                </c:pt>
                <c:pt idx="5628">
                  <c:v>10.436089000000001</c:v>
                </c:pt>
                <c:pt idx="5629">
                  <c:v>10.405594000000001</c:v>
                </c:pt>
                <c:pt idx="5630">
                  <c:v>10.34211</c:v>
                </c:pt>
                <c:pt idx="5631">
                  <c:v>10.376205000000001</c:v>
                </c:pt>
                <c:pt idx="5632">
                  <c:v>10.49234</c:v>
                </c:pt>
                <c:pt idx="5633">
                  <c:v>10.550056</c:v>
                </c:pt>
                <c:pt idx="5634">
                  <c:v>10.592705</c:v>
                </c:pt>
                <c:pt idx="5635">
                  <c:v>10.564766000000001</c:v>
                </c:pt>
                <c:pt idx="5636">
                  <c:v>10.398903000000001</c:v>
                </c:pt>
                <c:pt idx="5637">
                  <c:v>10.188300999999999</c:v>
                </c:pt>
                <c:pt idx="5638">
                  <c:v>10.073212</c:v>
                </c:pt>
                <c:pt idx="5639">
                  <c:v>10.129562</c:v>
                </c:pt>
                <c:pt idx="5640">
                  <c:v>10.164917000000001</c:v>
                </c:pt>
                <c:pt idx="5641">
                  <c:v>10.138961999999999</c:v>
                </c:pt>
                <c:pt idx="5642">
                  <c:v>10.112625</c:v>
                </c:pt>
                <c:pt idx="5643">
                  <c:v>10.120063999999999</c:v>
                </c:pt>
                <c:pt idx="5644">
                  <c:v>10.181221000000001</c:v>
                </c:pt>
                <c:pt idx="5645">
                  <c:v>10.383445999999999</c:v>
                </c:pt>
                <c:pt idx="5646">
                  <c:v>10.543167</c:v>
                </c:pt>
                <c:pt idx="5647">
                  <c:v>10.422461999999999</c:v>
                </c:pt>
                <c:pt idx="5648">
                  <c:v>10.245728</c:v>
                </c:pt>
                <c:pt idx="5649">
                  <c:v>10.218384</c:v>
                </c:pt>
                <c:pt idx="5650">
                  <c:v>10.217224</c:v>
                </c:pt>
                <c:pt idx="5651">
                  <c:v>10.224327000000001</c:v>
                </c:pt>
                <c:pt idx="5652">
                  <c:v>10.248756</c:v>
                </c:pt>
                <c:pt idx="5653">
                  <c:v>10.198326</c:v>
                </c:pt>
                <c:pt idx="5654">
                  <c:v>10.194412</c:v>
                </c:pt>
                <c:pt idx="5655">
                  <c:v>10.272804000000001</c:v>
                </c:pt>
                <c:pt idx="5656">
                  <c:v>10.342361</c:v>
                </c:pt>
                <c:pt idx="5657">
                  <c:v>10.371551999999999</c:v>
                </c:pt>
                <c:pt idx="5658">
                  <c:v>10.346107</c:v>
                </c:pt>
                <c:pt idx="5659">
                  <c:v>10.237549</c:v>
                </c:pt>
                <c:pt idx="5660">
                  <c:v>10.16967</c:v>
                </c:pt>
                <c:pt idx="5661">
                  <c:v>10.190147</c:v>
                </c:pt>
                <c:pt idx="5662">
                  <c:v>10.262756</c:v>
                </c:pt>
                <c:pt idx="5663">
                  <c:v>10.365288</c:v>
                </c:pt>
                <c:pt idx="5664">
                  <c:v>10.338562</c:v>
                </c:pt>
                <c:pt idx="5665">
                  <c:v>10.249992000000001</c:v>
                </c:pt>
                <c:pt idx="5666">
                  <c:v>10.141022</c:v>
                </c:pt>
                <c:pt idx="5667">
                  <c:v>10.113731</c:v>
                </c:pt>
                <c:pt idx="5668">
                  <c:v>10.310928000000001</c:v>
                </c:pt>
                <c:pt idx="5669">
                  <c:v>10.526275999999999</c:v>
                </c:pt>
                <c:pt idx="5670">
                  <c:v>10.506104000000001</c:v>
                </c:pt>
                <c:pt idx="5671">
                  <c:v>10.333244000000001</c:v>
                </c:pt>
                <c:pt idx="5672">
                  <c:v>10.189583000000001</c:v>
                </c:pt>
                <c:pt idx="5673">
                  <c:v>10.123245000000001</c:v>
                </c:pt>
                <c:pt idx="5674">
                  <c:v>10.119743</c:v>
                </c:pt>
                <c:pt idx="5675">
                  <c:v>10.127998</c:v>
                </c:pt>
                <c:pt idx="5676">
                  <c:v>10.125702</c:v>
                </c:pt>
                <c:pt idx="5677">
                  <c:v>10.147216999999999</c:v>
                </c:pt>
                <c:pt idx="5678">
                  <c:v>10.261436</c:v>
                </c:pt>
                <c:pt idx="5679">
                  <c:v>10.400641999999999</c:v>
                </c:pt>
                <c:pt idx="5680">
                  <c:v>10.439888</c:v>
                </c:pt>
                <c:pt idx="5681">
                  <c:v>10.355232000000001</c:v>
                </c:pt>
                <c:pt idx="5682">
                  <c:v>10.142174000000001</c:v>
                </c:pt>
                <c:pt idx="5683">
                  <c:v>9.9454729999999998</c:v>
                </c:pt>
                <c:pt idx="5684">
                  <c:v>9.9164119999999993</c:v>
                </c:pt>
                <c:pt idx="5685">
                  <c:v>10.048965000000001</c:v>
                </c:pt>
                <c:pt idx="5686">
                  <c:v>10.252860999999999</c:v>
                </c:pt>
                <c:pt idx="5687">
                  <c:v>10.271439000000001</c:v>
                </c:pt>
                <c:pt idx="5688">
                  <c:v>10.192963000000001</c:v>
                </c:pt>
                <c:pt idx="5689">
                  <c:v>10.115546999999999</c:v>
                </c:pt>
                <c:pt idx="5690">
                  <c:v>10.110954</c:v>
                </c:pt>
                <c:pt idx="5691">
                  <c:v>10.281319</c:v>
                </c:pt>
                <c:pt idx="5692">
                  <c:v>10.444588</c:v>
                </c:pt>
                <c:pt idx="5693">
                  <c:v>10.412430000000001</c:v>
                </c:pt>
                <c:pt idx="5694">
                  <c:v>10.288558999999999</c:v>
                </c:pt>
                <c:pt idx="5695">
                  <c:v>10.169518</c:v>
                </c:pt>
                <c:pt idx="5696">
                  <c:v>10.135101000000001</c:v>
                </c:pt>
                <c:pt idx="5697">
                  <c:v>10.200562</c:v>
                </c:pt>
                <c:pt idx="5698">
                  <c:v>10.292052999999999</c:v>
                </c:pt>
                <c:pt idx="5699">
                  <c:v>10.260284</c:v>
                </c:pt>
                <c:pt idx="5700">
                  <c:v>10.228165000000001</c:v>
                </c:pt>
                <c:pt idx="5701">
                  <c:v>10.267844999999999</c:v>
                </c:pt>
                <c:pt idx="5702">
                  <c:v>10.385498</c:v>
                </c:pt>
                <c:pt idx="5703">
                  <c:v>10.436768000000001</c:v>
                </c:pt>
                <c:pt idx="5704">
                  <c:v>10.309319</c:v>
                </c:pt>
                <c:pt idx="5705">
                  <c:v>10.035484</c:v>
                </c:pt>
                <c:pt idx="5706">
                  <c:v>9.7992939999999997</c:v>
                </c:pt>
                <c:pt idx="5707">
                  <c:v>9.7859649999999991</c:v>
                </c:pt>
                <c:pt idx="5708">
                  <c:v>9.9818650000000009</c:v>
                </c:pt>
                <c:pt idx="5709">
                  <c:v>10.195740000000001</c:v>
                </c:pt>
                <c:pt idx="5710">
                  <c:v>10.308159</c:v>
                </c:pt>
                <c:pt idx="5711">
                  <c:v>10.349990999999999</c:v>
                </c:pt>
                <c:pt idx="5712">
                  <c:v>10.329879999999999</c:v>
                </c:pt>
                <c:pt idx="5713">
                  <c:v>10.214645000000001</c:v>
                </c:pt>
                <c:pt idx="5714">
                  <c:v>10.275795</c:v>
                </c:pt>
                <c:pt idx="5715">
                  <c:v>10.401932</c:v>
                </c:pt>
                <c:pt idx="5716">
                  <c:v>10.376868999999999</c:v>
                </c:pt>
                <c:pt idx="5717">
                  <c:v>10.318016</c:v>
                </c:pt>
                <c:pt idx="5718">
                  <c:v>10.213623</c:v>
                </c:pt>
                <c:pt idx="5719">
                  <c:v>10.184402</c:v>
                </c:pt>
                <c:pt idx="5720">
                  <c:v>10.224541</c:v>
                </c:pt>
                <c:pt idx="5721">
                  <c:v>10.313834999999999</c:v>
                </c:pt>
                <c:pt idx="5722">
                  <c:v>10.310051</c:v>
                </c:pt>
                <c:pt idx="5723">
                  <c:v>10.309089999999999</c:v>
                </c:pt>
                <c:pt idx="5724">
                  <c:v>10.330734</c:v>
                </c:pt>
                <c:pt idx="5725">
                  <c:v>10.334327999999999</c:v>
                </c:pt>
                <c:pt idx="5726">
                  <c:v>10.369812</c:v>
                </c:pt>
                <c:pt idx="5727">
                  <c:v>10.314552000000001</c:v>
                </c:pt>
                <c:pt idx="5728">
                  <c:v>10.067917</c:v>
                </c:pt>
                <c:pt idx="5729">
                  <c:v>9.9039920000000006</c:v>
                </c:pt>
                <c:pt idx="5730">
                  <c:v>9.9423899999999996</c:v>
                </c:pt>
                <c:pt idx="5731">
                  <c:v>10.11084</c:v>
                </c:pt>
                <c:pt idx="5732">
                  <c:v>10.288368</c:v>
                </c:pt>
                <c:pt idx="5733">
                  <c:v>10.396186999999999</c:v>
                </c:pt>
                <c:pt idx="5734">
                  <c:v>10.403328</c:v>
                </c:pt>
                <c:pt idx="5735">
                  <c:v>10.371559</c:v>
                </c:pt>
                <c:pt idx="5736">
                  <c:v>10.27755</c:v>
                </c:pt>
                <c:pt idx="5737">
                  <c:v>10.2547</c:v>
                </c:pt>
                <c:pt idx="5738">
                  <c:v>10.382706000000001</c:v>
                </c:pt>
                <c:pt idx="5739">
                  <c:v>10.438103</c:v>
                </c:pt>
                <c:pt idx="5740">
                  <c:v>10.362556</c:v>
                </c:pt>
                <c:pt idx="5741">
                  <c:v>10.27079</c:v>
                </c:pt>
                <c:pt idx="5742">
                  <c:v>10.163513</c:v>
                </c:pt>
                <c:pt idx="5743">
                  <c:v>10.17057</c:v>
                </c:pt>
                <c:pt idx="5744">
                  <c:v>10.249840000000001</c:v>
                </c:pt>
                <c:pt idx="5745">
                  <c:v>10.219994</c:v>
                </c:pt>
                <c:pt idx="5746">
                  <c:v>10.218628000000001</c:v>
                </c:pt>
                <c:pt idx="5747">
                  <c:v>10.243599</c:v>
                </c:pt>
                <c:pt idx="5748">
                  <c:v>10.313324</c:v>
                </c:pt>
                <c:pt idx="5749">
                  <c:v>10.392433</c:v>
                </c:pt>
                <c:pt idx="5750">
                  <c:v>10.353851000000001</c:v>
                </c:pt>
                <c:pt idx="5751">
                  <c:v>10.161751000000001</c:v>
                </c:pt>
                <c:pt idx="5752">
                  <c:v>10.014533999999999</c:v>
                </c:pt>
                <c:pt idx="5753">
                  <c:v>10.069969</c:v>
                </c:pt>
                <c:pt idx="5754">
                  <c:v>10.231873</c:v>
                </c:pt>
                <c:pt idx="5755">
                  <c:v>10.362731999999999</c:v>
                </c:pt>
                <c:pt idx="5756">
                  <c:v>10.489319</c:v>
                </c:pt>
                <c:pt idx="5757">
                  <c:v>10.534454</c:v>
                </c:pt>
                <c:pt idx="5758">
                  <c:v>10.456450999999999</c:v>
                </c:pt>
                <c:pt idx="5759">
                  <c:v>10.241187999999999</c:v>
                </c:pt>
                <c:pt idx="5760">
                  <c:v>10.192138999999999</c:v>
                </c:pt>
                <c:pt idx="5761">
                  <c:v>10.333038</c:v>
                </c:pt>
                <c:pt idx="5762">
                  <c:v>10.437201999999999</c:v>
                </c:pt>
                <c:pt idx="5763">
                  <c:v>10.397034</c:v>
                </c:pt>
                <c:pt idx="5764">
                  <c:v>10.268630999999999</c:v>
                </c:pt>
                <c:pt idx="5765">
                  <c:v>10.183952</c:v>
                </c:pt>
                <c:pt idx="5766">
                  <c:v>10.167503</c:v>
                </c:pt>
                <c:pt idx="5767">
                  <c:v>10.211342</c:v>
                </c:pt>
                <c:pt idx="5768">
                  <c:v>10.205353000000001</c:v>
                </c:pt>
                <c:pt idx="5769">
                  <c:v>10.212242</c:v>
                </c:pt>
                <c:pt idx="5770">
                  <c:v>10.254707</c:v>
                </c:pt>
                <c:pt idx="5771">
                  <c:v>10.28891</c:v>
                </c:pt>
                <c:pt idx="5772">
                  <c:v>10.34259</c:v>
                </c:pt>
                <c:pt idx="5773">
                  <c:v>10.376915</c:v>
                </c:pt>
                <c:pt idx="5774">
                  <c:v>10.226425000000001</c:v>
                </c:pt>
                <c:pt idx="5775">
                  <c:v>10.087952</c:v>
                </c:pt>
                <c:pt idx="5776">
                  <c:v>10.089881999999999</c:v>
                </c:pt>
                <c:pt idx="5777">
                  <c:v>10.159439000000001</c:v>
                </c:pt>
                <c:pt idx="5778">
                  <c:v>10.319962</c:v>
                </c:pt>
                <c:pt idx="5779">
                  <c:v>10.458549</c:v>
                </c:pt>
                <c:pt idx="5780">
                  <c:v>10.526024</c:v>
                </c:pt>
                <c:pt idx="5781">
                  <c:v>10.528824</c:v>
                </c:pt>
                <c:pt idx="5782">
                  <c:v>10.418365</c:v>
                </c:pt>
                <c:pt idx="5783">
                  <c:v>10.269341000000001</c:v>
                </c:pt>
                <c:pt idx="5784">
                  <c:v>10.283478000000001</c:v>
                </c:pt>
                <c:pt idx="5785">
                  <c:v>10.319626</c:v>
                </c:pt>
                <c:pt idx="5786">
                  <c:v>10.305481</c:v>
                </c:pt>
                <c:pt idx="5787">
                  <c:v>10.21283</c:v>
                </c:pt>
                <c:pt idx="5788">
                  <c:v>10.106018000000001</c:v>
                </c:pt>
                <c:pt idx="5789">
                  <c:v>10.099831</c:v>
                </c:pt>
                <c:pt idx="5790">
                  <c:v>10.266425999999999</c:v>
                </c:pt>
                <c:pt idx="5791">
                  <c:v>10.365479000000001</c:v>
                </c:pt>
                <c:pt idx="5792">
                  <c:v>10.360595999999999</c:v>
                </c:pt>
                <c:pt idx="5793">
                  <c:v>10.334403999999999</c:v>
                </c:pt>
                <c:pt idx="5794">
                  <c:v>10.365729999999999</c:v>
                </c:pt>
                <c:pt idx="5795">
                  <c:v>10.364632</c:v>
                </c:pt>
                <c:pt idx="5796">
                  <c:v>10.288467000000001</c:v>
                </c:pt>
                <c:pt idx="5797">
                  <c:v>10.145142</c:v>
                </c:pt>
                <c:pt idx="5798">
                  <c:v>10.018623</c:v>
                </c:pt>
                <c:pt idx="5799">
                  <c:v>10.048958000000001</c:v>
                </c:pt>
                <c:pt idx="5800">
                  <c:v>10.172333</c:v>
                </c:pt>
                <c:pt idx="5801">
                  <c:v>10.313255</c:v>
                </c:pt>
                <c:pt idx="5802">
                  <c:v>10.478439</c:v>
                </c:pt>
                <c:pt idx="5803">
                  <c:v>10.589546</c:v>
                </c:pt>
                <c:pt idx="5804">
                  <c:v>10.597549000000001</c:v>
                </c:pt>
                <c:pt idx="5805">
                  <c:v>10.461594</c:v>
                </c:pt>
                <c:pt idx="5806">
                  <c:v>10.278022999999999</c:v>
                </c:pt>
                <c:pt idx="5807">
                  <c:v>10.251961</c:v>
                </c:pt>
                <c:pt idx="5808">
                  <c:v>10.308548</c:v>
                </c:pt>
                <c:pt idx="5809">
                  <c:v>10.324149999999999</c:v>
                </c:pt>
                <c:pt idx="5810">
                  <c:v>10.21608</c:v>
                </c:pt>
                <c:pt idx="5811">
                  <c:v>10.099648</c:v>
                </c:pt>
                <c:pt idx="5812">
                  <c:v>10.09549</c:v>
                </c:pt>
                <c:pt idx="5813">
                  <c:v>10.215042</c:v>
                </c:pt>
                <c:pt idx="5814">
                  <c:v>10.260353</c:v>
                </c:pt>
                <c:pt idx="5815">
                  <c:v>10.199455</c:v>
                </c:pt>
                <c:pt idx="5816">
                  <c:v>10.143272</c:v>
                </c:pt>
                <c:pt idx="5817">
                  <c:v>10.150169</c:v>
                </c:pt>
                <c:pt idx="5818">
                  <c:v>10.217537</c:v>
                </c:pt>
                <c:pt idx="5819">
                  <c:v>10.323929</c:v>
                </c:pt>
                <c:pt idx="5820">
                  <c:v>10.273384</c:v>
                </c:pt>
                <c:pt idx="5821">
                  <c:v>10.11261</c:v>
                </c:pt>
                <c:pt idx="5822">
                  <c:v>10.022079</c:v>
                </c:pt>
                <c:pt idx="5823">
                  <c:v>10.063988</c:v>
                </c:pt>
                <c:pt idx="5824">
                  <c:v>10.194443</c:v>
                </c:pt>
                <c:pt idx="5825">
                  <c:v>10.315994</c:v>
                </c:pt>
                <c:pt idx="5826">
                  <c:v>10.404221</c:v>
                </c:pt>
                <c:pt idx="5827">
                  <c:v>10.429603999999999</c:v>
                </c:pt>
                <c:pt idx="5828">
                  <c:v>10.371283999999999</c:v>
                </c:pt>
                <c:pt idx="5829">
                  <c:v>10.226044</c:v>
                </c:pt>
                <c:pt idx="5830">
                  <c:v>10.251220999999999</c:v>
                </c:pt>
                <c:pt idx="5831">
                  <c:v>10.293991</c:v>
                </c:pt>
                <c:pt idx="5832">
                  <c:v>10.279999</c:v>
                </c:pt>
                <c:pt idx="5833">
                  <c:v>10.167541999999999</c:v>
                </c:pt>
                <c:pt idx="5834">
                  <c:v>10.0382</c:v>
                </c:pt>
                <c:pt idx="5835">
                  <c:v>10.008934</c:v>
                </c:pt>
                <c:pt idx="5836">
                  <c:v>10.133331</c:v>
                </c:pt>
                <c:pt idx="5837">
                  <c:v>10.222473000000001</c:v>
                </c:pt>
                <c:pt idx="5838">
                  <c:v>10.236984</c:v>
                </c:pt>
                <c:pt idx="5839">
                  <c:v>10.287331</c:v>
                </c:pt>
                <c:pt idx="5840">
                  <c:v>10.334381</c:v>
                </c:pt>
                <c:pt idx="5841">
                  <c:v>10.441917</c:v>
                </c:pt>
                <c:pt idx="5842">
                  <c:v>10.532143</c:v>
                </c:pt>
                <c:pt idx="5843">
                  <c:v>10.446953000000001</c:v>
                </c:pt>
                <c:pt idx="5844">
                  <c:v>10.213279999999999</c:v>
                </c:pt>
                <c:pt idx="5845">
                  <c:v>10.047530999999999</c:v>
                </c:pt>
                <c:pt idx="5846">
                  <c:v>9.9835279999999997</c:v>
                </c:pt>
                <c:pt idx="5847">
                  <c:v>10.00338</c:v>
                </c:pt>
                <c:pt idx="5848">
                  <c:v>10.139748000000001</c:v>
                </c:pt>
                <c:pt idx="5849">
                  <c:v>10.291786</c:v>
                </c:pt>
                <c:pt idx="5850">
                  <c:v>10.371162</c:v>
                </c:pt>
                <c:pt idx="5851">
                  <c:v>10.330634999999999</c:v>
                </c:pt>
                <c:pt idx="5852">
                  <c:v>10.180351</c:v>
                </c:pt>
                <c:pt idx="5853">
                  <c:v>10.154335</c:v>
                </c:pt>
                <c:pt idx="5854">
                  <c:v>10.150131</c:v>
                </c:pt>
                <c:pt idx="5855">
                  <c:v>10.088936</c:v>
                </c:pt>
                <c:pt idx="5856">
                  <c:v>9.9937900000000006</c:v>
                </c:pt>
                <c:pt idx="5857">
                  <c:v>9.9745410000000003</c:v>
                </c:pt>
                <c:pt idx="5858">
                  <c:v>10.005043000000001</c:v>
                </c:pt>
                <c:pt idx="5859">
                  <c:v>10.164054999999999</c:v>
                </c:pt>
                <c:pt idx="5860">
                  <c:v>10.295669999999999</c:v>
                </c:pt>
                <c:pt idx="5861">
                  <c:v>10.253098</c:v>
                </c:pt>
                <c:pt idx="5862">
                  <c:v>10.259422000000001</c:v>
                </c:pt>
                <c:pt idx="5863">
                  <c:v>10.283393999999999</c:v>
                </c:pt>
                <c:pt idx="5864">
                  <c:v>10.296219000000001</c:v>
                </c:pt>
                <c:pt idx="5865">
                  <c:v>10.406586000000001</c:v>
                </c:pt>
                <c:pt idx="5866">
                  <c:v>10.417198000000001</c:v>
                </c:pt>
                <c:pt idx="5867">
                  <c:v>10.255623</c:v>
                </c:pt>
                <c:pt idx="5868">
                  <c:v>10.080772</c:v>
                </c:pt>
                <c:pt idx="5869">
                  <c:v>9.9082950000000007</c:v>
                </c:pt>
                <c:pt idx="5870">
                  <c:v>9.8440019999999997</c:v>
                </c:pt>
                <c:pt idx="5871">
                  <c:v>9.9763339999999996</c:v>
                </c:pt>
                <c:pt idx="5872">
                  <c:v>10.191711</c:v>
                </c:pt>
                <c:pt idx="5873">
                  <c:v>10.381104000000001</c:v>
                </c:pt>
                <c:pt idx="5874">
                  <c:v>10.427719</c:v>
                </c:pt>
                <c:pt idx="5875">
                  <c:v>10.29203</c:v>
                </c:pt>
                <c:pt idx="5876">
                  <c:v>10.17421</c:v>
                </c:pt>
                <c:pt idx="5877">
                  <c:v>10.146369999999999</c:v>
                </c:pt>
                <c:pt idx="5878">
                  <c:v>10.094604</c:v>
                </c:pt>
                <c:pt idx="5879">
                  <c:v>9.9961470000000006</c:v>
                </c:pt>
                <c:pt idx="5880">
                  <c:v>9.9288410000000002</c:v>
                </c:pt>
                <c:pt idx="5881">
                  <c:v>9.9176029999999997</c:v>
                </c:pt>
                <c:pt idx="5882">
                  <c:v>10.045677</c:v>
                </c:pt>
                <c:pt idx="5883">
                  <c:v>10.180557</c:v>
                </c:pt>
                <c:pt idx="5884">
                  <c:v>10.148543999999999</c:v>
                </c:pt>
                <c:pt idx="5885">
                  <c:v>10.16156</c:v>
                </c:pt>
                <c:pt idx="5886">
                  <c:v>10.204193</c:v>
                </c:pt>
                <c:pt idx="5887">
                  <c:v>10.181122</c:v>
                </c:pt>
                <c:pt idx="5888">
                  <c:v>10.201186999999999</c:v>
                </c:pt>
                <c:pt idx="5889">
                  <c:v>10.255157000000001</c:v>
                </c:pt>
                <c:pt idx="5890">
                  <c:v>10.141945</c:v>
                </c:pt>
                <c:pt idx="5891">
                  <c:v>9.9864429999999995</c:v>
                </c:pt>
                <c:pt idx="5892">
                  <c:v>9.8462750000000003</c:v>
                </c:pt>
                <c:pt idx="5893">
                  <c:v>9.7756959999999999</c:v>
                </c:pt>
                <c:pt idx="5894">
                  <c:v>9.9168620000000001</c:v>
                </c:pt>
                <c:pt idx="5895">
                  <c:v>10.153915</c:v>
                </c:pt>
                <c:pt idx="5896">
                  <c:v>10.242798000000001</c:v>
                </c:pt>
                <c:pt idx="5897">
                  <c:v>10.270638</c:v>
                </c:pt>
                <c:pt idx="5898">
                  <c:v>10.193573000000001</c:v>
                </c:pt>
                <c:pt idx="5899">
                  <c:v>10.122161999999999</c:v>
                </c:pt>
                <c:pt idx="5900">
                  <c:v>10.11525</c:v>
                </c:pt>
                <c:pt idx="5901">
                  <c:v>10.014587000000001</c:v>
                </c:pt>
                <c:pt idx="5902">
                  <c:v>9.886177</c:v>
                </c:pt>
                <c:pt idx="5903">
                  <c:v>9.7845460000000006</c:v>
                </c:pt>
                <c:pt idx="5904">
                  <c:v>9.7339780000000005</c:v>
                </c:pt>
                <c:pt idx="5905">
                  <c:v>9.8810730000000007</c:v>
                </c:pt>
                <c:pt idx="5906">
                  <c:v>10.066833000000001</c:v>
                </c:pt>
                <c:pt idx="5907">
                  <c:v>10.138617999999999</c:v>
                </c:pt>
                <c:pt idx="5908">
                  <c:v>10.160538000000001</c:v>
                </c:pt>
                <c:pt idx="5909">
                  <c:v>10.167641</c:v>
                </c:pt>
                <c:pt idx="5910">
                  <c:v>10.109992999999999</c:v>
                </c:pt>
                <c:pt idx="5911">
                  <c:v>10.100227</c:v>
                </c:pt>
                <c:pt idx="5912">
                  <c:v>10.180351</c:v>
                </c:pt>
                <c:pt idx="5913">
                  <c:v>10.18914</c:v>
                </c:pt>
                <c:pt idx="5914">
                  <c:v>10.032126999999999</c:v>
                </c:pt>
                <c:pt idx="5915">
                  <c:v>9.7912520000000001</c:v>
                </c:pt>
                <c:pt idx="5916">
                  <c:v>9.6917650000000002</c:v>
                </c:pt>
                <c:pt idx="5917">
                  <c:v>9.8718260000000004</c:v>
                </c:pt>
                <c:pt idx="5918">
                  <c:v>10.088181000000001</c:v>
                </c:pt>
                <c:pt idx="5919">
                  <c:v>10.213837</c:v>
                </c:pt>
                <c:pt idx="5920">
                  <c:v>10.291145</c:v>
                </c:pt>
                <c:pt idx="5921">
                  <c:v>10.212364000000001</c:v>
                </c:pt>
                <c:pt idx="5922">
                  <c:v>10.118973</c:v>
                </c:pt>
                <c:pt idx="5923">
                  <c:v>10.093018000000001</c:v>
                </c:pt>
                <c:pt idx="5924">
                  <c:v>10.040122999999999</c:v>
                </c:pt>
                <c:pt idx="5925">
                  <c:v>9.9233860000000007</c:v>
                </c:pt>
                <c:pt idx="5926">
                  <c:v>9.7871319999999997</c:v>
                </c:pt>
                <c:pt idx="5927">
                  <c:v>9.6770709999999998</c:v>
                </c:pt>
                <c:pt idx="5928">
                  <c:v>9.7462230000000005</c:v>
                </c:pt>
                <c:pt idx="5929">
                  <c:v>9.8894649999999995</c:v>
                </c:pt>
                <c:pt idx="5930">
                  <c:v>9.9682080000000006</c:v>
                </c:pt>
                <c:pt idx="5931">
                  <c:v>10.033348</c:v>
                </c:pt>
                <c:pt idx="5932">
                  <c:v>10.070442</c:v>
                </c:pt>
                <c:pt idx="5933">
                  <c:v>10.01136</c:v>
                </c:pt>
                <c:pt idx="5934">
                  <c:v>9.9305040000000009</c:v>
                </c:pt>
                <c:pt idx="5935">
                  <c:v>9.9769970000000008</c:v>
                </c:pt>
                <c:pt idx="5936">
                  <c:v>10.008362</c:v>
                </c:pt>
                <c:pt idx="5937">
                  <c:v>9.8954240000000002</c:v>
                </c:pt>
                <c:pt idx="5938">
                  <c:v>9.7123259999999991</c:v>
                </c:pt>
                <c:pt idx="5939">
                  <c:v>9.6553190000000004</c:v>
                </c:pt>
                <c:pt idx="5940">
                  <c:v>9.8132169999999999</c:v>
                </c:pt>
                <c:pt idx="5941">
                  <c:v>10.056984</c:v>
                </c:pt>
                <c:pt idx="5942">
                  <c:v>10.182708999999999</c:v>
                </c:pt>
                <c:pt idx="5943">
                  <c:v>10.215576</c:v>
                </c:pt>
                <c:pt idx="5944">
                  <c:v>10.169373</c:v>
                </c:pt>
                <c:pt idx="5945">
                  <c:v>10.075469999999999</c:v>
                </c:pt>
                <c:pt idx="5946">
                  <c:v>10.023811</c:v>
                </c:pt>
                <c:pt idx="5947">
                  <c:v>9.9684069999999991</c:v>
                </c:pt>
                <c:pt idx="5948">
                  <c:v>9.8528140000000004</c:v>
                </c:pt>
                <c:pt idx="5949">
                  <c:v>9.7451480000000004</c:v>
                </c:pt>
                <c:pt idx="5950">
                  <c:v>9.7068180000000002</c:v>
                </c:pt>
                <c:pt idx="5951">
                  <c:v>9.7248990000000006</c:v>
                </c:pt>
                <c:pt idx="5952">
                  <c:v>9.8679579999999998</c:v>
                </c:pt>
                <c:pt idx="5953">
                  <c:v>10.000771</c:v>
                </c:pt>
                <c:pt idx="5954">
                  <c:v>10.064125000000001</c:v>
                </c:pt>
                <c:pt idx="5955">
                  <c:v>10.069794</c:v>
                </c:pt>
                <c:pt idx="5956">
                  <c:v>9.9551999999999996</c:v>
                </c:pt>
                <c:pt idx="5957">
                  <c:v>9.8815080000000002</c:v>
                </c:pt>
                <c:pt idx="5958">
                  <c:v>9.9091570000000004</c:v>
                </c:pt>
                <c:pt idx="5959">
                  <c:v>9.9333950000000009</c:v>
                </c:pt>
                <c:pt idx="5960">
                  <c:v>9.8696210000000004</c:v>
                </c:pt>
                <c:pt idx="5961">
                  <c:v>9.7180940000000007</c:v>
                </c:pt>
                <c:pt idx="5962">
                  <c:v>9.6598360000000003</c:v>
                </c:pt>
                <c:pt idx="5963">
                  <c:v>9.7578130000000005</c:v>
                </c:pt>
                <c:pt idx="5964">
                  <c:v>9.8588489999999993</c:v>
                </c:pt>
                <c:pt idx="5965">
                  <c:v>9.9428409999999996</c:v>
                </c:pt>
                <c:pt idx="5966">
                  <c:v>9.9898450000000008</c:v>
                </c:pt>
                <c:pt idx="5967">
                  <c:v>9.9714200000000002</c:v>
                </c:pt>
                <c:pt idx="5968">
                  <c:v>9.8907779999999992</c:v>
                </c:pt>
                <c:pt idx="5969">
                  <c:v>9.8661879999999993</c:v>
                </c:pt>
                <c:pt idx="5970">
                  <c:v>9.8372569999999993</c:v>
                </c:pt>
                <c:pt idx="5971">
                  <c:v>9.7807539999999999</c:v>
                </c:pt>
                <c:pt idx="5972">
                  <c:v>9.7690579999999994</c:v>
                </c:pt>
                <c:pt idx="5973">
                  <c:v>9.6983409999999992</c:v>
                </c:pt>
                <c:pt idx="5974">
                  <c:v>9.6542820000000003</c:v>
                </c:pt>
                <c:pt idx="5975">
                  <c:v>9.8121569999999991</c:v>
                </c:pt>
                <c:pt idx="5976">
                  <c:v>10.024475000000001</c:v>
                </c:pt>
                <c:pt idx="5977">
                  <c:v>10.188957</c:v>
                </c:pt>
                <c:pt idx="5978">
                  <c:v>10.234427999999999</c:v>
                </c:pt>
                <c:pt idx="5979">
                  <c:v>10.100838</c:v>
                </c:pt>
                <c:pt idx="5980">
                  <c:v>9.9485779999999995</c:v>
                </c:pt>
                <c:pt idx="5981">
                  <c:v>9.9329300000000007</c:v>
                </c:pt>
                <c:pt idx="5982">
                  <c:v>9.9668349999999997</c:v>
                </c:pt>
                <c:pt idx="5983">
                  <c:v>9.9552309999999995</c:v>
                </c:pt>
                <c:pt idx="5984">
                  <c:v>9.8788529999999994</c:v>
                </c:pt>
                <c:pt idx="5985">
                  <c:v>9.7392579999999995</c:v>
                </c:pt>
                <c:pt idx="5986">
                  <c:v>9.7560269999999996</c:v>
                </c:pt>
                <c:pt idx="5987">
                  <c:v>9.8888470000000002</c:v>
                </c:pt>
                <c:pt idx="5988">
                  <c:v>9.9806290000000004</c:v>
                </c:pt>
                <c:pt idx="5989">
                  <c:v>10.010590000000001</c:v>
                </c:pt>
                <c:pt idx="5990">
                  <c:v>9.9369200000000006</c:v>
                </c:pt>
                <c:pt idx="5991">
                  <c:v>9.7579729999999998</c:v>
                </c:pt>
                <c:pt idx="5992">
                  <c:v>9.7339859999999998</c:v>
                </c:pt>
                <c:pt idx="5993">
                  <c:v>9.7983170000000008</c:v>
                </c:pt>
                <c:pt idx="5994">
                  <c:v>9.7318650000000009</c:v>
                </c:pt>
                <c:pt idx="5995">
                  <c:v>9.6244890000000005</c:v>
                </c:pt>
                <c:pt idx="5996">
                  <c:v>9.5233080000000001</c:v>
                </c:pt>
                <c:pt idx="5997">
                  <c:v>9.5504840000000009</c:v>
                </c:pt>
                <c:pt idx="5998">
                  <c:v>9.7099150000000005</c:v>
                </c:pt>
                <c:pt idx="5999">
                  <c:v>9.9338610000000003</c:v>
                </c:pt>
                <c:pt idx="6000">
                  <c:v>10.093795999999999</c:v>
                </c:pt>
                <c:pt idx="6001">
                  <c:v>10.182266</c:v>
                </c:pt>
                <c:pt idx="6002">
                  <c:v>10.194542</c:v>
                </c:pt>
                <c:pt idx="6003">
                  <c:v>10.097534</c:v>
                </c:pt>
                <c:pt idx="6004">
                  <c:v>9.9868849999999991</c:v>
                </c:pt>
                <c:pt idx="6005">
                  <c:v>9.9428560000000008</c:v>
                </c:pt>
                <c:pt idx="6006">
                  <c:v>9.9039230000000007</c:v>
                </c:pt>
                <c:pt idx="6007">
                  <c:v>9.8152310000000007</c:v>
                </c:pt>
                <c:pt idx="6008">
                  <c:v>9.7093659999999993</c:v>
                </c:pt>
                <c:pt idx="6009">
                  <c:v>9.7796859999999999</c:v>
                </c:pt>
                <c:pt idx="6010">
                  <c:v>9.9291920000000005</c:v>
                </c:pt>
                <c:pt idx="6011">
                  <c:v>9.9964980000000008</c:v>
                </c:pt>
                <c:pt idx="6012">
                  <c:v>9.9775240000000007</c:v>
                </c:pt>
                <c:pt idx="6013">
                  <c:v>9.8658680000000007</c:v>
                </c:pt>
                <c:pt idx="6014">
                  <c:v>9.7525480000000009</c:v>
                </c:pt>
                <c:pt idx="6015">
                  <c:v>9.7934269999999994</c:v>
                </c:pt>
                <c:pt idx="6016">
                  <c:v>9.8332979999999992</c:v>
                </c:pt>
                <c:pt idx="6017">
                  <c:v>9.7813719999999993</c:v>
                </c:pt>
                <c:pt idx="6018">
                  <c:v>9.6671449999999997</c:v>
                </c:pt>
                <c:pt idx="6019">
                  <c:v>9.5228730000000006</c:v>
                </c:pt>
                <c:pt idx="6020">
                  <c:v>9.5443800000000003</c:v>
                </c:pt>
                <c:pt idx="6021">
                  <c:v>9.7361529999999998</c:v>
                </c:pt>
                <c:pt idx="6022">
                  <c:v>9.9135209999999994</c:v>
                </c:pt>
                <c:pt idx="6023">
                  <c:v>10.050850000000001</c:v>
                </c:pt>
                <c:pt idx="6024">
                  <c:v>10.126647999999999</c:v>
                </c:pt>
                <c:pt idx="6025">
                  <c:v>10.081519999999999</c:v>
                </c:pt>
                <c:pt idx="6026">
                  <c:v>9.9298319999999993</c:v>
                </c:pt>
                <c:pt idx="6027">
                  <c:v>9.8381500000000006</c:v>
                </c:pt>
                <c:pt idx="6028">
                  <c:v>9.8409960000000005</c:v>
                </c:pt>
                <c:pt idx="6029">
                  <c:v>9.8874130000000005</c:v>
                </c:pt>
                <c:pt idx="6030">
                  <c:v>9.8916629999999994</c:v>
                </c:pt>
                <c:pt idx="6031">
                  <c:v>9.8614580000000007</c:v>
                </c:pt>
                <c:pt idx="6032">
                  <c:v>9.8543240000000001</c:v>
                </c:pt>
                <c:pt idx="6033">
                  <c:v>9.8935929999999992</c:v>
                </c:pt>
                <c:pt idx="6034">
                  <c:v>9.9286349999999999</c:v>
                </c:pt>
                <c:pt idx="6035">
                  <c:v>9.8947369999999992</c:v>
                </c:pt>
                <c:pt idx="6036">
                  <c:v>9.8238830000000004</c:v>
                </c:pt>
                <c:pt idx="6037">
                  <c:v>9.7447130000000008</c:v>
                </c:pt>
                <c:pt idx="6038">
                  <c:v>9.7250750000000004</c:v>
                </c:pt>
                <c:pt idx="6039">
                  <c:v>9.7794570000000007</c:v>
                </c:pt>
                <c:pt idx="6040">
                  <c:v>9.8120960000000004</c:v>
                </c:pt>
                <c:pt idx="6041">
                  <c:v>9.7793200000000002</c:v>
                </c:pt>
                <c:pt idx="6042">
                  <c:v>9.7409820000000007</c:v>
                </c:pt>
                <c:pt idx="6043">
                  <c:v>9.7047650000000001</c:v>
                </c:pt>
                <c:pt idx="6044">
                  <c:v>9.7157590000000003</c:v>
                </c:pt>
                <c:pt idx="6045">
                  <c:v>9.8229679999999995</c:v>
                </c:pt>
                <c:pt idx="6046">
                  <c:v>9.9594729999999991</c:v>
                </c:pt>
                <c:pt idx="6047">
                  <c:v>10.105537</c:v>
                </c:pt>
                <c:pt idx="6048">
                  <c:v>10.149048000000001</c:v>
                </c:pt>
                <c:pt idx="6049">
                  <c:v>10.021126000000001</c:v>
                </c:pt>
                <c:pt idx="6050">
                  <c:v>9.9153369999999992</c:v>
                </c:pt>
                <c:pt idx="6051">
                  <c:v>9.9066390000000002</c:v>
                </c:pt>
                <c:pt idx="6052">
                  <c:v>9.9324490000000001</c:v>
                </c:pt>
                <c:pt idx="6053">
                  <c:v>9.8854980000000001</c:v>
                </c:pt>
                <c:pt idx="6054">
                  <c:v>9.7497480000000003</c:v>
                </c:pt>
                <c:pt idx="6055">
                  <c:v>9.6747359999999993</c:v>
                </c:pt>
                <c:pt idx="6056">
                  <c:v>9.7164610000000007</c:v>
                </c:pt>
                <c:pt idx="6057">
                  <c:v>9.7805859999999996</c:v>
                </c:pt>
                <c:pt idx="6058">
                  <c:v>9.7805630000000008</c:v>
                </c:pt>
                <c:pt idx="6059">
                  <c:v>9.798508</c:v>
                </c:pt>
                <c:pt idx="6060">
                  <c:v>9.7924419999999994</c:v>
                </c:pt>
                <c:pt idx="6061">
                  <c:v>9.7802349999999993</c:v>
                </c:pt>
                <c:pt idx="6062">
                  <c:v>9.7760770000000008</c:v>
                </c:pt>
                <c:pt idx="6063">
                  <c:v>9.7877430000000007</c:v>
                </c:pt>
                <c:pt idx="6064">
                  <c:v>9.7446520000000003</c:v>
                </c:pt>
                <c:pt idx="6065">
                  <c:v>9.7012099999999997</c:v>
                </c:pt>
                <c:pt idx="6066">
                  <c:v>9.6365660000000002</c:v>
                </c:pt>
                <c:pt idx="6067">
                  <c:v>9.6565089999999998</c:v>
                </c:pt>
                <c:pt idx="6068">
                  <c:v>9.7673799999999993</c:v>
                </c:pt>
                <c:pt idx="6069">
                  <c:v>9.8950809999999993</c:v>
                </c:pt>
                <c:pt idx="6070">
                  <c:v>9.9845729999999993</c:v>
                </c:pt>
                <c:pt idx="6071">
                  <c:v>10.062141</c:v>
                </c:pt>
                <c:pt idx="6072">
                  <c:v>10.017242</c:v>
                </c:pt>
                <c:pt idx="6073">
                  <c:v>9.9441070000000007</c:v>
                </c:pt>
                <c:pt idx="6074">
                  <c:v>9.9934390000000004</c:v>
                </c:pt>
                <c:pt idx="6075">
                  <c:v>10.019539</c:v>
                </c:pt>
                <c:pt idx="6076">
                  <c:v>9.9434660000000008</c:v>
                </c:pt>
                <c:pt idx="6077">
                  <c:v>9.7603380000000008</c:v>
                </c:pt>
                <c:pt idx="6078">
                  <c:v>9.593826</c:v>
                </c:pt>
                <c:pt idx="6079">
                  <c:v>9.6306080000000005</c:v>
                </c:pt>
                <c:pt idx="6080">
                  <c:v>9.7448960000000007</c:v>
                </c:pt>
                <c:pt idx="6081">
                  <c:v>9.8182749999999999</c:v>
                </c:pt>
                <c:pt idx="6082">
                  <c:v>9.8449100000000005</c:v>
                </c:pt>
                <c:pt idx="6083">
                  <c:v>9.7789459999999995</c:v>
                </c:pt>
                <c:pt idx="6084">
                  <c:v>9.7468109999999992</c:v>
                </c:pt>
                <c:pt idx="6085">
                  <c:v>9.7736129999999992</c:v>
                </c:pt>
                <c:pt idx="6086">
                  <c:v>9.8088230000000003</c:v>
                </c:pt>
                <c:pt idx="6087">
                  <c:v>9.8016360000000002</c:v>
                </c:pt>
                <c:pt idx="6088">
                  <c:v>9.7135390000000008</c:v>
                </c:pt>
                <c:pt idx="6089">
                  <c:v>9.6168980000000008</c:v>
                </c:pt>
                <c:pt idx="6090">
                  <c:v>9.5504610000000003</c:v>
                </c:pt>
                <c:pt idx="6091">
                  <c:v>9.5731809999999999</c:v>
                </c:pt>
                <c:pt idx="6092">
                  <c:v>9.6678850000000001</c:v>
                </c:pt>
                <c:pt idx="6093">
                  <c:v>9.8171689999999998</c:v>
                </c:pt>
                <c:pt idx="6094">
                  <c:v>9.9940409999999993</c:v>
                </c:pt>
                <c:pt idx="6095">
                  <c:v>10.052757</c:v>
                </c:pt>
                <c:pt idx="6096">
                  <c:v>10.058517</c:v>
                </c:pt>
                <c:pt idx="6097">
                  <c:v>10.069603000000001</c:v>
                </c:pt>
                <c:pt idx="6098">
                  <c:v>10.037879999999999</c:v>
                </c:pt>
                <c:pt idx="6099">
                  <c:v>9.9292979999999993</c:v>
                </c:pt>
                <c:pt idx="6100">
                  <c:v>9.7524259999999998</c:v>
                </c:pt>
                <c:pt idx="6101">
                  <c:v>9.5972439999999999</c:v>
                </c:pt>
                <c:pt idx="6102">
                  <c:v>9.6209489999999995</c:v>
                </c:pt>
                <c:pt idx="6103">
                  <c:v>9.8163830000000001</c:v>
                </c:pt>
                <c:pt idx="6104">
                  <c:v>9.9734040000000004</c:v>
                </c:pt>
                <c:pt idx="6105">
                  <c:v>9.9738620000000004</c:v>
                </c:pt>
                <c:pt idx="6106">
                  <c:v>9.8703990000000008</c:v>
                </c:pt>
                <c:pt idx="6107">
                  <c:v>9.7491070000000004</c:v>
                </c:pt>
                <c:pt idx="6108">
                  <c:v>9.763344</c:v>
                </c:pt>
                <c:pt idx="6109">
                  <c:v>9.8096080000000008</c:v>
                </c:pt>
                <c:pt idx="6110">
                  <c:v>9.8195569999999996</c:v>
                </c:pt>
                <c:pt idx="6111">
                  <c:v>9.7734529999999999</c:v>
                </c:pt>
                <c:pt idx="6112">
                  <c:v>9.6961820000000003</c:v>
                </c:pt>
                <c:pt idx="6113">
                  <c:v>9.6196979999999996</c:v>
                </c:pt>
                <c:pt idx="6114">
                  <c:v>9.6297300000000003</c:v>
                </c:pt>
                <c:pt idx="6115">
                  <c:v>9.6454090000000008</c:v>
                </c:pt>
                <c:pt idx="6116">
                  <c:v>9.6756740000000008</c:v>
                </c:pt>
                <c:pt idx="6117">
                  <c:v>9.7663189999999993</c:v>
                </c:pt>
                <c:pt idx="6118">
                  <c:v>9.8371960000000005</c:v>
                </c:pt>
                <c:pt idx="6119">
                  <c:v>9.9045330000000007</c:v>
                </c:pt>
                <c:pt idx="6120">
                  <c:v>9.9903259999999996</c:v>
                </c:pt>
                <c:pt idx="6121">
                  <c:v>9.9949110000000001</c:v>
                </c:pt>
                <c:pt idx="6122">
                  <c:v>9.9211960000000001</c:v>
                </c:pt>
                <c:pt idx="6123">
                  <c:v>9.7448200000000007</c:v>
                </c:pt>
                <c:pt idx="6124">
                  <c:v>9.5409769999999998</c:v>
                </c:pt>
                <c:pt idx="6125">
                  <c:v>9.4958419999999997</c:v>
                </c:pt>
                <c:pt idx="6126">
                  <c:v>9.6631470000000004</c:v>
                </c:pt>
                <c:pt idx="6127">
                  <c:v>9.8649059999999995</c:v>
                </c:pt>
                <c:pt idx="6128">
                  <c:v>9.940239</c:v>
                </c:pt>
                <c:pt idx="6129">
                  <c:v>9.8784329999999994</c:v>
                </c:pt>
                <c:pt idx="6130">
                  <c:v>9.7414090000000009</c:v>
                </c:pt>
                <c:pt idx="6131">
                  <c:v>9.7303239999999995</c:v>
                </c:pt>
                <c:pt idx="6132">
                  <c:v>9.7658389999999997</c:v>
                </c:pt>
                <c:pt idx="6133">
                  <c:v>9.7797850000000004</c:v>
                </c:pt>
                <c:pt idx="6134">
                  <c:v>9.8043440000000004</c:v>
                </c:pt>
                <c:pt idx="6135">
                  <c:v>9.7830429999999993</c:v>
                </c:pt>
                <c:pt idx="6136">
                  <c:v>9.7308120000000002</c:v>
                </c:pt>
                <c:pt idx="6137">
                  <c:v>9.7094570000000004</c:v>
                </c:pt>
                <c:pt idx="6138">
                  <c:v>9.7236329999999995</c:v>
                </c:pt>
                <c:pt idx="6139">
                  <c:v>9.7091980000000007</c:v>
                </c:pt>
                <c:pt idx="6140">
                  <c:v>9.7569199999999991</c:v>
                </c:pt>
                <c:pt idx="6141">
                  <c:v>9.8024979999999999</c:v>
                </c:pt>
                <c:pt idx="6142">
                  <c:v>9.8525849999999995</c:v>
                </c:pt>
                <c:pt idx="6143">
                  <c:v>9.9335100000000001</c:v>
                </c:pt>
                <c:pt idx="6144">
                  <c:v>9.9630810000000007</c:v>
                </c:pt>
                <c:pt idx="6145">
                  <c:v>9.8769530000000003</c:v>
                </c:pt>
                <c:pt idx="6146">
                  <c:v>9.7539370000000005</c:v>
                </c:pt>
                <c:pt idx="6147">
                  <c:v>9.5878300000000003</c:v>
                </c:pt>
                <c:pt idx="6148">
                  <c:v>9.5938569999999999</c:v>
                </c:pt>
                <c:pt idx="6149">
                  <c:v>9.7944110000000002</c:v>
                </c:pt>
                <c:pt idx="6150">
                  <c:v>9.9832990000000006</c:v>
                </c:pt>
                <c:pt idx="6151">
                  <c:v>9.9851910000000004</c:v>
                </c:pt>
                <c:pt idx="6152">
                  <c:v>9.8831019999999992</c:v>
                </c:pt>
                <c:pt idx="6153">
                  <c:v>9.8067630000000001</c:v>
                </c:pt>
                <c:pt idx="6154">
                  <c:v>9.8185040000000008</c:v>
                </c:pt>
                <c:pt idx="6155">
                  <c:v>9.8164979999999993</c:v>
                </c:pt>
                <c:pt idx="6156">
                  <c:v>9.7294009999999993</c:v>
                </c:pt>
                <c:pt idx="6157">
                  <c:v>9.7514570000000003</c:v>
                </c:pt>
                <c:pt idx="6158">
                  <c:v>9.7617799999999999</c:v>
                </c:pt>
                <c:pt idx="6159">
                  <c:v>9.6972120000000004</c:v>
                </c:pt>
                <c:pt idx="6160">
                  <c:v>9.669022</c:v>
                </c:pt>
                <c:pt idx="6161">
                  <c:v>9.6899029999999993</c:v>
                </c:pt>
                <c:pt idx="6162">
                  <c:v>9.6776660000000003</c:v>
                </c:pt>
                <c:pt idx="6163">
                  <c:v>9.7751850000000005</c:v>
                </c:pt>
                <c:pt idx="6164">
                  <c:v>9.8247149999999994</c:v>
                </c:pt>
                <c:pt idx="6165">
                  <c:v>9.8314210000000006</c:v>
                </c:pt>
                <c:pt idx="6166">
                  <c:v>9.9616620000000005</c:v>
                </c:pt>
                <c:pt idx="6167">
                  <c:v>9.9993130000000008</c:v>
                </c:pt>
                <c:pt idx="6168">
                  <c:v>9.9166109999999996</c:v>
                </c:pt>
                <c:pt idx="6169">
                  <c:v>9.8164289999999994</c:v>
                </c:pt>
                <c:pt idx="6170">
                  <c:v>9.6878510000000002</c:v>
                </c:pt>
                <c:pt idx="6171">
                  <c:v>9.661232</c:v>
                </c:pt>
                <c:pt idx="6172">
                  <c:v>9.8325580000000006</c:v>
                </c:pt>
                <c:pt idx="6173">
                  <c:v>10.026001000000001</c:v>
                </c:pt>
                <c:pt idx="6174">
                  <c:v>9.9804460000000006</c:v>
                </c:pt>
                <c:pt idx="6175">
                  <c:v>9.8406070000000003</c:v>
                </c:pt>
                <c:pt idx="6176">
                  <c:v>9.7615130000000008</c:v>
                </c:pt>
                <c:pt idx="6177">
                  <c:v>9.8446809999999996</c:v>
                </c:pt>
                <c:pt idx="6178">
                  <c:v>9.9000850000000007</c:v>
                </c:pt>
                <c:pt idx="6179">
                  <c:v>9.7984539999999996</c:v>
                </c:pt>
                <c:pt idx="6180">
                  <c:v>9.752167</c:v>
                </c:pt>
                <c:pt idx="6181">
                  <c:v>9.7224199999999996</c:v>
                </c:pt>
                <c:pt idx="6182">
                  <c:v>9.6875689999999999</c:v>
                </c:pt>
                <c:pt idx="6183">
                  <c:v>9.7482150000000001</c:v>
                </c:pt>
                <c:pt idx="6184">
                  <c:v>9.7889789999999994</c:v>
                </c:pt>
                <c:pt idx="6185">
                  <c:v>9.6966710000000003</c:v>
                </c:pt>
                <c:pt idx="6186">
                  <c:v>9.7084349999999997</c:v>
                </c:pt>
                <c:pt idx="6187">
                  <c:v>9.753914</c:v>
                </c:pt>
                <c:pt idx="6188">
                  <c:v>9.7170939999999995</c:v>
                </c:pt>
                <c:pt idx="6189">
                  <c:v>9.7909930000000003</c:v>
                </c:pt>
                <c:pt idx="6190">
                  <c:v>9.921227</c:v>
                </c:pt>
                <c:pt idx="6191">
                  <c:v>9.9819030000000009</c:v>
                </c:pt>
                <c:pt idx="6192">
                  <c:v>9.9583359999999992</c:v>
                </c:pt>
                <c:pt idx="6193">
                  <c:v>9.8317110000000003</c:v>
                </c:pt>
                <c:pt idx="6194">
                  <c:v>9.7840959999999999</c:v>
                </c:pt>
                <c:pt idx="6195">
                  <c:v>9.8707729999999998</c:v>
                </c:pt>
                <c:pt idx="6196">
                  <c:v>9.8885419999999993</c:v>
                </c:pt>
                <c:pt idx="6197">
                  <c:v>9.8022310000000008</c:v>
                </c:pt>
                <c:pt idx="6198">
                  <c:v>9.7506179999999993</c:v>
                </c:pt>
                <c:pt idx="6199">
                  <c:v>9.813034</c:v>
                </c:pt>
                <c:pt idx="6200">
                  <c:v>9.9886780000000002</c:v>
                </c:pt>
                <c:pt idx="6201">
                  <c:v>10.082694999999999</c:v>
                </c:pt>
                <c:pt idx="6202">
                  <c:v>10.006888999999999</c:v>
                </c:pt>
                <c:pt idx="6203">
                  <c:v>9.9300689999999996</c:v>
                </c:pt>
                <c:pt idx="6204">
                  <c:v>9.8641509999999997</c:v>
                </c:pt>
                <c:pt idx="6205">
                  <c:v>9.7732010000000002</c:v>
                </c:pt>
                <c:pt idx="6206">
                  <c:v>9.7689970000000006</c:v>
                </c:pt>
                <c:pt idx="6207">
                  <c:v>9.8611979999999999</c:v>
                </c:pt>
                <c:pt idx="6208">
                  <c:v>9.8303530000000006</c:v>
                </c:pt>
                <c:pt idx="6209">
                  <c:v>9.8265840000000004</c:v>
                </c:pt>
                <c:pt idx="6210">
                  <c:v>9.8471829999999994</c:v>
                </c:pt>
                <c:pt idx="6211">
                  <c:v>9.7889630000000007</c:v>
                </c:pt>
                <c:pt idx="6212">
                  <c:v>9.7814099999999993</c:v>
                </c:pt>
                <c:pt idx="6213">
                  <c:v>9.8760829999999995</c:v>
                </c:pt>
                <c:pt idx="6214">
                  <c:v>9.9998860000000001</c:v>
                </c:pt>
                <c:pt idx="6215">
                  <c:v>10.113815000000001</c:v>
                </c:pt>
                <c:pt idx="6216">
                  <c:v>10.042641</c:v>
                </c:pt>
                <c:pt idx="6217">
                  <c:v>9.9215619999999998</c:v>
                </c:pt>
                <c:pt idx="6218">
                  <c:v>9.8863369999999993</c:v>
                </c:pt>
                <c:pt idx="6219">
                  <c:v>9.8981399999999997</c:v>
                </c:pt>
                <c:pt idx="6220">
                  <c:v>9.8620000000000001</c:v>
                </c:pt>
                <c:pt idx="6221">
                  <c:v>9.8095400000000001</c:v>
                </c:pt>
                <c:pt idx="6222">
                  <c:v>9.8508220000000009</c:v>
                </c:pt>
                <c:pt idx="6223">
                  <c:v>9.9857329999999997</c:v>
                </c:pt>
                <c:pt idx="6224">
                  <c:v>10.062569</c:v>
                </c:pt>
                <c:pt idx="6225">
                  <c:v>10.035881</c:v>
                </c:pt>
                <c:pt idx="6226">
                  <c:v>10.031212</c:v>
                </c:pt>
                <c:pt idx="6227">
                  <c:v>10.003653999999999</c:v>
                </c:pt>
                <c:pt idx="6228">
                  <c:v>9.9278790000000008</c:v>
                </c:pt>
                <c:pt idx="6229">
                  <c:v>9.8831629999999997</c:v>
                </c:pt>
                <c:pt idx="6230">
                  <c:v>9.8508150000000008</c:v>
                </c:pt>
                <c:pt idx="6231">
                  <c:v>9.7785419999999998</c:v>
                </c:pt>
                <c:pt idx="6232">
                  <c:v>9.7911300000000008</c:v>
                </c:pt>
                <c:pt idx="6233">
                  <c:v>9.8676449999999996</c:v>
                </c:pt>
                <c:pt idx="6234">
                  <c:v>9.8960190000000008</c:v>
                </c:pt>
                <c:pt idx="6235">
                  <c:v>9.90686</c:v>
                </c:pt>
                <c:pt idx="6236">
                  <c:v>9.9429700000000008</c:v>
                </c:pt>
                <c:pt idx="6237">
                  <c:v>10.036934</c:v>
                </c:pt>
                <c:pt idx="6238">
                  <c:v>10.170609000000001</c:v>
                </c:pt>
                <c:pt idx="6239">
                  <c:v>10.189254999999999</c:v>
                </c:pt>
                <c:pt idx="6240">
                  <c:v>10.119643999999999</c:v>
                </c:pt>
                <c:pt idx="6241">
                  <c:v>10.070435</c:v>
                </c:pt>
                <c:pt idx="6242">
                  <c:v>10.02121</c:v>
                </c:pt>
                <c:pt idx="6243">
                  <c:v>9.9115599999999997</c:v>
                </c:pt>
                <c:pt idx="6244">
                  <c:v>9.8048169999999999</c:v>
                </c:pt>
                <c:pt idx="6245">
                  <c:v>9.8513179999999991</c:v>
                </c:pt>
                <c:pt idx="6246">
                  <c:v>10.055816999999999</c:v>
                </c:pt>
                <c:pt idx="6247">
                  <c:v>10.248877999999999</c:v>
                </c:pt>
                <c:pt idx="6248">
                  <c:v>10.261436</c:v>
                </c:pt>
                <c:pt idx="6249">
                  <c:v>10.138992</c:v>
                </c:pt>
                <c:pt idx="6250">
                  <c:v>10.009499</c:v>
                </c:pt>
                <c:pt idx="6251">
                  <c:v>9.9237590000000004</c:v>
                </c:pt>
                <c:pt idx="6252">
                  <c:v>9.8521730000000005</c:v>
                </c:pt>
                <c:pt idx="6253">
                  <c:v>9.8229140000000008</c:v>
                </c:pt>
                <c:pt idx="6254">
                  <c:v>9.8063739999999999</c:v>
                </c:pt>
                <c:pt idx="6255">
                  <c:v>9.8617019999999993</c:v>
                </c:pt>
                <c:pt idx="6256">
                  <c:v>9.9607620000000008</c:v>
                </c:pt>
                <c:pt idx="6257">
                  <c:v>10.028893</c:v>
                </c:pt>
                <c:pt idx="6258">
                  <c:v>10.052689000000001</c:v>
                </c:pt>
                <c:pt idx="6259">
                  <c:v>10.040908999999999</c:v>
                </c:pt>
                <c:pt idx="6260">
                  <c:v>10.080765</c:v>
                </c:pt>
                <c:pt idx="6261">
                  <c:v>10.178352</c:v>
                </c:pt>
                <c:pt idx="6262">
                  <c:v>10.175414999999999</c:v>
                </c:pt>
                <c:pt idx="6263">
                  <c:v>10.092896</c:v>
                </c:pt>
                <c:pt idx="6264">
                  <c:v>10.037064000000001</c:v>
                </c:pt>
                <c:pt idx="6265">
                  <c:v>9.9794769999999993</c:v>
                </c:pt>
                <c:pt idx="6266">
                  <c:v>9.8506769999999992</c:v>
                </c:pt>
                <c:pt idx="6267">
                  <c:v>9.7723390000000006</c:v>
                </c:pt>
                <c:pt idx="6268">
                  <c:v>9.815887</c:v>
                </c:pt>
                <c:pt idx="6269">
                  <c:v>9.9557040000000008</c:v>
                </c:pt>
                <c:pt idx="6270">
                  <c:v>10.119598</c:v>
                </c:pt>
                <c:pt idx="6271">
                  <c:v>10.188057000000001</c:v>
                </c:pt>
                <c:pt idx="6272">
                  <c:v>10.117569</c:v>
                </c:pt>
                <c:pt idx="6273">
                  <c:v>10.043564</c:v>
                </c:pt>
                <c:pt idx="6274">
                  <c:v>10.009071</c:v>
                </c:pt>
                <c:pt idx="6275">
                  <c:v>9.9696040000000004</c:v>
                </c:pt>
                <c:pt idx="6276">
                  <c:v>10.006378</c:v>
                </c:pt>
                <c:pt idx="6277">
                  <c:v>10.024628</c:v>
                </c:pt>
                <c:pt idx="6278">
                  <c:v>9.9493869999999998</c:v>
                </c:pt>
                <c:pt idx="6279">
                  <c:v>9.9175799999999992</c:v>
                </c:pt>
                <c:pt idx="6280">
                  <c:v>10.026794000000001</c:v>
                </c:pt>
                <c:pt idx="6281">
                  <c:v>10.15136</c:v>
                </c:pt>
                <c:pt idx="6282">
                  <c:v>10.161674</c:v>
                </c:pt>
                <c:pt idx="6283">
                  <c:v>10.106277</c:v>
                </c:pt>
                <c:pt idx="6284">
                  <c:v>10.114127999999999</c:v>
                </c:pt>
                <c:pt idx="6285">
                  <c:v>10.122726</c:v>
                </c:pt>
                <c:pt idx="6286">
                  <c:v>10.089722</c:v>
                </c:pt>
                <c:pt idx="6287">
                  <c:v>10.043151999999999</c:v>
                </c:pt>
                <c:pt idx="6288">
                  <c:v>10.022491</c:v>
                </c:pt>
                <c:pt idx="6289">
                  <c:v>10.007065000000001</c:v>
                </c:pt>
                <c:pt idx="6290">
                  <c:v>9.9979169999999993</c:v>
                </c:pt>
                <c:pt idx="6291">
                  <c:v>10.012688000000001</c:v>
                </c:pt>
                <c:pt idx="6292">
                  <c:v>10.047821000000001</c:v>
                </c:pt>
                <c:pt idx="6293">
                  <c:v>10.106323</c:v>
                </c:pt>
                <c:pt idx="6294">
                  <c:v>10.136336999999999</c:v>
                </c:pt>
                <c:pt idx="6295">
                  <c:v>10.006888999999999</c:v>
                </c:pt>
                <c:pt idx="6296">
                  <c:v>9.8420869999999994</c:v>
                </c:pt>
                <c:pt idx="6297">
                  <c:v>9.7920300000000005</c:v>
                </c:pt>
                <c:pt idx="6298">
                  <c:v>9.8070450000000005</c:v>
                </c:pt>
                <c:pt idx="6299">
                  <c:v>9.8096239999999995</c:v>
                </c:pt>
                <c:pt idx="6300">
                  <c:v>9.7477490000000007</c:v>
                </c:pt>
                <c:pt idx="6301">
                  <c:v>9.7174680000000002</c:v>
                </c:pt>
                <c:pt idx="6302">
                  <c:v>9.8693620000000006</c:v>
                </c:pt>
                <c:pt idx="6303">
                  <c:v>10.107727000000001</c:v>
                </c:pt>
                <c:pt idx="6304">
                  <c:v>10.246788</c:v>
                </c:pt>
                <c:pt idx="6305">
                  <c:v>10.200951</c:v>
                </c:pt>
                <c:pt idx="6306">
                  <c:v>10.145355</c:v>
                </c:pt>
                <c:pt idx="6307">
                  <c:v>10.180939</c:v>
                </c:pt>
                <c:pt idx="6308">
                  <c:v>10.235564999999999</c:v>
                </c:pt>
                <c:pt idx="6309">
                  <c:v>10.213768</c:v>
                </c:pt>
                <c:pt idx="6310">
                  <c:v>10.135239</c:v>
                </c:pt>
                <c:pt idx="6311">
                  <c:v>10.097327999999999</c:v>
                </c:pt>
                <c:pt idx="6312">
                  <c:v>10.028313000000001</c:v>
                </c:pt>
                <c:pt idx="6313">
                  <c:v>9.9496149999999997</c:v>
                </c:pt>
                <c:pt idx="6314">
                  <c:v>9.9297489999999993</c:v>
                </c:pt>
                <c:pt idx="6315">
                  <c:v>9.9558260000000001</c:v>
                </c:pt>
                <c:pt idx="6316">
                  <c:v>10.010963</c:v>
                </c:pt>
                <c:pt idx="6317">
                  <c:v>10.071159</c:v>
                </c:pt>
                <c:pt idx="6318">
                  <c:v>10.009482999999999</c:v>
                </c:pt>
                <c:pt idx="6319">
                  <c:v>9.8092269999999999</c:v>
                </c:pt>
                <c:pt idx="6320">
                  <c:v>9.7008130000000001</c:v>
                </c:pt>
                <c:pt idx="6321">
                  <c:v>9.7413249999999998</c:v>
                </c:pt>
                <c:pt idx="6322">
                  <c:v>9.8341220000000007</c:v>
                </c:pt>
                <c:pt idx="6323">
                  <c:v>9.8599169999999994</c:v>
                </c:pt>
                <c:pt idx="6324">
                  <c:v>9.7620319999999996</c:v>
                </c:pt>
                <c:pt idx="6325">
                  <c:v>9.7570720000000009</c:v>
                </c:pt>
                <c:pt idx="6326">
                  <c:v>9.9195709999999995</c:v>
                </c:pt>
                <c:pt idx="6327">
                  <c:v>10.084618000000001</c:v>
                </c:pt>
                <c:pt idx="6328">
                  <c:v>10.162239</c:v>
                </c:pt>
                <c:pt idx="6329">
                  <c:v>10.127045000000001</c:v>
                </c:pt>
                <c:pt idx="6330">
                  <c:v>10.088371</c:v>
                </c:pt>
                <c:pt idx="6331">
                  <c:v>10.040100000000001</c:v>
                </c:pt>
                <c:pt idx="6332">
                  <c:v>10.036818999999999</c:v>
                </c:pt>
                <c:pt idx="6333">
                  <c:v>9.9794160000000005</c:v>
                </c:pt>
                <c:pt idx="6334">
                  <c:v>9.927994</c:v>
                </c:pt>
                <c:pt idx="6335">
                  <c:v>9.8936390000000003</c:v>
                </c:pt>
                <c:pt idx="6336">
                  <c:v>9.9010309999999997</c:v>
                </c:pt>
                <c:pt idx="6337">
                  <c:v>9.9191129999999994</c:v>
                </c:pt>
                <c:pt idx="6338">
                  <c:v>9.9850460000000005</c:v>
                </c:pt>
                <c:pt idx="6339">
                  <c:v>10.023650999999999</c:v>
                </c:pt>
                <c:pt idx="6340">
                  <c:v>10.091056999999999</c:v>
                </c:pt>
                <c:pt idx="6341">
                  <c:v>10.051949</c:v>
                </c:pt>
                <c:pt idx="6342">
                  <c:v>9.7784809999999993</c:v>
                </c:pt>
                <c:pt idx="6343">
                  <c:v>9.5589069999999996</c:v>
                </c:pt>
                <c:pt idx="6344">
                  <c:v>9.5943450000000006</c:v>
                </c:pt>
                <c:pt idx="6345">
                  <c:v>9.7407299999999992</c:v>
                </c:pt>
                <c:pt idx="6346">
                  <c:v>9.7889180000000007</c:v>
                </c:pt>
                <c:pt idx="6347">
                  <c:v>9.7044069999999998</c:v>
                </c:pt>
                <c:pt idx="6348">
                  <c:v>9.7423020000000005</c:v>
                </c:pt>
                <c:pt idx="6349">
                  <c:v>9.8634029999999999</c:v>
                </c:pt>
                <c:pt idx="6350">
                  <c:v>9.9901199999999992</c:v>
                </c:pt>
                <c:pt idx="6351">
                  <c:v>10.005966000000001</c:v>
                </c:pt>
                <c:pt idx="6352">
                  <c:v>9.9493329999999993</c:v>
                </c:pt>
                <c:pt idx="6353">
                  <c:v>9.9259869999999992</c:v>
                </c:pt>
                <c:pt idx="6354">
                  <c:v>9.8894350000000006</c:v>
                </c:pt>
                <c:pt idx="6355">
                  <c:v>9.8726880000000001</c:v>
                </c:pt>
                <c:pt idx="6356">
                  <c:v>9.8501209999999997</c:v>
                </c:pt>
                <c:pt idx="6357">
                  <c:v>9.8964390000000009</c:v>
                </c:pt>
                <c:pt idx="6358">
                  <c:v>9.9074939999999998</c:v>
                </c:pt>
                <c:pt idx="6359">
                  <c:v>9.8523409999999991</c:v>
                </c:pt>
                <c:pt idx="6360">
                  <c:v>9.8770520000000008</c:v>
                </c:pt>
                <c:pt idx="6361">
                  <c:v>9.9839549999999999</c:v>
                </c:pt>
                <c:pt idx="6362">
                  <c:v>10.015853999999999</c:v>
                </c:pt>
                <c:pt idx="6363">
                  <c:v>9.9981000000000009</c:v>
                </c:pt>
                <c:pt idx="6364">
                  <c:v>9.9654620000000005</c:v>
                </c:pt>
                <c:pt idx="6365">
                  <c:v>9.8365939999999998</c:v>
                </c:pt>
                <c:pt idx="6366">
                  <c:v>9.7507929999999998</c:v>
                </c:pt>
                <c:pt idx="6367">
                  <c:v>9.7633510000000001</c:v>
                </c:pt>
                <c:pt idx="6368">
                  <c:v>9.8368680000000008</c:v>
                </c:pt>
                <c:pt idx="6369">
                  <c:v>9.8573000000000004</c:v>
                </c:pt>
                <c:pt idx="6370">
                  <c:v>9.7799449999999997</c:v>
                </c:pt>
                <c:pt idx="6371">
                  <c:v>9.8188630000000003</c:v>
                </c:pt>
                <c:pt idx="6372">
                  <c:v>9.9644320000000004</c:v>
                </c:pt>
                <c:pt idx="6373">
                  <c:v>10.086029</c:v>
                </c:pt>
                <c:pt idx="6374">
                  <c:v>10.087730000000001</c:v>
                </c:pt>
                <c:pt idx="6375">
                  <c:v>9.9951019999999993</c:v>
                </c:pt>
                <c:pt idx="6376">
                  <c:v>9.9305649999999996</c:v>
                </c:pt>
                <c:pt idx="6377">
                  <c:v>9.8222959999999997</c:v>
                </c:pt>
                <c:pt idx="6378">
                  <c:v>9.7650760000000005</c:v>
                </c:pt>
                <c:pt idx="6379">
                  <c:v>9.7668379999999999</c:v>
                </c:pt>
                <c:pt idx="6380">
                  <c:v>9.781784</c:v>
                </c:pt>
                <c:pt idx="6381">
                  <c:v>9.7128519999999998</c:v>
                </c:pt>
                <c:pt idx="6382">
                  <c:v>9.6573410000000006</c:v>
                </c:pt>
                <c:pt idx="6383">
                  <c:v>9.6897199999999994</c:v>
                </c:pt>
                <c:pt idx="6384">
                  <c:v>9.7419200000000004</c:v>
                </c:pt>
                <c:pt idx="6385">
                  <c:v>9.8122559999999996</c:v>
                </c:pt>
                <c:pt idx="6386">
                  <c:v>9.8545839999999991</c:v>
                </c:pt>
                <c:pt idx="6387">
                  <c:v>9.8790359999999993</c:v>
                </c:pt>
                <c:pt idx="6388">
                  <c:v>9.7709810000000008</c:v>
                </c:pt>
                <c:pt idx="6389">
                  <c:v>9.6764980000000005</c:v>
                </c:pt>
                <c:pt idx="6390">
                  <c:v>9.6812290000000001</c:v>
                </c:pt>
                <c:pt idx="6391">
                  <c:v>9.7565770000000001</c:v>
                </c:pt>
                <c:pt idx="6392">
                  <c:v>9.7850110000000008</c:v>
                </c:pt>
                <c:pt idx="6393">
                  <c:v>9.7353210000000008</c:v>
                </c:pt>
                <c:pt idx="6394">
                  <c:v>9.7706300000000006</c:v>
                </c:pt>
                <c:pt idx="6395">
                  <c:v>9.9055630000000008</c:v>
                </c:pt>
                <c:pt idx="6396">
                  <c:v>10.060249000000001</c:v>
                </c:pt>
                <c:pt idx="6397">
                  <c:v>10.116196</c:v>
                </c:pt>
                <c:pt idx="6398">
                  <c:v>10.016731</c:v>
                </c:pt>
                <c:pt idx="6399">
                  <c:v>9.8333440000000003</c:v>
                </c:pt>
                <c:pt idx="6400">
                  <c:v>9.6640700000000006</c:v>
                </c:pt>
                <c:pt idx="6401">
                  <c:v>9.6123960000000004</c:v>
                </c:pt>
                <c:pt idx="6402">
                  <c:v>9.6111219999999999</c:v>
                </c:pt>
                <c:pt idx="6403">
                  <c:v>9.6530299999999993</c:v>
                </c:pt>
                <c:pt idx="6404">
                  <c:v>9.5856019999999997</c:v>
                </c:pt>
                <c:pt idx="6405">
                  <c:v>9.5211179999999995</c:v>
                </c:pt>
                <c:pt idx="6406">
                  <c:v>9.5398709999999998</c:v>
                </c:pt>
                <c:pt idx="6407">
                  <c:v>9.6679150000000007</c:v>
                </c:pt>
                <c:pt idx="6408">
                  <c:v>9.7584230000000005</c:v>
                </c:pt>
                <c:pt idx="6409">
                  <c:v>9.7942049999999998</c:v>
                </c:pt>
                <c:pt idx="6410">
                  <c:v>9.8277049999999999</c:v>
                </c:pt>
                <c:pt idx="6411">
                  <c:v>9.7773280000000007</c:v>
                </c:pt>
                <c:pt idx="6412">
                  <c:v>9.7220460000000006</c:v>
                </c:pt>
                <c:pt idx="6413">
                  <c:v>9.7539060000000006</c:v>
                </c:pt>
                <c:pt idx="6414">
                  <c:v>9.8478779999999997</c:v>
                </c:pt>
                <c:pt idx="6415">
                  <c:v>9.8168559999999996</c:v>
                </c:pt>
                <c:pt idx="6416">
                  <c:v>9.6185530000000004</c:v>
                </c:pt>
                <c:pt idx="6417">
                  <c:v>9.5614779999999993</c:v>
                </c:pt>
                <c:pt idx="6418">
                  <c:v>9.7338710000000006</c:v>
                </c:pt>
                <c:pt idx="6419">
                  <c:v>9.8938830000000006</c:v>
                </c:pt>
                <c:pt idx="6420">
                  <c:v>9.9259029999999999</c:v>
                </c:pt>
                <c:pt idx="6421">
                  <c:v>9.8614119999999996</c:v>
                </c:pt>
                <c:pt idx="6422">
                  <c:v>9.7920379999999998</c:v>
                </c:pt>
                <c:pt idx="6423">
                  <c:v>9.7210999999999999</c:v>
                </c:pt>
                <c:pt idx="6424">
                  <c:v>9.7319490000000002</c:v>
                </c:pt>
                <c:pt idx="6425">
                  <c:v>9.7917559999999995</c:v>
                </c:pt>
                <c:pt idx="6426">
                  <c:v>9.8232730000000004</c:v>
                </c:pt>
                <c:pt idx="6427">
                  <c:v>9.7320019999999996</c:v>
                </c:pt>
                <c:pt idx="6428">
                  <c:v>9.5545880000000007</c:v>
                </c:pt>
                <c:pt idx="6429">
                  <c:v>9.4931719999999995</c:v>
                </c:pt>
                <c:pt idx="6430">
                  <c:v>9.5816040000000005</c:v>
                </c:pt>
                <c:pt idx="6431">
                  <c:v>9.6954879999999992</c:v>
                </c:pt>
                <c:pt idx="6432">
                  <c:v>9.774597</c:v>
                </c:pt>
                <c:pt idx="6433">
                  <c:v>9.8289340000000003</c:v>
                </c:pt>
                <c:pt idx="6434">
                  <c:v>9.794594</c:v>
                </c:pt>
                <c:pt idx="6435">
                  <c:v>9.7894740000000002</c:v>
                </c:pt>
                <c:pt idx="6436">
                  <c:v>9.8478469999999998</c:v>
                </c:pt>
                <c:pt idx="6437">
                  <c:v>9.9551160000000003</c:v>
                </c:pt>
                <c:pt idx="6438">
                  <c:v>9.8864439999999991</c:v>
                </c:pt>
                <c:pt idx="6439">
                  <c:v>9.6579280000000001</c:v>
                </c:pt>
                <c:pt idx="6440">
                  <c:v>9.5888519999999993</c:v>
                </c:pt>
                <c:pt idx="6441">
                  <c:v>9.7430339999999998</c:v>
                </c:pt>
                <c:pt idx="6442">
                  <c:v>9.86557</c:v>
                </c:pt>
                <c:pt idx="6443">
                  <c:v>9.8763729999999992</c:v>
                </c:pt>
                <c:pt idx="6444">
                  <c:v>9.7778019999999994</c:v>
                </c:pt>
                <c:pt idx="6445">
                  <c:v>9.6473619999999993</c:v>
                </c:pt>
                <c:pt idx="6446">
                  <c:v>9.5726010000000006</c:v>
                </c:pt>
                <c:pt idx="6447">
                  <c:v>9.659065</c:v>
                </c:pt>
                <c:pt idx="6448">
                  <c:v>9.7237550000000006</c:v>
                </c:pt>
                <c:pt idx="6449">
                  <c:v>9.7386470000000003</c:v>
                </c:pt>
                <c:pt idx="6450">
                  <c:v>9.6881179999999993</c:v>
                </c:pt>
                <c:pt idx="6451">
                  <c:v>9.6092829999999996</c:v>
                </c:pt>
                <c:pt idx="6452">
                  <c:v>9.6282200000000007</c:v>
                </c:pt>
                <c:pt idx="6453">
                  <c:v>9.7370760000000001</c:v>
                </c:pt>
                <c:pt idx="6454">
                  <c:v>9.8077389999999998</c:v>
                </c:pt>
                <c:pt idx="6455">
                  <c:v>9.7954709999999992</c:v>
                </c:pt>
                <c:pt idx="6456">
                  <c:v>9.7546619999999997</c:v>
                </c:pt>
                <c:pt idx="6457">
                  <c:v>9.6898879999999998</c:v>
                </c:pt>
                <c:pt idx="6458">
                  <c:v>9.6918179999999996</c:v>
                </c:pt>
                <c:pt idx="6459">
                  <c:v>9.7569269999999992</c:v>
                </c:pt>
                <c:pt idx="6460">
                  <c:v>9.8156049999999997</c:v>
                </c:pt>
                <c:pt idx="6461">
                  <c:v>9.8235469999999996</c:v>
                </c:pt>
                <c:pt idx="6462">
                  <c:v>9.6531749999999992</c:v>
                </c:pt>
                <c:pt idx="6463">
                  <c:v>9.5573200000000007</c:v>
                </c:pt>
                <c:pt idx="6464">
                  <c:v>9.6531140000000004</c:v>
                </c:pt>
                <c:pt idx="6465">
                  <c:v>9.7084270000000004</c:v>
                </c:pt>
                <c:pt idx="6466">
                  <c:v>9.6706009999999996</c:v>
                </c:pt>
                <c:pt idx="6467">
                  <c:v>9.6338500000000007</c:v>
                </c:pt>
                <c:pt idx="6468">
                  <c:v>9.5540310000000002</c:v>
                </c:pt>
                <c:pt idx="6469">
                  <c:v>9.4653170000000006</c:v>
                </c:pt>
                <c:pt idx="6470">
                  <c:v>9.5286790000000003</c:v>
                </c:pt>
                <c:pt idx="6471">
                  <c:v>9.6801069999999996</c:v>
                </c:pt>
                <c:pt idx="6472">
                  <c:v>9.7723849999999999</c:v>
                </c:pt>
                <c:pt idx="6473">
                  <c:v>9.7234569999999998</c:v>
                </c:pt>
                <c:pt idx="6474">
                  <c:v>9.6310350000000007</c:v>
                </c:pt>
                <c:pt idx="6475">
                  <c:v>9.6433330000000002</c:v>
                </c:pt>
                <c:pt idx="6476">
                  <c:v>9.7359539999999996</c:v>
                </c:pt>
                <c:pt idx="6477">
                  <c:v>9.7948679999999992</c:v>
                </c:pt>
                <c:pt idx="6478">
                  <c:v>9.8317409999999992</c:v>
                </c:pt>
                <c:pt idx="6479">
                  <c:v>9.8312449999999991</c:v>
                </c:pt>
                <c:pt idx="6480">
                  <c:v>9.7220080000000006</c:v>
                </c:pt>
                <c:pt idx="6481">
                  <c:v>9.6415860000000002</c:v>
                </c:pt>
                <c:pt idx="6482">
                  <c:v>9.6939770000000003</c:v>
                </c:pt>
                <c:pt idx="6483">
                  <c:v>9.7957230000000006</c:v>
                </c:pt>
                <c:pt idx="6484">
                  <c:v>9.8804090000000002</c:v>
                </c:pt>
                <c:pt idx="6485">
                  <c:v>9.7218319999999991</c:v>
                </c:pt>
                <c:pt idx="6486">
                  <c:v>9.5574650000000005</c:v>
                </c:pt>
                <c:pt idx="6487">
                  <c:v>9.5697709999999994</c:v>
                </c:pt>
                <c:pt idx="6488">
                  <c:v>9.6545179999999995</c:v>
                </c:pt>
                <c:pt idx="6489">
                  <c:v>9.6684339999999995</c:v>
                </c:pt>
                <c:pt idx="6490">
                  <c:v>9.6275790000000008</c:v>
                </c:pt>
                <c:pt idx="6491">
                  <c:v>9.5035399999999992</c:v>
                </c:pt>
                <c:pt idx="6492">
                  <c:v>9.3567350000000005</c:v>
                </c:pt>
                <c:pt idx="6493">
                  <c:v>9.4051130000000001</c:v>
                </c:pt>
                <c:pt idx="6494">
                  <c:v>9.5526280000000003</c:v>
                </c:pt>
                <c:pt idx="6495">
                  <c:v>9.6539230000000007</c:v>
                </c:pt>
                <c:pt idx="6496">
                  <c:v>9.6509400000000003</c:v>
                </c:pt>
                <c:pt idx="6497">
                  <c:v>9.5635150000000007</c:v>
                </c:pt>
                <c:pt idx="6498">
                  <c:v>9.5698240000000006</c:v>
                </c:pt>
                <c:pt idx="6499">
                  <c:v>9.6637950000000004</c:v>
                </c:pt>
                <c:pt idx="6500">
                  <c:v>9.6908799999999999</c:v>
                </c:pt>
                <c:pt idx="6501">
                  <c:v>9.6715160000000004</c:v>
                </c:pt>
                <c:pt idx="6502">
                  <c:v>9.6703109999999999</c:v>
                </c:pt>
                <c:pt idx="6503">
                  <c:v>9.6326370000000008</c:v>
                </c:pt>
                <c:pt idx="6504">
                  <c:v>9.5950240000000004</c:v>
                </c:pt>
                <c:pt idx="6505">
                  <c:v>9.6928710000000002</c:v>
                </c:pt>
                <c:pt idx="6506">
                  <c:v>9.7778930000000006</c:v>
                </c:pt>
                <c:pt idx="6507">
                  <c:v>9.8219989999999999</c:v>
                </c:pt>
                <c:pt idx="6508">
                  <c:v>9.6919629999999994</c:v>
                </c:pt>
                <c:pt idx="6509">
                  <c:v>9.555809</c:v>
                </c:pt>
                <c:pt idx="6510">
                  <c:v>9.5910259999999994</c:v>
                </c:pt>
                <c:pt idx="6511">
                  <c:v>9.7312770000000004</c:v>
                </c:pt>
                <c:pt idx="6512">
                  <c:v>9.7824939999999998</c:v>
                </c:pt>
                <c:pt idx="6513">
                  <c:v>9.6933439999999997</c:v>
                </c:pt>
                <c:pt idx="6514">
                  <c:v>9.519501</c:v>
                </c:pt>
                <c:pt idx="6515">
                  <c:v>9.4222339999999996</c:v>
                </c:pt>
                <c:pt idx="6516">
                  <c:v>9.543533</c:v>
                </c:pt>
                <c:pt idx="6517">
                  <c:v>9.6984250000000003</c:v>
                </c:pt>
                <c:pt idx="6518">
                  <c:v>9.7178649999999998</c:v>
                </c:pt>
                <c:pt idx="6519">
                  <c:v>9.6736149999999999</c:v>
                </c:pt>
                <c:pt idx="6520">
                  <c:v>9.6035310000000003</c:v>
                </c:pt>
                <c:pt idx="6521">
                  <c:v>9.5546570000000006</c:v>
                </c:pt>
                <c:pt idx="6522">
                  <c:v>9.6040340000000004</c:v>
                </c:pt>
                <c:pt idx="6523">
                  <c:v>9.6733860000000007</c:v>
                </c:pt>
                <c:pt idx="6524">
                  <c:v>9.6561199999999996</c:v>
                </c:pt>
                <c:pt idx="6525">
                  <c:v>9.6236420000000003</c:v>
                </c:pt>
                <c:pt idx="6526">
                  <c:v>9.5155940000000001</c:v>
                </c:pt>
                <c:pt idx="6527">
                  <c:v>9.4043430000000008</c:v>
                </c:pt>
                <c:pt idx="6528">
                  <c:v>9.4803090000000001</c:v>
                </c:pt>
                <c:pt idx="6529">
                  <c:v>9.5785750000000007</c:v>
                </c:pt>
                <c:pt idx="6530">
                  <c:v>9.6251300000000004</c:v>
                </c:pt>
                <c:pt idx="6531">
                  <c:v>9.5344999999999995</c:v>
                </c:pt>
                <c:pt idx="6532">
                  <c:v>9.4292909999999992</c:v>
                </c:pt>
                <c:pt idx="6533">
                  <c:v>9.4917759999999998</c:v>
                </c:pt>
                <c:pt idx="6534">
                  <c:v>9.6166</c:v>
                </c:pt>
                <c:pt idx="6535">
                  <c:v>9.6601099999999995</c:v>
                </c:pt>
                <c:pt idx="6536">
                  <c:v>9.5988849999999992</c:v>
                </c:pt>
                <c:pt idx="6537">
                  <c:v>9.4913329999999991</c:v>
                </c:pt>
                <c:pt idx="6538">
                  <c:v>9.3673929999999999</c:v>
                </c:pt>
                <c:pt idx="6539">
                  <c:v>9.3457640000000008</c:v>
                </c:pt>
                <c:pt idx="6540">
                  <c:v>9.4708480000000002</c:v>
                </c:pt>
                <c:pt idx="6541">
                  <c:v>9.5680239999999994</c:v>
                </c:pt>
                <c:pt idx="6542">
                  <c:v>9.5890430000000002</c:v>
                </c:pt>
                <c:pt idx="6543">
                  <c:v>9.5943369999999994</c:v>
                </c:pt>
                <c:pt idx="6544">
                  <c:v>9.5445790000000006</c:v>
                </c:pt>
                <c:pt idx="6545">
                  <c:v>9.5888670000000005</c:v>
                </c:pt>
                <c:pt idx="6546">
                  <c:v>9.6392439999999997</c:v>
                </c:pt>
                <c:pt idx="6547">
                  <c:v>9.5791240000000002</c:v>
                </c:pt>
                <c:pt idx="6548">
                  <c:v>9.4650499999999997</c:v>
                </c:pt>
                <c:pt idx="6549">
                  <c:v>9.3446580000000008</c:v>
                </c:pt>
                <c:pt idx="6550">
                  <c:v>9.2690809999999999</c:v>
                </c:pt>
                <c:pt idx="6551">
                  <c:v>9.3954620000000002</c:v>
                </c:pt>
                <c:pt idx="6552">
                  <c:v>9.5359569999999998</c:v>
                </c:pt>
                <c:pt idx="6553">
                  <c:v>9.6018450000000009</c:v>
                </c:pt>
                <c:pt idx="6554">
                  <c:v>9.5285189999999993</c:v>
                </c:pt>
                <c:pt idx="6555">
                  <c:v>9.3964999999999996</c:v>
                </c:pt>
                <c:pt idx="6556">
                  <c:v>9.359947</c:v>
                </c:pt>
                <c:pt idx="6557">
                  <c:v>9.4452669999999994</c:v>
                </c:pt>
                <c:pt idx="6558">
                  <c:v>9.5111080000000001</c:v>
                </c:pt>
                <c:pt idx="6559">
                  <c:v>9.4813609999999997</c:v>
                </c:pt>
                <c:pt idx="6560">
                  <c:v>9.4213559999999994</c:v>
                </c:pt>
                <c:pt idx="6561">
                  <c:v>9.3211899999999996</c:v>
                </c:pt>
                <c:pt idx="6562">
                  <c:v>9.3052290000000006</c:v>
                </c:pt>
                <c:pt idx="6563">
                  <c:v>9.4188310000000008</c:v>
                </c:pt>
                <c:pt idx="6564">
                  <c:v>9.4465710000000005</c:v>
                </c:pt>
                <c:pt idx="6565">
                  <c:v>9.4249880000000008</c:v>
                </c:pt>
                <c:pt idx="6566">
                  <c:v>9.4648129999999995</c:v>
                </c:pt>
                <c:pt idx="6567">
                  <c:v>9.4859010000000001</c:v>
                </c:pt>
                <c:pt idx="6568">
                  <c:v>9.5034480000000006</c:v>
                </c:pt>
                <c:pt idx="6569">
                  <c:v>9.4998170000000002</c:v>
                </c:pt>
                <c:pt idx="6570">
                  <c:v>9.4746860000000002</c:v>
                </c:pt>
                <c:pt idx="6571">
                  <c:v>9.4633479999999999</c:v>
                </c:pt>
                <c:pt idx="6572">
                  <c:v>9.4566730000000003</c:v>
                </c:pt>
                <c:pt idx="6573">
                  <c:v>9.416328</c:v>
                </c:pt>
                <c:pt idx="6574">
                  <c:v>9.4552840000000007</c:v>
                </c:pt>
                <c:pt idx="6575">
                  <c:v>9.4889600000000005</c:v>
                </c:pt>
                <c:pt idx="6576">
                  <c:v>9.5112079999999999</c:v>
                </c:pt>
                <c:pt idx="6577">
                  <c:v>9.4884489999999992</c:v>
                </c:pt>
                <c:pt idx="6578">
                  <c:v>9.3752370000000003</c:v>
                </c:pt>
                <c:pt idx="6579">
                  <c:v>9.3289869999999997</c:v>
                </c:pt>
                <c:pt idx="6580">
                  <c:v>9.3961939999999995</c:v>
                </c:pt>
                <c:pt idx="6581">
                  <c:v>9.4895250000000004</c:v>
                </c:pt>
                <c:pt idx="6582">
                  <c:v>9.5481409999999993</c:v>
                </c:pt>
                <c:pt idx="6583">
                  <c:v>9.5533750000000008</c:v>
                </c:pt>
                <c:pt idx="6584">
                  <c:v>9.4828569999999992</c:v>
                </c:pt>
                <c:pt idx="6585">
                  <c:v>9.3350299999999997</c:v>
                </c:pt>
                <c:pt idx="6586">
                  <c:v>9.2841489999999993</c:v>
                </c:pt>
                <c:pt idx="6587">
                  <c:v>9.319763</c:v>
                </c:pt>
                <c:pt idx="6588">
                  <c:v>9.3055570000000003</c:v>
                </c:pt>
                <c:pt idx="6589">
                  <c:v>9.2993469999999991</c:v>
                </c:pt>
                <c:pt idx="6590">
                  <c:v>9.3102800000000006</c:v>
                </c:pt>
                <c:pt idx="6591">
                  <c:v>9.3808520000000009</c:v>
                </c:pt>
                <c:pt idx="6592">
                  <c:v>9.5197219999999998</c:v>
                </c:pt>
                <c:pt idx="6593">
                  <c:v>9.5979310000000009</c:v>
                </c:pt>
                <c:pt idx="6594">
                  <c:v>9.5442119999999999</c:v>
                </c:pt>
                <c:pt idx="6595">
                  <c:v>9.4472199999999997</c:v>
                </c:pt>
                <c:pt idx="6596">
                  <c:v>9.3239970000000003</c:v>
                </c:pt>
                <c:pt idx="6597">
                  <c:v>9.2942350000000005</c:v>
                </c:pt>
                <c:pt idx="6598">
                  <c:v>9.3128360000000008</c:v>
                </c:pt>
                <c:pt idx="6599">
                  <c:v>9.2800980000000006</c:v>
                </c:pt>
                <c:pt idx="6600">
                  <c:v>9.2484359999999999</c:v>
                </c:pt>
                <c:pt idx="6601">
                  <c:v>9.2293009999999995</c:v>
                </c:pt>
                <c:pt idx="6602">
                  <c:v>9.2466050000000006</c:v>
                </c:pt>
                <c:pt idx="6603">
                  <c:v>9.3431549999999994</c:v>
                </c:pt>
                <c:pt idx="6604">
                  <c:v>9.4824750000000009</c:v>
                </c:pt>
                <c:pt idx="6605">
                  <c:v>9.4941099999999992</c:v>
                </c:pt>
                <c:pt idx="6606">
                  <c:v>9.3907620000000005</c:v>
                </c:pt>
                <c:pt idx="6607">
                  <c:v>9.2834699999999994</c:v>
                </c:pt>
                <c:pt idx="6608">
                  <c:v>9.2127459999999992</c:v>
                </c:pt>
                <c:pt idx="6609">
                  <c:v>9.2803570000000004</c:v>
                </c:pt>
                <c:pt idx="6610">
                  <c:v>9.3853000000000009</c:v>
                </c:pt>
                <c:pt idx="6611">
                  <c:v>9.4152070000000005</c:v>
                </c:pt>
                <c:pt idx="6612">
                  <c:v>9.3946760000000005</c:v>
                </c:pt>
                <c:pt idx="6613">
                  <c:v>9.3971560000000007</c:v>
                </c:pt>
                <c:pt idx="6614">
                  <c:v>9.4613949999999996</c:v>
                </c:pt>
                <c:pt idx="6615">
                  <c:v>9.4975660000000008</c:v>
                </c:pt>
                <c:pt idx="6616">
                  <c:v>9.4869610000000009</c:v>
                </c:pt>
                <c:pt idx="6617">
                  <c:v>9.4477919999999997</c:v>
                </c:pt>
                <c:pt idx="6618">
                  <c:v>9.3969120000000004</c:v>
                </c:pt>
                <c:pt idx="6619">
                  <c:v>9.3361970000000003</c:v>
                </c:pt>
                <c:pt idx="6620">
                  <c:v>9.3154369999999993</c:v>
                </c:pt>
                <c:pt idx="6621">
                  <c:v>9.338203</c:v>
                </c:pt>
                <c:pt idx="6622">
                  <c:v>9.3634719999999998</c:v>
                </c:pt>
                <c:pt idx="6623">
                  <c:v>9.3151930000000007</c:v>
                </c:pt>
                <c:pt idx="6624">
                  <c:v>9.2219540000000002</c:v>
                </c:pt>
                <c:pt idx="6625">
                  <c:v>9.2056199999999997</c:v>
                </c:pt>
                <c:pt idx="6626">
                  <c:v>9.2693709999999996</c:v>
                </c:pt>
                <c:pt idx="6627">
                  <c:v>9.4010700000000007</c:v>
                </c:pt>
                <c:pt idx="6628">
                  <c:v>9.4084850000000007</c:v>
                </c:pt>
                <c:pt idx="6629">
                  <c:v>9.294708</c:v>
                </c:pt>
                <c:pt idx="6630">
                  <c:v>9.1769259999999999</c:v>
                </c:pt>
                <c:pt idx="6631">
                  <c:v>9.0756069999999998</c:v>
                </c:pt>
                <c:pt idx="6632">
                  <c:v>9.0991669999999996</c:v>
                </c:pt>
                <c:pt idx="6633">
                  <c:v>9.2201229999999992</c:v>
                </c:pt>
                <c:pt idx="6634">
                  <c:v>9.2568889999999993</c:v>
                </c:pt>
                <c:pt idx="6635">
                  <c:v>9.2407000000000004</c:v>
                </c:pt>
                <c:pt idx="6636">
                  <c:v>9.2588880000000007</c:v>
                </c:pt>
                <c:pt idx="6637">
                  <c:v>9.2641369999999998</c:v>
                </c:pt>
                <c:pt idx="6638">
                  <c:v>9.3237380000000005</c:v>
                </c:pt>
                <c:pt idx="6639">
                  <c:v>9.3807449999999992</c:v>
                </c:pt>
                <c:pt idx="6640">
                  <c:v>9.4046249999999993</c:v>
                </c:pt>
                <c:pt idx="6641">
                  <c:v>9.4236219999999999</c:v>
                </c:pt>
                <c:pt idx="6642">
                  <c:v>9.3666610000000006</c:v>
                </c:pt>
                <c:pt idx="6643">
                  <c:v>9.3241650000000007</c:v>
                </c:pt>
                <c:pt idx="6644">
                  <c:v>9.3440399999999997</c:v>
                </c:pt>
                <c:pt idx="6645">
                  <c:v>9.3618699999999997</c:v>
                </c:pt>
                <c:pt idx="6646">
                  <c:v>9.3430560000000007</c:v>
                </c:pt>
                <c:pt idx="6647">
                  <c:v>9.3013080000000006</c:v>
                </c:pt>
                <c:pt idx="6648">
                  <c:v>9.2445070000000005</c:v>
                </c:pt>
                <c:pt idx="6649">
                  <c:v>9.2556229999999999</c:v>
                </c:pt>
                <c:pt idx="6650">
                  <c:v>9.3344419999999992</c:v>
                </c:pt>
                <c:pt idx="6651">
                  <c:v>9.3630519999999997</c:v>
                </c:pt>
                <c:pt idx="6652">
                  <c:v>9.2793430000000008</c:v>
                </c:pt>
                <c:pt idx="6653">
                  <c:v>9.2114410000000007</c:v>
                </c:pt>
                <c:pt idx="6654">
                  <c:v>9.1096339999999998</c:v>
                </c:pt>
                <c:pt idx="6655">
                  <c:v>9.0715789999999998</c:v>
                </c:pt>
                <c:pt idx="6656">
                  <c:v>9.1202470000000009</c:v>
                </c:pt>
                <c:pt idx="6657">
                  <c:v>9.1342850000000002</c:v>
                </c:pt>
                <c:pt idx="6658">
                  <c:v>9.1476059999999997</c:v>
                </c:pt>
                <c:pt idx="6659">
                  <c:v>9.2108460000000001</c:v>
                </c:pt>
                <c:pt idx="6660">
                  <c:v>9.2637479999999996</c:v>
                </c:pt>
                <c:pt idx="6661">
                  <c:v>9.3544850000000004</c:v>
                </c:pt>
                <c:pt idx="6662">
                  <c:v>9.4134980000000006</c:v>
                </c:pt>
                <c:pt idx="6663">
                  <c:v>9.3923869999999994</c:v>
                </c:pt>
                <c:pt idx="6664">
                  <c:v>9.3398280000000007</c:v>
                </c:pt>
                <c:pt idx="6665">
                  <c:v>9.2630540000000003</c:v>
                </c:pt>
                <c:pt idx="6666">
                  <c:v>9.2472379999999994</c:v>
                </c:pt>
                <c:pt idx="6667">
                  <c:v>9.2844390000000008</c:v>
                </c:pt>
                <c:pt idx="6668">
                  <c:v>9.3243939999999998</c:v>
                </c:pt>
                <c:pt idx="6669">
                  <c:v>9.3151170000000008</c:v>
                </c:pt>
                <c:pt idx="6670">
                  <c:v>9.2613070000000004</c:v>
                </c:pt>
                <c:pt idx="6671">
                  <c:v>9.2129750000000001</c:v>
                </c:pt>
                <c:pt idx="6672">
                  <c:v>9.2077869999999997</c:v>
                </c:pt>
                <c:pt idx="6673">
                  <c:v>9.287903</c:v>
                </c:pt>
                <c:pt idx="6674">
                  <c:v>9.3118060000000007</c:v>
                </c:pt>
                <c:pt idx="6675">
                  <c:v>9.2302169999999997</c:v>
                </c:pt>
                <c:pt idx="6676">
                  <c:v>9.1588750000000001</c:v>
                </c:pt>
                <c:pt idx="6677">
                  <c:v>9.0701520000000002</c:v>
                </c:pt>
                <c:pt idx="6678">
                  <c:v>9.0348590000000009</c:v>
                </c:pt>
                <c:pt idx="6679">
                  <c:v>9.1306919999999998</c:v>
                </c:pt>
                <c:pt idx="6680">
                  <c:v>9.1810910000000003</c:v>
                </c:pt>
                <c:pt idx="6681">
                  <c:v>9.2105940000000004</c:v>
                </c:pt>
                <c:pt idx="6682">
                  <c:v>9.2865219999999997</c:v>
                </c:pt>
                <c:pt idx="6683">
                  <c:v>9.3478779999999997</c:v>
                </c:pt>
                <c:pt idx="6684">
                  <c:v>9.3959960000000002</c:v>
                </c:pt>
                <c:pt idx="6685">
                  <c:v>9.4053190000000004</c:v>
                </c:pt>
                <c:pt idx="6686">
                  <c:v>9.3383559999999992</c:v>
                </c:pt>
                <c:pt idx="6687">
                  <c:v>9.3340069999999997</c:v>
                </c:pt>
                <c:pt idx="6688">
                  <c:v>9.3200149999999997</c:v>
                </c:pt>
                <c:pt idx="6689">
                  <c:v>9.3175129999999999</c:v>
                </c:pt>
                <c:pt idx="6690">
                  <c:v>9.2979579999999995</c:v>
                </c:pt>
                <c:pt idx="6691">
                  <c:v>9.3178180000000008</c:v>
                </c:pt>
                <c:pt idx="6692">
                  <c:v>9.4044880000000006</c:v>
                </c:pt>
                <c:pt idx="6693">
                  <c:v>9.4077070000000003</c:v>
                </c:pt>
                <c:pt idx="6694">
                  <c:v>9.3220670000000005</c:v>
                </c:pt>
                <c:pt idx="6695">
                  <c:v>9.245552</c:v>
                </c:pt>
                <c:pt idx="6696">
                  <c:v>9.2182539999999999</c:v>
                </c:pt>
                <c:pt idx="6697">
                  <c:v>9.1154100000000007</c:v>
                </c:pt>
                <c:pt idx="6698">
                  <c:v>9.0004270000000002</c:v>
                </c:pt>
                <c:pt idx="6699">
                  <c:v>8.9781490000000002</c:v>
                </c:pt>
                <c:pt idx="6700">
                  <c:v>8.9666440000000005</c:v>
                </c:pt>
                <c:pt idx="6701">
                  <c:v>9.0265660000000008</c:v>
                </c:pt>
                <c:pt idx="6702">
                  <c:v>9.1658019999999993</c:v>
                </c:pt>
                <c:pt idx="6703">
                  <c:v>9.1975250000000006</c:v>
                </c:pt>
                <c:pt idx="6704">
                  <c:v>9.2118680000000008</c:v>
                </c:pt>
                <c:pt idx="6705">
                  <c:v>9.2415850000000006</c:v>
                </c:pt>
                <c:pt idx="6706">
                  <c:v>9.3023380000000007</c:v>
                </c:pt>
                <c:pt idx="6707">
                  <c:v>9.380592</c:v>
                </c:pt>
                <c:pt idx="6708">
                  <c:v>9.4345929999999996</c:v>
                </c:pt>
                <c:pt idx="6709">
                  <c:v>9.4109949999999998</c:v>
                </c:pt>
                <c:pt idx="6710">
                  <c:v>9.3813250000000004</c:v>
                </c:pt>
                <c:pt idx="6711">
                  <c:v>9.3529890000000009</c:v>
                </c:pt>
                <c:pt idx="6712">
                  <c:v>9.3307570000000002</c:v>
                </c:pt>
                <c:pt idx="6713">
                  <c:v>9.2414170000000002</c:v>
                </c:pt>
                <c:pt idx="6714">
                  <c:v>9.2187809999999999</c:v>
                </c:pt>
                <c:pt idx="6715">
                  <c:v>9.3015059999999998</c:v>
                </c:pt>
                <c:pt idx="6716">
                  <c:v>9.3353730000000006</c:v>
                </c:pt>
                <c:pt idx="6717">
                  <c:v>9.2205960000000005</c:v>
                </c:pt>
                <c:pt idx="6718">
                  <c:v>9.1097719999999995</c:v>
                </c:pt>
                <c:pt idx="6719">
                  <c:v>9.072006</c:v>
                </c:pt>
                <c:pt idx="6720">
                  <c:v>9.0185169999999992</c:v>
                </c:pt>
                <c:pt idx="6721">
                  <c:v>8.9742049999999995</c:v>
                </c:pt>
                <c:pt idx="6722">
                  <c:v>9.025169</c:v>
                </c:pt>
                <c:pt idx="6723">
                  <c:v>9.0929179999999992</c:v>
                </c:pt>
                <c:pt idx="6724">
                  <c:v>9.1449809999999996</c:v>
                </c:pt>
                <c:pt idx="6725">
                  <c:v>9.2460780000000007</c:v>
                </c:pt>
                <c:pt idx="6726">
                  <c:v>9.3006290000000007</c:v>
                </c:pt>
                <c:pt idx="6727">
                  <c:v>9.3063280000000006</c:v>
                </c:pt>
                <c:pt idx="6728">
                  <c:v>9.3204039999999999</c:v>
                </c:pt>
                <c:pt idx="6729">
                  <c:v>9.4153900000000004</c:v>
                </c:pt>
                <c:pt idx="6730">
                  <c:v>9.5119710000000008</c:v>
                </c:pt>
                <c:pt idx="6731">
                  <c:v>9.5286559999999998</c:v>
                </c:pt>
                <c:pt idx="6732">
                  <c:v>9.4700930000000003</c:v>
                </c:pt>
                <c:pt idx="6733">
                  <c:v>9.4360280000000003</c:v>
                </c:pt>
                <c:pt idx="6734">
                  <c:v>9.3672260000000005</c:v>
                </c:pt>
                <c:pt idx="6735">
                  <c:v>9.354317</c:v>
                </c:pt>
                <c:pt idx="6736">
                  <c:v>9.2826540000000008</c:v>
                </c:pt>
                <c:pt idx="6737">
                  <c:v>9.1916659999999997</c:v>
                </c:pt>
                <c:pt idx="6738">
                  <c:v>9.2591629999999991</c:v>
                </c:pt>
                <c:pt idx="6739">
                  <c:v>9.3059309999999993</c:v>
                </c:pt>
                <c:pt idx="6740">
                  <c:v>9.2181169999999995</c:v>
                </c:pt>
                <c:pt idx="6741">
                  <c:v>9.1394350000000006</c:v>
                </c:pt>
                <c:pt idx="6742">
                  <c:v>9.1001510000000003</c:v>
                </c:pt>
                <c:pt idx="6743">
                  <c:v>9.0797120000000007</c:v>
                </c:pt>
                <c:pt idx="6744">
                  <c:v>9.0974959999999996</c:v>
                </c:pt>
                <c:pt idx="6745">
                  <c:v>9.1452790000000004</c:v>
                </c:pt>
                <c:pt idx="6746">
                  <c:v>9.1084669999999992</c:v>
                </c:pt>
                <c:pt idx="6747">
                  <c:v>9.0547409999999999</c:v>
                </c:pt>
                <c:pt idx="6748">
                  <c:v>9.0812000000000008</c:v>
                </c:pt>
                <c:pt idx="6749">
                  <c:v>9.1471710000000002</c:v>
                </c:pt>
                <c:pt idx="6750">
                  <c:v>9.2534939999999999</c:v>
                </c:pt>
                <c:pt idx="6751">
                  <c:v>9.3614580000000007</c:v>
                </c:pt>
                <c:pt idx="6752">
                  <c:v>9.4262920000000001</c:v>
                </c:pt>
                <c:pt idx="6753">
                  <c:v>9.5252459999999992</c:v>
                </c:pt>
                <c:pt idx="6754">
                  <c:v>9.5437239999999992</c:v>
                </c:pt>
                <c:pt idx="6755">
                  <c:v>9.4810940000000006</c:v>
                </c:pt>
                <c:pt idx="6756">
                  <c:v>9.4491040000000002</c:v>
                </c:pt>
                <c:pt idx="6757">
                  <c:v>9.4343409999999999</c:v>
                </c:pt>
                <c:pt idx="6758">
                  <c:v>9.4429239999999997</c:v>
                </c:pt>
                <c:pt idx="6759">
                  <c:v>9.3537750000000006</c:v>
                </c:pt>
                <c:pt idx="6760">
                  <c:v>9.2200240000000004</c:v>
                </c:pt>
                <c:pt idx="6761">
                  <c:v>9.2088239999999999</c:v>
                </c:pt>
                <c:pt idx="6762">
                  <c:v>9.2365189999999995</c:v>
                </c:pt>
                <c:pt idx="6763">
                  <c:v>9.1531830000000003</c:v>
                </c:pt>
                <c:pt idx="6764">
                  <c:v>9.0642619999999994</c:v>
                </c:pt>
                <c:pt idx="6765">
                  <c:v>9.0477139999999991</c:v>
                </c:pt>
                <c:pt idx="6766">
                  <c:v>9.0188520000000008</c:v>
                </c:pt>
                <c:pt idx="6767">
                  <c:v>8.9950709999999994</c:v>
                </c:pt>
                <c:pt idx="6768">
                  <c:v>9.0156709999999993</c:v>
                </c:pt>
                <c:pt idx="6769">
                  <c:v>9.0874020000000009</c:v>
                </c:pt>
                <c:pt idx="6770">
                  <c:v>9.2000810000000008</c:v>
                </c:pt>
                <c:pt idx="6771">
                  <c:v>9.2518080000000005</c:v>
                </c:pt>
                <c:pt idx="6772">
                  <c:v>9.2118300000000009</c:v>
                </c:pt>
                <c:pt idx="6773">
                  <c:v>9.2422489999999993</c:v>
                </c:pt>
                <c:pt idx="6774">
                  <c:v>9.2809220000000003</c:v>
                </c:pt>
                <c:pt idx="6775">
                  <c:v>9.3318250000000003</c:v>
                </c:pt>
                <c:pt idx="6776">
                  <c:v>9.4271550000000008</c:v>
                </c:pt>
                <c:pt idx="6777">
                  <c:v>9.4627529999999993</c:v>
                </c:pt>
                <c:pt idx="6778">
                  <c:v>9.4230959999999993</c:v>
                </c:pt>
                <c:pt idx="6779">
                  <c:v>9.4337540000000004</c:v>
                </c:pt>
                <c:pt idx="6780">
                  <c:v>9.38279</c:v>
                </c:pt>
                <c:pt idx="6781">
                  <c:v>9.2740399999999994</c:v>
                </c:pt>
                <c:pt idx="6782">
                  <c:v>9.1643600000000003</c:v>
                </c:pt>
                <c:pt idx="6783">
                  <c:v>9.0327529999999996</c:v>
                </c:pt>
                <c:pt idx="6784">
                  <c:v>9.0121610000000008</c:v>
                </c:pt>
                <c:pt idx="6785">
                  <c:v>9.1673360000000006</c:v>
                </c:pt>
                <c:pt idx="6786">
                  <c:v>9.1971360000000004</c:v>
                </c:pt>
                <c:pt idx="6787">
                  <c:v>9.0897900000000007</c:v>
                </c:pt>
                <c:pt idx="6788">
                  <c:v>9.0057600000000004</c:v>
                </c:pt>
                <c:pt idx="6789">
                  <c:v>8.9606480000000008</c:v>
                </c:pt>
                <c:pt idx="6790">
                  <c:v>9.0212859999999999</c:v>
                </c:pt>
                <c:pt idx="6791">
                  <c:v>9.1159520000000001</c:v>
                </c:pt>
                <c:pt idx="6792">
                  <c:v>9.1370090000000008</c:v>
                </c:pt>
                <c:pt idx="6793">
                  <c:v>9.1150509999999993</c:v>
                </c:pt>
                <c:pt idx="6794">
                  <c:v>9.1107709999999997</c:v>
                </c:pt>
                <c:pt idx="6795">
                  <c:v>9.1135640000000002</c:v>
                </c:pt>
                <c:pt idx="6796">
                  <c:v>9.1062849999999997</c:v>
                </c:pt>
                <c:pt idx="6797">
                  <c:v>9.1364669999999997</c:v>
                </c:pt>
                <c:pt idx="6798">
                  <c:v>9.2304840000000006</c:v>
                </c:pt>
                <c:pt idx="6799">
                  <c:v>9.4334340000000001</c:v>
                </c:pt>
                <c:pt idx="6800">
                  <c:v>9.5616839999999996</c:v>
                </c:pt>
                <c:pt idx="6801">
                  <c:v>9.5442049999999998</c:v>
                </c:pt>
                <c:pt idx="6802">
                  <c:v>9.4819949999999995</c:v>
                </c:pt>
                <c:pt idx="6803">
                  <c:v>9.3809280000000008</c:v>
                </c:pt>
                <c:pt idx="6804">
                  <c:v>9.2492289999999997</c:v>
                </c:pt>
                <c:pt idx="6805">
                  <c:v>9.12941</c:v>
                </c:pt>
                <c:pt idx="6806">
                  <c:v>9.0188830000000006</c:v>
                </c:pt>
                <c:pt idx="6807">
                  <c:v>8.968674</c:v>
                </c:pt>
                <c:pt idx="6808">
                  <c:v>9.0457529999999995</c:v>
                </c:pt>
                <c:pt idx="6809">
                  <c:v>9.0817789999999992</c:v>
                </c:pt>
                <c:pt idx="6810">
                  <c:v>9.0215759999999996</c:v>
                </c:pt>
                <c:pt idx="6811">
                  <c:v>9.0286100000000005</c:v>
                </c:pt>
                <c:pt idx="6812">
                  <c:v>9.0287170000000003</c:v>
                </c:pt>
                <c:pt idx="6813">
                  <c:v>9.0729059999999997</c:v>
                </c:pt>
                <c:pt idx="6814">
                  <c:v>9.1525339999999993</c:v>
                </c:pt>
                <c:pt idx="6815">
                  <c:v>9.1549680000000002</c:v>
                </c:pt>
                <c:pt idx="6816">
                  <c:v>9.1543960000000002</c:v>
                </c:pt>
                <c:pt idx="6817">
                  <c:v>9.127319</c:v>
                </c:pt>
                <c:pt idx="6818">
                  <c:v>9.0629120000000007</c:v>
                </c:pt>
                <c:pt idx="6819">
                  <c:v>9.0372240000000001</c:v>
                </c:pt>
                <c:pt idx="6820">
                  <c:v>9.0633389999999991</c:v>
                </c:pt>
                <c:pt idx="6821">
                  <c:v>9.0755309999999998</c:v>
                </c:pt>
                <c:pt idx="6822">
                  <c:v>9.1479420000000005</c:v>
                </c:pt>
                <c:pt idx="6823">
                  <c:v>9.2678069999999995</c:v>
                </c:pt>
                <c:pt idx="6824">
                  <c:v>9.3725280000000009</c:v>
                </c:pt>
                <c:pt idx="6825">
                  <c:v>9.4260029999999997</c:v>
                </c:pt>
                <c:pt idx="6826">
                  <c:v>9.3640980000000003</c:v>
                </c:pt>
                <c:pt idx="6827">
                  <c:v>9.2515719999999995</c:v>
                </c:pt>
                <c:pt idx="6828">
                  <c:v>9.1901170000000008</c:v>
                </c:pt>
                <c:pt idx="6829">
                  <c:v>9.0643229999999999</c:v>
                </c:pt>
                <c:pt idx="6830">
                  <c:v>8.9860609999999994</c:v>
                </c:pt>
                <c:pt idx="6831">
                  <c:v>9.0388870000000008</c:v>
                </c:pt>
                <c:pt idx="6832">
                  <c:v>9.0456470000000007</c:v>
                </c:pt>
                <c:pt idx="6833">
                  <c:v>8.9472199999999997</c:v>
                </c:pt>
                <c:pt idx="6834">
                  <c:v>8.9222409999999996</c:v>
                </c:pt>
                <c:pt idx="6835">
                  <c:v>8.9344409999999996</c:v>
                </c:pt>
                <c:pt idx="6836">
                  <c:v>8.9179309999999994</c:v>
                </c:pt>
                <c:pt idx="6837">
                  <c:v>8.9352339999999995</c:v>
                </c:pt>
                <c:pt idx="6838">
                  <c:v>9.0089489999999994</c:v>
                </c:pt>
                <c:pt idx="6839">
                  <c:v>9.0603490000000004</c:v>
                </c:pt>
                <c:pt idx="6840">
                  <c:v>9.0074839999999998</c:v>
                </c:pt>
                <c:pt idx="6841">
                  <c:v>8.9101029999999994</c:v>
                </c:pt>
                <c:pt idx="6842">
                  <c:v>8.8917619999999999</c:v>
                </c:pt>
                <c:pt idx="6843">
                  <c:v>8.9742660000000001</c:v>
                </c:pt>
                <c:pt idx="6844">
                  <c:v>9.022926</c:v>
                </c:pt>
                <c:pt idx="6845">
                  <c:v>9.1281280000000002</c:v>
                </c:pt>
                <c:pt idx="6846">
                  <c:v>9.2928010000000008</c:v>
                </c:pt>
                <c:pt idx="6847">
                  <c:v>9.4032359999999997</c:v>
                </c:pt>
                <c:pt idx="6848">
                  <c:v>9.4181899999999992</c:v>
                </c:pt>
                <c:pt idx="6849">
                  <c:v>9.314133</c:v>
                </c:pt>
                <c:pt idx="6850">
                  <c:v>9.1531979999999997</c:v>
                </c:pt>
                <c:pt idx="6851">
                  <c:v>9.0608059999999995</c:v>
                </c:pt>
                <c:pt idx="6852">
                  <c:v>8.9657359999999997</c:v>
                </c:pt>
                <c:pt idx="6853">
                  <c:v>8.948067</c:v>
                </c:pt>
                <c:pt idx="6854">
                  <c:v>9.0103530000000003</c:v>
                </c:pt>
                <c:pt idx="6855">
                  <c:v>9.0362399999999994</c:v>
                </c:pt>
                <c:pt idx="6856">
                  <c:v>8.9996189999999991</c:v>
                </c:pt>
                <c:pt idx="6857">
                  <c:v>8.9972919999999998</c:v>
                </c:pt>
                <c:pt idx="6858">
                  <c:v>8.9608310000000007</c:v>
                </c:pt>
                <c:pt idx="6859">
                  <c:v>8.8824620000000003</c:v>
                </c:pt>
                <c:pt idx="6860">
                  <c:v>8.9597470000000001</c:v>
                </c:pt>
                <c:pt idx="6861">
                  <c:v>9.0412140000000001</c:v>
                </c:pt>
                <c:pt idx="6862">
                  <c:v>9.0845339999999997</c:v>
                </c:pt>
                <c:pt idx="6863">
                  <c:v>9.070824</c:v>
                </c:pt>
                <c:pt idx="6864">
                  <c:v>8.9958340000000003</c:v>
                </c:pt>
                <c:pt idx="6865">
                  <c:v>8.9723509999999997</c:v>
                </c:pt>
                <c:pt idx="6866">
                  <c:v>9.0205079999999995</c:v>
                </c:pt>
                <c:pt idx="6867">
                  <c:v>9.0190429999999999</c:v>
                </c:pt>
                <c:pt idx="6868">
                  <c:v>9.0867000000000004</c:v>
                </c:pt>
                <c:pt idx="6869">
                  <c:v>9.2115860000000005</c:v>
                </c:pt>
                <c:pt idx="6870">
                  <c:v>9.2934420000000006</c:v>
                </c:pt>
                <c:pt idx="6871">
                  <c:v>9.3597029999999997</c:v>
                </c:pt>
                <c:pt idx="6872">
                  <c:v>9.3038559999999997</c:v>
                </c:pt>
                <c:pt idx="6873">
                  <c:v>9.1655119999999997</c:v>
                </c:pt>
                <c:pt idx="6874">
                  <c:v>9.1096039999999991</c:v>
                </c:pt>
                <c:pt idx="6875">
                  <c:v>8.9762799999999991</c:v>
                </c:pt>
                <c:pt idx="6876">
                  <c:v>8.8754500000000007</c:v>
                </c:pt>
                <c:pt idx="6877">
                  <c:v>8.9195480000000007</c:v>
                </c:pt>
                <c:pt idx="6878">
                  <c:v>8.9720759999999995</c:v>
                </c:pt>
                <c:pt idx="6879">
                  <c:v>8.9284590000000001</c:v>
                </c:pt>
                <c:pt idx="6880">
                  <c:v>8.9668960000000002</c:v>
                </c:pt>
                <c:pt idx="6881">
                  <c:v>9.0382999999999996</c:v>
                </c:pt>
                <c:pt idx="6882">
                  <c:v>9.0594180000000009</c:v>
                </c:pt>
                <c:pt idx="6883">
                  <c:v>9.0504680000000004</c:v>
                </c:pt>
                <c:pt idx="6884">
                  <c:v>8.9841160000000002</c:v>
                </c:pt>
                <c:pt idx="6885">
                  <c:v>8.9208909999999992</c:v>
                </c:pt>
                <c:pt idx="6886">
                  <c:v>8.8798750000000002</c:v>
                </c:pt>
                <c:pt idx="6887">
                  <c:v>8.8259810000000005</c:v>
                </c:pt>
                <c:pt idx="6888">
                  <c:v>8.8914179999999998</c:v>
                </c:pt>
                <c:pt idx="6889">
                  <c:v>9.0265500000000003</c:v>
                </c:pt>
                <c:pt idx="6890">
                  <c:v>9.0711589999999998</c:v>
                </c:pt>
                <c:pt idx="6891">
                  <c:v>9.1099779999999999</c:v>
                </c:pt>
                <c:pt idx="6892">
                  <c:v>9.1564099999999993</c:v>
                </c:pt>
                <c:pt idx="6893">
                  <c:v>9.2004929999999998</c:v>
                </c:pt>
                <c:pt idx="6894">
                  <c:v>9.2246930000000003</c:v>
                </c:pt>
                <c:pt idx="6895">
                  <c:v>9.2148669999999999</c:v>
                </c:pt>
                <c:pt idx="6896">
                  <c:v>9.0794750000000004</c:v>
                </c:pt>
                <c:pt idx="6897">
                  <c:v>8.9603040000000007</c:v>
                </c:pt>
                <c:pt idx="6898">
                  <c:v>8.8492429999999995</c:v>
                </c:pt>
                <c:pt idx="6899">
                  <c:v>8.8324739999999995</c:v>
                </c:pt>
                <c:pt idx="6900">
                  <c:v>8.9248499999999993</c:v>
                </c:pt>
                <c:pt idx="6901">
                  <c:v>9.0384670000000007</c:v>
                </c:pt>
                <c:pt idx="6902">
                  <c:v>8.9999540000000007</c:v>
                </c:pt>
                <c:pt idx="6903">
                  <c:v>8.935829</c:v>
                </c:pt>
                <c:pt idx="6904">
                  <c:v>8.9295039999999997</c:v>
                </c:pt>
                <c:pt idx="6905">
                  <c:v>8.9200739999999996</c:v>
                </c:pt>
                <c:pt idx="6906">
                  <c:v>8.970993</c:v>
                </c:pt>
                <c:pt idx="6907">
                  <c:v>8.9520339999999994</c:v>
                </c:pt>
                <c:pt idx="6908">
                  <c:v>8.9097290000000005</c:v>
                </c:pt>
                <c:pt idx="6909">
                  <c:v>8.9087069999999997</c:v>
                </c:pt>
                <c:pt idx="6910">
                  <c:v>8.9111940000000001</c:v>
                </c:pt>
                <c:pt idx="6911">
                  <c:v>8.9308169999999993</c:v>
                </c:pt>
                <c:pt idx="6912">
                  <c:v>8.9560999999999993</c:v>
                </c:pt>
                <c:pt idx="6913">
                  <c:v>8.8933260000000001</c:v>
                </c:pt>
                <c:pt idx="6914">
                  <c:v>8.8578639999999993</c:v>
                </c:pt>
                <c:pt idx="6915">
                  <c:v>8.9444579999999991</c:v>
                </c:pt>
                <c:pt idx="6916">
                  <c:v>9.0162279999999999</c:v>
                </c:pt>
                <c:pt idx="6917">
                  <c:v>9.0572660000000003</c:v>
                </c:pt>
                <c:pt idx="6918">
                  <c:v>9.0744249999999997</c:v>
                </c:pt>
                <c:pt idx="6919">
                  <c:v>9.0343090000000004</c:v>
                </c:pt>
                <c:pt idx="6920">
                  <c:v>8.9833219999999994</c:v>
                </c:pt>
                <c:pt idx="6921">
                  <c:v>8.8936080000000004</c:v>
                </c:pt>
                <c:pt idx="6922">
                  <c:v>8.8646089999999997</c:v>
                </c:pt>
                <c:pt idx="6923">
                  <c:v>8.9612429999999996</c:v>
                </c:pt>
                <c:pt idx="6924">
                  <c:v>9.0570140000000006</c:v>
                </c:pt>
                <c:pt idx="6925">
                  <c:v>8.9947510000000008</c:v>
                </c:pt>
                <c:pt idx="6926">
                  <c:v>8.8412400000000009</c:v>
                </c:pt>
                <c:pt idx="6927">
                  <c:v>8.8544009999999993</c:v>
                </c:pt>
                <c:pt idx="6928">
                  <c:v>8.8866119999999995</c:v>
                </c:pt>
                <c:pt idx="6929">
                  <c:v>8.9220729999999993</c:v>
                </c:pt>
                <c:pt idx="6930">
                  <c:v>8.9039610000000007</c:v>
                </c:pt>
                <c:pt idx="6931">
                  <c:v>8.8763050000000003</c:v>
                </c:pt>
                <c:pt idx="6932">
                  <c:v>8.9291459999999994</c:v>
                </c:pt>
                <c:pt idx="6933">
                  <c:v>8.8977430000000002</c:v>
                </c:pt>
                <c:pt idx="6934">
                  <c:v>8.8935169999999992</c:v>
                </c:pt>
                <c:pt idx="6935">
                  <c:v>8.900658</c:v>
                </c:pt>
                <c:pt idx="6936">
                  <c:v>8.8340759999999996</c:v>
                </c:pt>
                <c:pt idx="6937">
                  <c:v>8.7822490000000002</c:v>
                </c:pt>
                <c:pt idx="6938">
                  <c:v>8.8376540000000006</c:v>
                </c:pt>
                <c:pt idx="6939">
                  <c:v>8.9234770000000001</c:v>
                </c:pt>
                <c:pt idx="6940">
                  <c:v>9.0331650000000003</c:v>
                </c:pt>
                <c:pt idx="6941">
                  <c:v>9.0800090000000004</c:v>
                </c:pt>
                <c:pt idx="6942">
                  <c:v>9.052956</c:v>
                </c:pt>
                <c:pt idx="6943">
                  <c:v>9.0016099999999994</c:v>
                </c:pt>
                <c:pt idx="6944">
                  <c:v>8.8809590000000007</c:v>
                </c:pt>
                <c:pt idx="6945">
                  <c:v>8.8234250000000003</c:v>
                </c:pt>
                <c:pt idx="6946">
                  <c:v>8.8995289999999994</c:v>
                </c:pt>
                <c:pt idx="6947">
                  <c:v>8.9962230000000005</c:v>
                </c:pt>
                <c:pt idx="6948">
                  <c:v>8.9740070000000003</c:v>
                </c:pt>
                <c:pt idx="6949">
                  <c:v>8.824738</c:v>
                </c:pt>
                <c:pt idx="6950">
                  <c:v>8.7546619999999997</c:v>
                </c:pt>
                <c:pt idx="6951">
                  <c:v>8.755592</c:v>
                </c:pt>
                <c:pt idx="6952">
                  <c:v>8.7544400000000007</c:v>
                </c:pt>
                <c:pt idx="6953">
                  <c:v>8.8023530000000001</c:v>
                </c:pt>
                <c:pt idx="6954">
                  <c:v>8.8454280000000001</c:v>
                </c:pt>
                <c:pt idx="6955">
                  <c:v>8.9048770000000008</c:v>
                </c:pt>
                <c:pt idx="6956">
                  <c:v>8.9275129999999994</c:v>
                </c:pt>
                <c:pt idx="6957">
                  <c:v>8.9036709999999992</c:v>
                </c:pt>
                <c:pt idx="6958">
                  <c:v>8.8742520000000003</c:v>
                </c:pt>
                <c:pt idx="6959">
                  <c:v>8.833183</c:v>
                </c:pt>
                <c:pt idx="6960">
                  <c:v>8.8593670000000007</c:v>
                </c:pt>
                <c:pt idx="6961">
                  <c:v>8.9133379999999995</c:v>
                </c:pt>
                <c:pt idx="6962">
                  <c:v>8.9933169999999993</c:v>
                </c:pt>
                <c:pt idx="6963">
                  <c:v>9.0444180000000003</c:v>
                </c:pt>
                <c:pt idx="6964">
                  <c:v>9.0138169999999995</c:v>
                </c:pt>
                <c:pt idx="6965">
                  <c:v>8.9693830000000005</c:v>
                </c:pt>
                <c:pt idx="6966">
                  <c:v>8.9020919999999997</c:v>
                </c:pt>
                <c:pt idx="6967">
                  <c:v>8.75502</c:v>
                </c:pt>
                <c:pt idx="6968">
                  <c:v>8.7422489999999993</c:v>
                </c:pt>
                <c:pt idx="6969">
                  <c:v>8.8251799999999996</c:v>
                </c:pt>
                <c:pt idx="6970">
                  <c:v>8.9325709999999994</c:v>
                </c:pt>
                <c:pt idx="6971">
                  <c:v>8.9509349999999994</c:v>
                </c:pt>
                <c:pt idx="6972">
                  <c:v>8.8281779999999994</c:v>
                </c:pt>
                <c:pt idx="6973">
                  <c:v>8.7768479999999993</c:v>
                </c:pt>
                <c:pt idx="6974">
                  <c:v>8.8296890000000001</c:v>
                </c:pt>
                <c:pt idx="6975">
                  <c:v>8.8700489999999999</c:v>
                </c:pt>
                <c:pt idx="6976">
                  <c:v>8.9378279999999997</c:v>
                </c:pt>
                <c:pt idx="6977">
                  <c:v>8.9075699999999998</c:v>
                </c:pt>
                <c:pt idx="6978">
                  <c:v>8.9292449999999999</c:v>
                </c:pt>
                <c:pt idx="6979">
                  <c:v>8.9533539999999991</c:v>
                </c:pt>
                <c:pt idx="6980">
                  <c:v>8.9720759999999995</c:v>
                </c:pt>
                <c:pt idx="6981">
                  <c:v>8.9307479999999995</c:v>
                </c:pt>
                <c:pt idx="6982">
                  <c:v>8.8593139999999995</c:v>
                </c:pt>
                <c:pt idx="6983">
                  <c:v>8.7947769999999998</c:v>
                </c:pt>
                <c:pt idx="6984">
                  <c:v>8.7954249999999998</c:v>
                </c:pt>
                <c:pt idx="6985">
                  <c:v>8.9210740000000008</c:v>
                </c:pt>
                <c:pt idx="6986">
                  <c:v>9.0010300000000001</c:v>
                </c:pt>
                <c:pt idx="6987">
                  <c:v>8.969322</c:v>
                </c:pt>
                <c:pt idx="6988">
                  <c:v>8.8934329999999999</c:v>
                </c:pt>
                <c:pt idx="6989">
                  <c:v>8.8131789999999999</c:v>
                </c:pt>
                <c:pt idx="6990">
                  <c:v>8.7390670000000004</c:v>
                </c:pt>
                <c:pt idx="6991">
                  <c:v>8.775703</c:v>
                </c:pt>
                <c:pt idx="6992">
                  <c:v>8.8490979999999997</c:v>
                </c:pt>
                <c:pt idx="6993">
                  <c:v>8.8886640000000003</c:v>
                </c:pt>
                <c:pt idx="6994">
                  <c:v>8.9273830000000007</c:v>
                </c:pt>
                <c:pt idx="6995">
                  <c:v>8.8332820000000005</c:v>
                </c:pt>
                <c:pt idx="6996">
                  <c:v>8.7764889999999998</c:v>
                </c:pt>
                <c:pt idx="6997">
                  <c:v>8.8473590000000009</c:v>
                </c:pt>
                <c:pt idx="6998">
                  <c:v>8.9105070000000008</c:v>
                </c:pt>
                <c:pt idx="6999">
                  <c:v>8.8964610000000004</c:v>
                </c:pt>
                <c:pt idx="7000">
                  <c:v>8.8290710000000008</c:v>
                </c:pt>
                <c:pt idx="7001">
                  <c:v>8.8044510000000002</c:v>
                </c:pt>
                <c:pt idx="7002">
                  <c:v>8.8476560000000006</c:v>
                </c:pt>
                <c:pt idx="7003">
                  <c:v>8.853828</c:v>
                </c:pt>
                <c:pt idx="7004">
                  <c:v>8.7962039999999995</c:v>
                </c:pt>
                <c:pt idx="7005">
                  <c:v>8.7681660000000008</c:v>
                </c:pt>
                <c:pt idx="7006">
                  <c:v>8.7481310000000008</c:v>
                </c:pt>
                <c:pt idx="7007">
                  <c:v>8.7629009999999994</c:v>
                </c:pt>
                <c:pt idx="7008">
                  <c:v>8.9031520000000004</c:v>
                </c:pt>
                <c:pt idx="7009">
                  <c:v>9.0060420000000008</c:v>
                </c:pt>
                <c:pt idx="7010">
                  <c:v>8.991028</c:v>
                </c:pt>
                <c:pt idx="7011">
                  <c:v>8.8575590000000002</c:v>
                </c:pt>
                <c:pt idx="7012">
                  <c:v>8.6438369999999995</c:v>
                </c:pt>
                <c:pt idx="7013">
                  <c:v>8.4870830000000002</c:v>
                </c:pt>
                <c:pt idx="7014">
                  <c:v>8.5011600000000005</c:v>
                </c:pt>
                <c:pt idx="7015">
                  <c:v>8.6391139999999993</c:v>
                </c:pt>
                <c:pt idx="7016">
                  <c:v>8.7490159999999992</c:v>
                </c:pt>
                <c:pt idx="7017">
                  <c:v>8.8052980000000005</c:v>
                </c:pt>
                <c:pt idx="7018">
                  <c:v>8.7425840000000008</c:v>
                </c:pt>
                <c:pt idx="7019">
                  <c:v>8.7117079999999998</c:v>
                </c:pt>
                <c:pt idx="7020">
                  <c:v>8.8181919999999998</c:v>
                </c:pt>
                <c:pt idx="7021">
                  <c:v>8.9124979999999994</c:v>
                </c:pt>
                <c:pt idx="7022">
                  <c:v>8.9701389999999996</c:v>
                </c:pt>
                <c:pt idx="7023">
                  <c:v>8.9197620000000004</c:v>
                </c:pt>
                <c:pt idx="7024">
                  <c:v>8.8136220000000005</c:v>
                </c:pt>
                <c:pt idx="7025">
                  <c:v>8.7939530000000001</c:v>
                </c:pt>
                <c:pt idx="7026">
                  <c:v>8.7727129999999995</c:v>
                </c:pt>
                <c:pt idx="7027">
                  <c:v>8.6655650000000009</c:v>
                </c:pt>
                <c:pt idx="7028">
                  <c:v>8.6050419999999992</c:v>
                </c:pt>
                <c:pt idx="7029">
                  <c:v>8.6235890000000008</c:v>
                </c:pt>
                <c:pt idx="7030">
                  <c:v>8.6787030000000005</c:v>
                </c:pt>
                <c:pt idx="7031">
                  <c:v>8.8374790000000001</c:v>
                </c:pt>
                <c:pt idx="7032">
                  <c:v>8.9227749999999997</c:v>
                </c:pt>
                <c:pt idx="7033">
                  <c:v>8.843788</c:v>
                </c:pt>
                <c:pt idx="7034">
                  <c:v>8.7160030000000006</c:v>
                </c:pt>
                <c:pt idx="7035">
                  <c:v>8.5105059999999995</c:v>
                </c:pt>
                <c:pt idx="7036">
                  <c:v>8.2785030000000006</c:v>
                </c:pt>
                <c:pt idx="7037">
                  <c:v>8.3161470000000008</c:v>
                </c:pt>
                <c:pt idx="7038">
                  <c:v>8.4879230000000003</c:v>
                </c:pt>
                <c:pt idx="7039">
                  <c:v>8.6334079999999993</c:v>
                </c:pt>
                <c:pt idx="7040">
                  <c:v>8.7208559999999995</c:v>
                </c:pt>
                <c:pt idx="7041">
                  <c:v>8.6932749999999999</c:v>
                </c:pt>
                <c:pt idx="7042">
                  <c:v>8.7086030000000001</c:v>
                </c:pt>
                <c:pt idx="7043">
                  <c:v>8.8519059999999996</c:v>
                </c:pt>
                <c:pt idx="7044">
                  <c:v>8.8759080000000008</c:v>
                </c:pt>
                <c:pt idx="7045">
                  <c:v>8.8383870000000009</c:v>
                </c:pt>
                <c:pt idx="7046">
                  <c:v>8.7681579999999997</c:v>
                </c:pt>
                <c:pt idx="7047">
                  <c:v>8.6701130000000006</c:v>
                </c:pt>
                <c:pt idx="7048">
                  <c:v>8.6411820000000006</c:v>
                </c:pt>
                <c:pt idx="7049">
                  <c:v>8.6825030000000005</c:v>
                </c:pt>
                <c:pt idx="7050">
                  <c:v>8.6175920000000001</c:v>
                </c:pt>
                <c:pt idx="7051">
                  <c:v>8.5451350000000001</c:v>
                </c:pt>
                <c:pt idx="7052">
                  <c:v>8.5311129999999995</c:v>
                </c:pt>
                <c:pt idx="7053">
                  <c:v>8.5508120000000005</c:v>
                </c:pt>
                <c:pt idx="7054">
                  <c:v>8.6946720000000006</c:v>
                </c:pt>
                <c:pt idx="7055">
                  <c:v>8.8041990000000006</c:v>
                </c:pt>
                <c:pt idx="7056">
                  <c:v>8.7585909999999991</c:v>
                </c:pt>
                <c:pt idx="7057">
                  <c:v>8.6042559999999995</c:v>
                </c:pt>
                <c:pt idx="7058">
                  <c:v>8.4062730000000006</c:v>
                </c:pt>
                <c:pt idx="7059">
                  <c:v>8.2211759999999998</c:v>
                </c:pt>
                <c:pt idx="7060">
                  <c:v>8.2632899999999996</c:v>
                </c:pt>
                <c:pt idx="7061">
                  <c:v>8.4338680000000004</c:v>
                </c:pt>
                <c:pt idx="7062">
                  <c:v>8.5881120000000006</c:v>
                </c:pt>
                <c:pt idx="7063">
                  <c:v>8.6541599999999992</c:v>
                </c:pt>
                <c:pt idx="7064">
                  <c:v>8.6426239999999996</c:v>
                </c:pt>
                <c:pt idx="7065">
                  <c:v>8.6402439999999991</c:v>
                </c:pt>
                <c:pt idx="7066">
                  <c:v>8.7566760000000006</c:v>
                </c:pt>
                <c:pt idx="7067">
                  <c:v>8.8131330000000005</c:v>
                </c:pt>
                <c:pt idx="7068">
                  <c:v>8.8061369999999997</c:v>
                </c:pt>
                <c:pt idx="7069">
                  <c:v>8.8280790000000007</c:v>
                </c:pt>
                <c:pt idx="7070">
                  <c:v>8.7725749999999998</c:v>
                </c:pt>
                <c:pt idx="7071">
                  <c:v>8.689819</c:v>
                </c:pt>
                <c:pt idx="7072">
                  <c:v>8.6537089999999992</c:v>
                </c:pt>
                <c:pt idx="7073">
                  <c:v>8.6445159999999994</c:v>
                </c:pt>
                <c:pt idx="7074">
                  <c:v>8.5138700000000007</c:v>
                </c:pt>
                <c:pt idx="7075">
                  <c:v>8.3866809999999994</c:v>
                </c:pt>
                <c:pt idx="7076">
                  <c:v>8.3623580000000004</c:v>
                </c:pt>
                <c:pt idx="7077">
                  <c:v>8.4819259999999996</c:v>
                </c:pt>
                <c:pt idx="7078">
                  <c:v>8.6278839999999999</c:v>
                </c:pt>
                <c:pt idx="7079">
                  <c:v>8.649025</c:v>
                </c:pt>
                <c:pt idx="7080">
                  <c:v>8.4612429999999996</c:v>
                </c:pt>
                <c:pt idx="7081">
                  <c:v>8.2510910000000006</c:v>
                </c:pt>
                <c:pt idx="7082">
                  <c:v>8.1144940000000005</c:v>
                </c:pt>
                <c:pt idx="7083">
                  <c:v>8.1107099999999992</c:v>
                </c:pt>
                <c:pt idx="7084">
                  <c:v>8.2827070000000003</c:v>
                </c:pt>
                <c:pt idx="7085">
                  <c:v>8.5346600000000006</c:v>
                </c:pt>
                <c:pt idx="7086">
                  <c:v>8.6195909999999998</c:v>
                </c:pt>
                <c:pt idx="7087">
                  <c:v>8.6308819999999997</c:v>
                </c:pt>
                <c:pt idx="7088">
                  <c:v>8.6994860000000003</c:v>
                </c:pt>
                <c:pt idx="7089">
                  <c:v>8.8231350000000006</c:v>
                </c:pt>
                <c:pt idx="7090">
                  <c:v>8.8502880000000008</c:v>
                </c:pt>
                <c:pt idx="7091">
                  <c:v>8.7973099999999995</c:v>
                </c:pt>
                <c:pt idx="7092">
                  <c:v>8.7319340000000008</c:v>
                </c:pt>
                <c:pt idx="7093">
                  <c:v>8.6064150000000001</c:v>
                </c:pt>
                <c:pt idx="7094">
                  <c:v>8.4583049999999993</c:v>
                </c:pt>
                <c:pt idx="7095">
                  <c:v>8.4623179999999998</c:v>
                </c:pt>
                <c:pt idx="7096">
                  <c:v>8.5014500000000002</c:v>
                </c:pt>
                <c:pt idx="7097">
                  <c:v>8.4288410000000002</c:v>
                </c:pt>
                <c:pt idx="7098">
                  <c:v>8.2558749999999996</c:v>
                </c:pt>
                <c:pt idx="7099">
                  <c:v>8.2637250000000009</c:v>
                </c:pt>
                <c:pt idx="7100">
                  <c:v>8.469398</c:v>
                </c:pt>
                <c:pt idx="7101">
                  <c:v>8.6431349999999991</c:v>
                </c:pt>
                <c:pt idx="7102">
                  <c:v>8.7096099999999996</c:v>
                </c:pt>
                <c:pt idx="7103">
                  <c:v>8.5859299999999994</c:v>
                </c:pt>
                <c:pt idx="7104">
                  <c:v>8.3893199999999997</c:v>
                </c:pt>
                <c:pt idx="7105">
                  <c:v>8.2764509999999998</c:v>
                </c:pt>
                <c:pt idx="7106">
                  <c:v>8.2261889999999998</c:v>
                </c:pt>
                <c:pt idx="7107">
                  <c:v>8.3452839999999995</c:v>
                </c:pt>
                <c:pt idx="7108">
                  <c:v>8.5587160000000004</c:v>
                </c:pt>
                <c:pt idx="7109">
                  <c:v>8.6005330000000004</c:v>
                </c:pt>
                <c:pt idx="7110">
                  <c:v>8.5915759999999999</c:v>
                </c:pt>
                <c:pt idx="7111">
                  <c:v>8.7130200000000002</c:v>
                </c:pt>
                <c:pt idx="7112">
                  <c:v>8.8650439999999993</c:v>
                </c:pt>
                <c:pt idx="7113">
                  <c:v>8.8793950000000006</c:v>
                </c:pt>
                <c:pt idx="7114">
                  <c:v>8.8018719999999995</c:v>
                </c:pt>
                <c:pt idx="7115">
                  <c:v>8.6463470000000004</c:v>
                </c:pt>
                <c:pt idx="7116">
                  <c:v>8.5015870000000007</c:v>
                </c:pt>
                <c:pt idx="7117">
                  <c:v>8.4123760000000001</c:v>
                </c:pt>
                <c:pt idx="7118">
                  <c:v>8.4610140000000005</c:v>
                </c:pt>
                <c:pt idx="7119">
                  <c:v>8.5703890000000005</c:v>
                </c:pt>
                <c:pt idx="7120">
                  <c:v>8.5388490000000008</c:v>
                </c:pt>
                <c:pt idx="7121">
                  <c:v>8.3820720000000009</c:v>
                </c:pt>
                <c:pt idx="7122">
                  <c:v>8.3246230000000008</c:v>
                </c:pt>
                <c:pt idx="7123">
                  <c:v>8.444801</c:v>
                </c:pt>
                <c:pt idx="7124">
                  <c:v>8.5315250000000002</c:v>
                </c:pt>
                <c:pt idx="7125">
                  <c:v>8.5803910000000005</c:v>
                </c:pt>
                <c:pt idx="7126">
                  <c:v>8.4600139999999993</c:v>
                </c:pt>
                <c:pt idx="7127">
                  <c:v>8.263306</c:v>
                </c:pt>
                <c:pt idx="7128">
                  <c:v>8.2438579999999995</c:v>
                </c:pt>
                <c:pt idx="7129">
                  <c:v>8.2952729999999999</c:v>
                </c:pt>
                <c:pt idx="7130">
                  <c:v>8.4213260000000005</c:v>
                </c:pt>
                <c:pt idx="7131">
                  <c:v>8.6396029999999993</c:v>
                </c:pt>
                <c:pt idx="7132">
                  <c:v>8.6256710000000005</c:v>
                </c:pt>
                <c:pt idx="7133">
                  <c:v>8.4537279999999999</c:v>
                </c:pt>
                <c:pt idx="7134">
                  <c:v>8.4409709999999993</c:v>
                </c:pt>
                <c:pt idx="7135">
                  <c:v>8.5488280000000003</c:v>
                </c:pt>
                <c:pt idx="7136">
                  <c:v>8.5725479999999994</c:v>
                </c:pt>
                <c:pt idx="7137">
                  <c:v>8.585464</c:v>
                </c:pt>
                <c:pt idx="7138">
                  <c:v>8.4801409999999997</c:v>
                </c:pt>
                <c:pt idx="7139">
                  <c:v>8.3648679999999995</c:v>
                </c:pt>
                <c:pt idx="7140">
                  <c:v>8.4097670000000004</c:v>
                </c:pt>
                <c:pt idx="7141">
                  <c:v>8.540718</c:v>
                </c:pt>
                <c:pt idx="7142">
                  <c:v>8.6517870000000006</c:v>
                </c:pt>
                <c:pt idx="7143">
                  <c:v>8.6091920000000002</c:v>
                </c:pt>
                <c:pt idx="7144">
                  <c:v>8.3121109999999998</c:v>
                </c:pt>
                <c:pt idx="7145">
                  <c:v>8.1508559999999992</c:v>
                </c:pt>
                <c:pt idx="7146">
                  <c:v>8.3013759999999994</c:v>
                </c:pt>
                <c:pt idx="7147">
                  <c:v>8.4371489999999998</c:v>
                </c:pt>
                <c:pt idx="7148">
                  <c:v>8.5509029999999999</c:v>
                </c:pt>
                <c:pt idx="7149">
                  <c:v>8.4836729999999996</c:v>
                </c:pt>
                <c:pt idx="7150">
                  <c:v>8.1912459999999996</c:v>
                </c:pt>
                <c:pt idx="7151">
                  <c:v>8.1106870000000004</c:v>
                </c:pt>
                <c:pt idx="7152">
                  <c:v>8.2196040000000004</c:v>
                </c:pt>
                <c:pt idx="7153">
                  <c:v>8.3582920000000005</c:v>
                </c:pt>
                <c:pt idx="7154">
                  <c:v>8.5778730000000003</c:v>
                </c:pt>
                <c:pt idx="7155">
                  <c:v>8.5899809999999999</c:v>
                </c:pt>
                <c:pt idx="7156">
                  <c:v>8.5165939999999996</c:v>
                </c:pt>
                <c:pt idx="7157">
                  <c:v>8.5905000000000005</c:v>
                </c:pt>
                <c:pt idx="7158">
                  <c:v>8.7198180000000001</c:v>
                </c:pt>
                <c:pt idx="7159">
                  <c:v>8.7571259999999995</c:v>
                </c:pt>
                <c:pt idx="7160">
                  <c:v>8.7294239999999999</c:v>
                </c:pt>
                <c:pt idx="7161">
                  <c:v>8.5668489999999995</c:v>
                </c:pt>
                <c:pt idx="7162">
                  <c:v>8.352074</c:v>
                </c:pt>
                <c:pt idx="7163">
                  <c:v>8.3841929999999998</c:v>
                </c:pt>
                <c:pt idx="7164">
                  <c:v>8.5787659999999999</c:v>
                </c:pt>
                <c:pt idx="7165">
                  <c:v>8.763992</c:v>
                </c:pt>
                <c:pt idx="7166">
                  <c:v>8.7940290000000001</c:v>
                </c:pt>
                <c:pt idx="7167">
                  <c:v>8.454269</c:v>
                </c:pt>
                <c:pt idx="7168">
                  <c:v>8.1747739999999993</c:v>
                </c:pt>
                <c:pt idx="7169">
                  <c:v>8.2484129999999993</c:v>
                </c:pt>
                <c:pt idx="7170">
                  <c:v>8.2714390000000009</c:v>
                </c:pt>
                <c:pt idx="7171">
                  <c:v>8.2922899999999995</c:v>
                </c:pt>
                <c:pt idx="7172">
                  <c:v>8.3321079999999998</c:v>
                </c:pt>
                <c:pt idx="7173">
                  <c:v>8.1671600000000009</c:v>
                </c:pt>
                <c:pt idx="7174">
                  <c:v>8.1083449999999999</c:v>
                </c:pt>
                <c:pt idx="7175">
                  <c:v>8.2508239999999997</c:v>
                </c:pt>
                <c:pt idx="7176">
                  <c:v>8.4407350000000001</c:v>
                </c:pt>
                <c:pt idx="7177">
                  <c:v>8.6351700000000005</c:v>
                </c:pt>
                <c:pt idx="7178">
                  <c:v>8.6186980000000002</c:v>
                </c:pt>
                <c:pt idx="7179">
                  <c:v>8.4242779999999993</c:v>
                </c:pt>
                <c:pt idx="7180">
                  <c:v>8.4452590000000001</c:v>
                </c:pt>
                <c:pt idx="7181">
                  <c:v>8.5881880000000006</c:v>
                </c:pt>
                <c:pt idx="7182">
                  <c:v>8.5784000000000002</c:v>
                </c:pt>
                <c:pt idx="7183">
                  <c:v>8.5779340000000008</c:v>
                </c:pt>
                <c:pt idx="7184">
                  <c:v>8.5273819999999994</c:v>
                </c:pt>
                <c:pt idx="7185">
                  <c:v>8.3441310000000009</c:v>
                </c:pt>
                <c:pt idx="7186">
                  <c:v>8.3270870000000006</c:v>
                </c:pt>
                <c:pt idx="7187">
                  <c:v>8.4679950000000002</c:v>
                </c:pt>
                <c:pt idx="7188">
                  <c:v>8.6183399999999999</c:v>
                </c:pt>
                <c:pt idx="7189">
                  <c:v>8.7262500000000003</c:v>
                </c:pt>
                <c:pt idx="7190">
                  <c:v>8.5615690000000004</c:v>
                </c:pt>
                <c:pt idx="7191">
                  <c:v>8.3308719999999994</c:v>
                </c:pt>
                <c:pt idx="7192">
                  <c:v>8.3942789999999992</c:v>
                </c:pt>
                <c:pt idx="7193">
                  <c:v>8.4284359999999996</c:v>
                </c:pt>
                <c:pt idx="7194">
                  <c:v>8.3547969999999996</c:v>
                </c:pt>
                <c:pt idx="7195">
                  <c:v>8.3055269999999997</c:v>
                </c:pt>
                <c:pt idx="7196">
                  <c:v>8.0829319999999996</c:v>
                </c:pt>
                <c:pt idx="7197">
                  <c:v>8.0122219999999995</c:v>
                </c:pt>
                <c:pt idx="7198">
                  <c:v>8.21814</c:v>
                </c:pt>
                <c:pt idx="7199">
                  <c:v>8.459244</c:v>
                </c:pt>
                <c:pt idx="7200">
                  <c:v>8.6474759999999993</c:v>
                </c:pt>
                <c:pt idx="7201">
                  <c:v>8.6871259999999992</c:v>
                </c:pt>
                <c:pt idx="7202">
                  <c:v>8.5180129999999998</c:v>
                </c:pt>
                <c:pt idx="7203">
                  <c:v>8.4900210000000005</c:v>
                </c:pt>
                <c:pt idx="7204">
                  <c:v>8.6517719999999994</c:v>
                </c:pt>
                <c:pt idx="7205">
                  <c:v>8.7310639999999999</c:v>
                </c:pt>
                <c:pt idx="7206">
                  <c:v>8.7464220000000008</c:v>
                </c:pt>
                <c:pt idx="7207">
                  <c:v>8.6416470000000007</c:v>
                </c:pt>
                <c:pt idx="7208">
                  <c:v>8.406784</c:v>
                </c:pt>
                <c:pt idx="7209">
                  <c:v>8.3700559999999999</c:v>
                </c:pt>
                <c:pt idx="7210">
                  <c:v>8.5630419999999994</c:v>
                </c:pt>
                <c:pt idx="7211">
                  <c:v>8.7206419999999998</c:v>
                </c:pt>
                <c:pt idx="7212">
                  <c:v>8.7660289999999996</c:v>
                </c:pt>
                <c:pt idx="7213">
                  <c:v>8.5579830000000001</c:v>
                </c:pt>
                <c:pt idx="7214">
                  <c:v>8.3563310000000008</c:v>
                </c:pt>
                <c:pt idx="7215">
                  <c:v>8.4257740000000005</c:v>
                </c:pt>
                <c:pt idx="7216">
                  <c:v>8.5145800000000005</c:v>
                </c:pt>
                <c:pt idx="7217">
                  <c:v>8.4688490000000005</c:v>
                </c:pt>
                <c:pt idx="7218">
                  <c:v>8.3848190000000002</c:v>
                </c:pt>
                <c:pt idx="7219">
                  <c:v>8.1021649999999994</c:v>
                </c:pt>
                <c:pt idx="7220">
                  <c:v>7.899597</c:v>
                </c:pt>
                <c:pt idx="7221">
                  <c:v>8.0540920000000007</c:v>
                </c:pt>
                <c:pt idx="7222">
                  <c:v>8.2243270000000006</c:v>
                </c:pt>
                <c:pt idx="7223">
                  <c:v>8.4132309999999997</c:v>
                </c:pt>
                <c:pt idx="7224">
                  <c:v>8.5131759999999996</c:v>
                </c:pt>
                <c:pt idx="7225">
                  <c:v>8.3830869999999997</c:v>
                </c:pt>
                <c:pt idx="7226">
                  <c:v>8.3675770000000007</c:v>
                </c:pt>
                <c:pt idx="7227">
                  <c:v>8.5538019999999992</c:v>
                </c:pt>
                <c:pt idx="7228">
                  <c:v>8.6720959999999998</c:v>
                </c:pt>
                <c:pt idx="7229">
                  <c:v>8.6731639999999999</c:v>
                </c:pt>
                <c:pt idx="7230">
                  <c:v>8.5679700000000008</c:v>
                </c:pt>
                <c:pt idx="7231">
                  <c:v>8.3282930000000004</c:v>
                </c:pt>
                <c:pt idx="7232">
                  <c:v>8.3240200000000009</c:v>
                </c:pt>
                <c:pt idx="7233">
                  <c:v>8.5341570000000004</c:v>
                </c:pt>
                <c:pt idx="7234">
                  <c:v>8.7105870000000003</c:v>
                </c:pt>
                <c:pt idx="7235">
                  <c:v>8.7837980000000009</c:v>
                </c:pt>
                <c:pt idx="7236">
                  <c:v>8.6764530000000004</c:v>
                </c:pt>
                <c:pt idx="7237">
                  <c:v>8.4538650000000004</c:v>
                </c:pt>
                <c:pt idx="7238">
                  <c:v>8.4502939999999995</c:v>
                </c:pt>
                <c:pt idx="7239">
                  <c:v>8.4976040000000008</c:v>
                </c:pt>
                <c:pt idx="7240">
                  <c:v>8.3944240000000008</c:v>
                </c:pt>
                <c:pt idx="7241">
                  <c:v>8.3362499999999997</c:v>
                </c:pt>
                <c:pt idx="7242">
                  <c:v>8.1536329999999992</c:v>
                </c:pt>
                <c:pt idx="7243">
                  <c:v>8.0366669999999996</c:v>
                </c:pt>
                <c:pt idx="7244">
                  <c:v>8.1906049999999997</c:v>
                </c:pt>
                <c:pt idx="7245">
                  <c:v>8.3718640000000004</c:v>
                </c:pt>
                <c:pt idx="7246">
                  <c:v>8.4901280000000003</c:v>
                </c:pt>
                <c:pt idx="7247">
                  <c:v>8.5794910000000009</c:v>
                </c:pt>
                <c:pt idx="7248">
                  <c:v>8.5123289999999994</c:v>
                </c:pt>
                <c:pt idx="7249">
                  <c:v>8.4594120000000004</c:v>
                </c:pt>
                <c:pt idx="7250">
                  <c:v>8.5397420000000004</c:v>
                </c:pt>
                <c:pt idx="7251">
                  <c:v>8.613823</c:v>
                </c:pt>
                <c:pt idx="7252">
                  <c:v>8.6131209999999996</c:v>
                </c:pt>
                <c:pt idx="7253">
                  <c:v>8.561928</c:v>
                </c:pt>
                <c:pt idx="7254">
                  <c:v>8.4058609999999998</c:v>
                </c:pt>
                <c:pt idx="7255">
                  <c:v>8.3733369999999994</c:v>
                </c:pt>
                <c:pt idx="7256">
                  <c:v>8.5095290000000006</c:v>
                </c:pt>
                <c:pt idx="7257">
                  <c:v>8.6500240000000002</c:v>
                </c:pt>
                <c:pt idx="7258">
                  <c:v>8.6899409999999992</c:v>
                </c:pt>
                <c:pt idx="7259">
                  <c:v>8.5742340000000006</c:v>
                </c:pt>
                <c:pt idx="7260">
                  <c:v>8.3076170000000005</c:v>
                </c:pt>
                <c:pt idx="7261">
                  <c:v>8.2644880000000001</c:v>
                </c:pt>
                <c:pt idx="7262">
                  <c:v>8.3368000000000002</c:v>
                </c:pt>
                <c:pt idx="7263">
                  <c:v>8.2506710000000005</c:v>
                </c:pt>
                <c:pt idx="7264">
                  <c:v>8.1921839999999992</c:v>
                </c:pt>
                <c:pt idx="7265">
                  <c:v>8.075958</c:v>
                </c:pt>
                <c:pt idx="7266">
                  <c:v>7.9409330000000002</c:v>
                </c:pt>
                <c:pt idx="7267">
                  <c:v>7.9670030000000001</c:v>
                </c:pt>
                <c:pt idx="7268">
                  <c:v>8.1248780000000007</c:v>
                </c:pt>
                <c:pt idx="7269">
                  <c:v>8.3231199999999994</c:v>
                </c:pt>
                <c:pt idx="7270">
                  <c:v>8.4542999999999999</c:v>
                </c:pt>
                <c:pt idx="7271">
                  <c:v>8.4302829999999993</c:v>
                </c:pt>
                <c:pt idx="7272">
                  <c:v>8.3803330000000003</c:v>
                </c:pt>
                <c:pt idx="7273">
                  <c:v>8.5017929999999993</c:v>
                </c:pt>
                <c:pt idx="7274">
                  <c:v>8.559196</c:v>
                </c:pt>
                <c:pt idx="7275">
                  <c:v>8.5014339999999997</c:v>
                </c:pt>
                <c:pt idx="7276">
                  <c:v>8.439705</c:v>
                </c:pt>
                <c:pt idx="7277">
                  <c:v>8.3573070000000005</c:v>
                </c:pt>
                <c:pt idx="7278">
                  <c:v>8.3590090000000004</c:v>
                </c:pt>
                <c:pt idx="7279">
                  <c:v>8.5030359999999998</c:v>
                </c:pt>
                <c:pt idx="7280">
                  <c:v>8.5966339999999999</c:v>
                </c:pt>
                <c:pt idx="7281">
                  <c:v>8.6152949999999997</c:v>
                </c:pt>
                <c:pt idx="7282">
                  <c:v>8.5222630000000006</c:v>
                </c:pt>
                <c:pt idx="7283">
                  <c:v>8.3284380000000002</c:v>
                </c:pt>
                <c:pt idx="7284">
                  <c:v>8.31813</c:v>
                </c:pt>
                <c:pt idx="7285">
                  <c:v>8.3931660000000008</c:v>
                </c:pt>
                <c:pt idx="7286">
                  <c:v>8.3593519999999994</c:v>
                </c:pt>
                <c:pt idx="7287">
                  <c:v>8.2587050000000009</c:v>
                </c:pt>
                <c:pt idx="7288">
                  <c:v>8.1340640000000004</c:v>
                </c:pt>
                <c:pt idx="7289">
                  <c:v>7.9657289999999996</c:v>
                </c:pt>
                <c:pt idx="7290">
                  <c:v>7.9706340000000004</c:v>
                </c:pt>
                <c:pt idx="7291">
                  <c:v>8.1610180000000003</c:v>
                </c:pt>
                <c:pt idx="7292">
                  <c:v>8.3761290000000006</c:v>
                </c:pt>
                <c:pt idx="7293">
                  <c:v>8.4667739999999991</c:v>
                </c:pt>
                <c:pt idx="7294">
                  <c:v>8.4159930000000003</c:v>
                </c:pt>
                <c:pt idx="7295">
                  <c:v>8.3498380000000001</c:v>
                </c:pt>
                <c:pt idx="7296">
                  <c:v>8.3754200000000001</c:v>
                </c:pt>
                <c:pt idx="7297">
                  <c:v>8.4080349999999999</c:v>
                </c:pt>
                <c:pt idx="7298">
                  <c:v>8.3318790000000007</c:v>
                </c:pt>
                <c:pt idx="7299">
                  <c:v>8.2101900000000008</c:v>
                </c:pt>
                <c:pt idx="7300">
                  <c:v>8.1366270000000007</c:v>
                </c:pt>
                <c:pt idx="7301">
                  <c:v>8.1815029999999993</c:v>
                </c:pt>
                <c:pt idx="7302">
                  <c:v>8.3462300000000003</c:v>
                </c:pt>
                <c:pt idx="7303">
                  <c:v>8.4858930000000008</c:v>
                </c:pt>
                <c:pt idx="7304">
                  <c:v>8.4862289999999998</c:v>
                </c:pt>
                <c:pt idx="7305">
                  <c:v>8.3888400000000001</c:v>
                </c:pt>
                <c:pt idx="7306">
                  <c:v>8.2879559999999994</c:v>
                </c:pt>
                <c:pt idx="7307">
                  <c:v>8.2982709999999997</c:v>
                </c:pt>
                <c:pt idx="7308">
                  <c:v>8.3009570000000004</c:v>
                </c:pt>
                <c:pt idx="7309">
                  <c:v>8.1946490000000001</c:v>
                </c:pt>
                <c:pt idx="7310">
                  <c:v>8.0974810000000002</c:v>
                </c:pt>
                <c:pt idx="7311">
                  <c:v>8.034065</c:v>
                </c:pt>
                <c:pt idx="7312">
                  <c:v>7.9546970000000004</c:v>
                </c:pt>
                <c:pt idx="7313">
                  <c:v>7.9273829999999998</c:v>
                </c:pt>
                <c:pt idx="7314">
                  <c:v>8.0525739999999999</c:v>
                </c:pt>
                <c:pt idx="7315">
                  <c:v>8.2970500000000005</c:v>
                </c:pt>
                <c:pt idx="7316">
                  <c:v>8.4416810000000009</c:v>
                </c:pt>
                <c:pt idx="7317">
                  <c:v>8.4832689999999999</c:v>
                </c:pt>
                <c:pt idx="7318">
                  <c:v>8.5036009999999997</c:v>
                </c:pt>
                <c:pt idx="7319">
                  <c:v>8.5382309999999997</c:v>
                </c:pt>
                <c:pt idx="7320">
                  <c:v>8.5006260000000005</c:v>
                </c:pt>
                <c:pt idx="7321">
                  <c:v>8.3731229999999996</c:v>
                </c:pt>
                <c:pt idx="7322">
                  <c:v>8.2067720000000008</c:v>
                </c:pt>
                <c:pt idx="7323">
                  <c:v>8.1230550000000008</c:v>
                </c:pt>
                <c:pt idx="7324">
                  <c:v>8.0979159999999997</c:v>
                </c:pt>
                <c:pt idx="7325">
                  <c:v>8.2000270000000004</c:v>
                </c:pt>
                <c:pt idx="7326">
                  <c:v>8.3947909999999997</c:v>
                </c:pt>
                <c:pt idx="7327">
                  <c:v>8.4302519999999994</c:v>
                </c:pt>
                <c:pt idx="7328">
                  <c:v>8.2966230000000003</c:v>
                </c:pt>
                <c:pt idx="7329">
                  <c:v>8.1633829999999996</c:v>
                </c:pt>
                <c:pt idx="7330">
                  <c:v>8.2108760000000007</c:v>
                </c:pt>
                <c:pt idx="7331">
                  <c:v>8.3022989999999997</c:v>
                </c:pt>
                <c:pt idx="7332">
                  <c:v>8.2652280000000005</c:v>
                </c:pt>
                <c:pt idx="7333">
                  <c:v>8.1268689999999992</c:v>
                </c:pt>
                <c:pt idx="7334">
                  <c:v>8.0109860000000008</c:v>
                </c:pt>
                <c:pt idx="7335">
                  <c:v>7.9878539999999996</c:v>
                </c:pt>
                <c:pt idx="7336">
                  <c:v>7.9318010000000001</c:v>
                </c:pt>
                <c:pt idx="7337">
                  <c:v>7.9781649999999997</c:v>
                </c:pt>
                <c:pt idx="7338">
                  <c:v>8.1602329999999998</c:v>
                </c:pt>
                <c:pt idx="7339">
                  <c:v>8.3016050000000003</c:v>
                </c:pt>
                <c:pt idx="7340">
                  <c:v>8.4005740000000007</c:v>
                </c:pt>
                <c:pt idx="7341">
                  <c:v>8.4928969999999993</c:v>
                </c:pt>
                <c:pt idx="7342">
                  <c:v>8.5350420000000007</c:v>
                </c:pt>
                <c:pt idx="7343">
                  <c:v>8.4997629999999997</c:v>
                </c:pt>
                <c:pt idx="7344">
                  <c:v>8.4271239999999992</c:v>
                </c:pt>
                <c:pt idx="7345">
                  <c:v>8.3337330000000005</c:v>
                </c:pt>
                <c:pt idx="7346">
                  <c:v>8.2330930000000002</c:v>
                </c:pt>
                <c:pt idx="7347">
                  <c:v>8.1045069999999999</c:v>
                </c:pt>
                <c:pt idx="7348">
                  <c:v>8.087669</c:v>
                </c:pt>
                <c:pt idx="7349">
                  <c:v>8.2303700000000006</c:v>
                </c:pt>
                <c:pt idx="7350">
                  <c:v>8.3502659999999995</c:v>
                </c:pt>
                <c:pt idx="7351">
                  <c:v>8.3097989999999999</c:v>
                </c:pt>
                <c:pt idx="7352">
                  <c:v>8.2761150000000008</c:v>
                </c:pt>
                <c:pt idx="7353">
                  <c:v>8.3383559999999992</c:v>
                </c:pt>
                <c:pt idx="7354">
                  <c:v>8.3446580000000008</c:v>
                </c:pt>
                <c:pt idx="7355">
                  <c:v>8.3550799999999992</c:v>
                </c:pt>
                <c:pt idx="7356">
                  <c:v>8.2832410000000003</c:v>
                </c:pt>
                <c:pt idx="7357">
                  <c:v>8.1428829999999994</c:v>
                </c:pt>
                <c:pt idx="7358">
                  <c:v>8.0527189999999997</c:v>
                </c:pt>
                <c:pt idx="7359">
                  <c:v>7.96286</c:v>
                </c:pt>
                <c:pt idx="7360">
                  <c:v>8.0341799999999992</c:v>
                </c:pt>
                <c:pt idx="7361">
                  <c:v>8.2370380000000001</c:v>
                </c:pt>
                <c:pt idx="7362">
                  <c:v>8.3424680000000002</c:v>
                </c:pt>
                <c:pt idx="7363">
                  <c:v>8.3727110000000007</c:v>
                </c:pt>
                <c:pt idx="7364">
                  <c:v>8.3916470000000007</c:v>
                </c:pt>
                <c:pt idx="7365">
                  <c:v>8.4114839999999997</c:v>
                </c:pt>
                <c:pt idx="7366">
                  <c:v>8.3581540000000007</c:v>
                </c:pt>
                <c:pt idx="7367">
                  <c:v>8.2274930000000008</c:v>
                </c:pt>
                <c:pt idx="7368">
                  <c:v>8.1063690000000008</c:v>
                </c:pt>
                <c:pt idx="7369">
                  <c:v>8.0091020000000004</c:v>
                </c:pt>
                <c:pt idx="7370">
                  <c:v>7.9858779999999996</c:v>
                </c:pt>
                <c:pt idx="7371">
                  <c:v>8.0046079999999993</c:v>
                </c:pt>
                <c:pt idx="7372">
                  <c:v>8.1665650000000003</c:v>
                </c:pt>
                <c:pt idx="7373">
                  <c:v>8.3130190000000006</c:v>
                </c:pt>
                <c:pt idx="7374">
                  <c:v>8.323067</c:v>
                </c:pt>
                <c:pt idx="7375">
                  <c:v>8.320824</c:v>
                </c:pt>
                <c:pt idx="7376">
                  <c:v>8.4478000000000009</c:v>
                </c:pt>
                <c:pt idx="7377">
                  <c:v>8.5244370000000007</c:v>
                </c:pt>
                <c:pt idx="7378">
                  <c:v>8.4943010000000001</c:v>
                </c:pt>
                <c:pt idx="7379">
                  <c:v>8.3379820000000002</c:v>
                </c:pt>
                <c:pt idx="7380">
                  <c:v>8.1540370000000006</c:v>
                </c:pt>
                <c:pt idx="7381">
                  <c:v>8.1007079999999991</c:v>
                </c:pt>
                <c:pt idx="7382">
                  <c:v>8.0869289999999996</c:v>
                </c:pt>
                <c:pt idx="7383">
                  <c:v>8.1187819999999995</c:v>
                </c:pt>
                <c:pt idx="7384">
                  <c:v>8.2896350000000005</c:v>
                </c:pt>
                <c:pt idx="7385">
                  <c:v>8.4318849999999994</c:v>
                </c:pt>
                <c:pt idx="7386">
                  <c:v>8.4751659999999998</c:v>
                </c:pt>
                <c:pt idx="7387">
                  <c:v>8.5237049999999996</c:v>
                </c:pt>
                <c:pt idx="7388">
                  <c:v>8.5025630000000003</c:v>
                </c:pt>
                <c:pt idx="7389">
                  <c:v>8.4366459999999996</c:v>
                </c:pt>
                <c:pt idx="7390">
                  <c:v>8.2758789999999998</c:v>
                </c:pt>
                <c:pt idx="7391">
                  <c:v>8.0866389999999999</c:v>
                </c:pt>
                <c:pt idx="7392">
                  <c:v>8.0276110000000003</c:v>
                </c:pt>
                <c:pt idx="7393">
                  <c:v>8.0325699999999998</c:v>
                </c:pt>
                <c:pt idx="7394">
                  <c:v>8.0780790000000007</c:v>
                </c:pt>
                <c:pt idx="7395">
                  <c:v>8.2040019999999991</c:v>
                </c:pt>
                <c:pt idx="7396">
                  <c:v>8.3436430000000001</c:v>
                </c:pt>
                <c:pt idx="7397">
                  <c:v>8.3642199999999995</c:v>
                </c:pt>
                <c:pt idx="7398">
                  <c:v>8.3284000000000002</c:v>
                </c:pt>
                <c:pt idx="7399">
                  <c:v>8.3769069999999992</c:v>
                </c:pt>
                <c:pt idx="7400">
                  <c:v>8.3952410000000004</c:v>
                </c:pt>
                <c:pt idx="7401">
                  <c:v>8.3503570000000007</c:v>
                </c:pt>
                <c:pt idx="7402">
                  <c:v>8.2687530000000002</c:v>
                </c:pt>
                <c:pt idx="7403">
                  <c:v>8.165718</c:v>
                </c:pt>
                <c:pt idx="7404">
                  <c:v>8.1420290000000008</c:v>
                </c:pt>
                <c:pt idx="7405">
                  <c:v>8.1736450000000005</c:v>
                </c:pt>
                <c:pt idx="7406">
                  <c:v>8.2450489999999999</c:v>
                </c:pt>
                <c:pt idx="7407">
                  <c:v>8.4128270000000001</c:v>
                </c:pt>
                <c:pt idx="7408">
                  <c:v>8.5003050000000009</c:v>
                </c:pt>
                <c:pt idx="7409">
                  <c:v>8.4674379999999996</c:v>
                </c:pt>
                <c:pt idx="7410">
                  <c:v>8.4861760000000004</c:v>
                </c:pt>
                <c:pt idx="7411">
                  <c:v>8.482056</c:v>
                </c:pt>
                <c:pt idx="7412">
                  <c:v>8.4068450000000006</c:v>
                </c:pt>
                <c:pt idx="7413">
                  <c:v>8.1982959999999991</c:v>
                </c:pt>
                <c:pt idx="7414">
                  <c:v>8.0171130000000002</c:v>
                </c:pt>
                <c:pt idx="7415">
                  <c:v>7.9725650000000003</c:v>
                </c:pt>
                <c:pt idx="7416">
                  <c:v>7.989655</c:v>
                </c:pt>
                <c:pt idx="7417">
                  <c:v>8.0717770000000009</c:v>
                </c:pt>
                <c:pt idx="7418">
                  <c:v>8.1950380000000003</c:v>
                </c:pt>
                <c:pt idx="7419">
                  <c:v>8.3047710000000006</c:v>
                </c:pt>
                <c:pt idx="7420">
                  <c:v>8.3180160000000001</c:v>
                </c:pt>
                <c:pt idx="7421">
                  <c:v>8.2897339999999993</c:v>
                </c:pt>
                <c:pt idx="7422">
                  <c:v>8.3677220000000005</c:v>
                </c:pt>
                <c:pt idx="7423">
                  <c:v>8.4259190000000004</c:v>
                </c:pt>
                <c:pt idx="7424">
                  <c:v>8.3981860000000008</c:v>
                </c:pt>
                <c:pt idx="7425">
                  <c:v>8.2527539999999995</c:v>
                </c:pt>
                <c:pt idx="7426">
                  <c:v>8.1682050000000004</c:v>
                </c:pt>
                <c:pt idx="7427">
                  <c:v>8.1540909999999993</c:v>
                </c:pt>
                <c:pt idx="7428">
                  <c:v>8.2093729999999994</c:v>
                </c:pt>
                <c:pt idx="7429">
                  <c:v>8.3003459999999993</c:v>
                </c:pt>
                <c:pt idx="7430">
                  <c:v>8.4050370000000001</c:v>
                </c:pt>
                <c:pt idx="7431">
                  <c:v>8.4813390000000002</c:v>
                </c:pt>
                <c:pt idx="7432">
                  <c:v>8.4328610000000008</c:v>
                </c:pt>
                <c:pt idx="7433">
                  <c:v>8.4592290000000006</c:v>
                </c:pt>
                <c:pt idx="7434">
                  <c:v>8.4557500000000001</c:v>
                </c:pt>
                <c:pt idx="7435">
                  <c:v>8.3679349999999992</c:v>
                </c:pt>
                <c:pt idx="7436">
                  <c:v>8.1759640000000005</c:v>
                </c:pt>
                <c:pt idx="7437">
                  <c:v>8.0278399999999994</c:v>
                </c:pt>
                <c:pt idx="7438">
                  <c:v>7.9567870000000003</c:v>
                </c:pt>
                <c:pt idx="7439">
                  <c:v>7.9598240000000002</c:v>
                </c:pt>
                <c:pt idx="7440">
                  <c:v>8.0153119999999998</c:v>
                </c:pt>
                <c:pt idx="7441">
                  <c:v>8.0922699999999992</c:v>
                </c:pt>
                <c:pt idx="7442">
                  <c:v>8.2002559999999995</c:v>
                </c:pt>
                <c:pt idx="7443">
                  <c:v>8.2629699999999993</c:v>
                </c:pt>
                <c:pt idx="7444">
                  <c:v>8.2913890000000006</c:v>
                </c:pt>
                <c:pt idx="7445">
                  <c:v>8.3680339999999998</c:v>
                </c:pt>
                <c:pt idx="7446">
                  <c:v>8.3899609999999996</c:v>
                </c:pt>
                <c:pt idx="7447">
                  <c:v>8.3269579999999994</c:v>
                </c:pt>
                <c:pt idx="7448">
                  <c:v>8.1881559999999993</c:v>
                </c:pt>
                <c:pt idx="7449">
                  <c:v>8.0532529999999998</c:v>
                </c:pt>
                <c:pt idx="7450">
                  <c:v>8.1037979999999994</c:v>
                </c:pt>
                <c:pt idx="7451">
                  <c:v>8.2584</c:v>
                </c:pt>
                <c:pt idx="7452">
                  <c:v>8.3867799999999999</c:v>
                </c:pt>
                <c:pt idx="7453">
                  <c:v>8.4768830000000008</c:v>
                </c:pt>
                <c:pt idx="7454">
                  <c:v>8.4903870000000001</c:v>
                </c:pt>
                <c:pt idx="7455">
                  <c:v>8.4560089999999999</c:v>
                </c:pt>
                <c:pt idx="7456">
                  <c:v>8.4672389999999993</c:v>
                </c:pt>
                <c:pt idx="7457">
                  <c:v>8.4561770000000003</c:v>
                </c:pt>
                <c:pt idx="7458">
                  <c:v>8.4043960000000002</c:v>
                </c:pt>
                <c:pt idx="7459">
                  <c:v>8.2388530000000006</c:v>
                </c:pt>
                <c:pt idx="7460">
                  <c:v>8.0118480000000005</c:v>
                </c:pt>
                <c:pt idx="7461">
                  <c:v>7.92746</c:v>
                </c:pt>
                <c:pt idx="7462">
                  <c:v>7.9352260000000001</c:v>
                </c:pt>
                <c:pt idx="7463">
                  <c:v>7.9819560000000003</c:v>
                </c:pt>
                <c:pt idx="7464">
                  <c:v>8.0838549999999998</c:v>
                </c:pt>
                <c:pt idx="7465">
                  <c:v>8.2048950000000005</c:v>
                </c:pt>
                <c:pt idx="7466">
                  <c:v>8.2732320000000001</c:v>
                </c:pt>
                <c:pt idx="7467">
                  <c:v>8.3111719999999991</c:v>
                </c:pt>
                <c:pt idx="7468">
                  <c:v>8.3649979999999999</c:v>
                </c:pt>
                <c:pt idx="7469">
                  <c:v>8.3665389999999995</c:v>
                </c:pt>
                <c:pt idx="7470">
                  <c:v>8.2798999999999996</c:v>
                </c:pt>
                <c:pt idx="7471">
                  <c:v>8.1141509999999997</c:v>
                </c:pt>
                <c:pt idx="7472">
                  <c:v>8.0420610000000003</c:v>
                </c:pt>
                <c:pt idx="7473">
                  <c:v>8.0654070000000004</c:v>
                </c:pt>
                <c:pt idx="7474">
                  <c:v>8.1401819999999994</c:v>
                </c:pt>
                <c:pt idx="7475">
                  <c:v>8.2256999999999998</c:v>
                </c:pt>
                <c:pt idx="7476">
                  <c:v>8.3197860000000006</c:v>
                </c:pt>
                <c:pt idx="7477">
                  <c:v>8.3990709999999993</c:v>
                </c:pt>
                <c:pt idx="7478">
                  <c:v>8.3897169999999992</c:v>
                </c:pt>
                <c:pt idx="7479">
                  <c:v>8.3791659999999997</c:v>
                </c:pt>
                <c:pt idx="7480">
                  <c:v>8.3732760000000006</c:v>
                </c:pt>
                <c:pt idx="7481">
                  <c:v>8.2817539999999994</c:v>
                </c:pt>
                <c:pt idx="7482">
                  <c:v>8.0424419999999994</c:v>
                </c:pt>
                <c:pt idx="7483">
                  <c:v>7.8240429999999996</c:v>
                </c:pt>
                <c:pt idx="7484">
                  <c:v>7.7779619999999996</c:v>
                </c:pt>
                <c:pt idx="7485">
                  <c:v>7.8776780000000004</c:v>
                </c:pt>
                <c:pt idx="7486">
                  <c:v>7.9322359999999996</c:v>
                </c:pt>
                <c:pt idx="7487">
                  <c:v>7.9714809999999998</c:v>
                </c:pt>
                <c:pt idx="7488">
                  <c:v>7.9923859999999998</c:v>
                </c:pt>
                <c:pt idx="7489">
                  <c:v>8.0698930000000004</c:v>
                </c:pt>
                <c:pt idx="7490">
                  <c:v>8.1616060000000008</c:v>
                </c:pt>
                <c:pt idx="7491">
                  <c:v>8.2481919999999995</c:v>
                </c:pt>
                <c:pt idx="7492">
                  <c:v>8.3177800000000008</c:v>
                </c:pt>
                <c:pt idx="7493">
                  <c:v>8.3126680000000004</c:v>
                </c:pt>
                <c:pt idx="7494">
                  <c:v>8.1834179999999996</c:v>
                </c:pt>
                <c:pt idx="7495">
                  <c:v>8.0860059999999994</c:v>
                </c:pt>
                <c:pt idx="7496">
                  <c:v>8.0690000000000008</c:v>
                </c:pt>
                <c:pt idx="7497">
                  <c:v>8.0628740000000008</c:v>
                </c:pt>
                <c:pt idx="7498">
                  <c:v>8.0958179999999995</c:v>
                </c:pt>
                <c:pt idx="7499">
                  <c:v>8.2419969999999996</c:v>
                </c:pt>
                <c:pt idx="7500">
                  <c:v>8.3873370000000005</c:v>
                </c:pt>
                <c:pt idx="7501">
                  <c:v>8.4309460000000005</c:v>
                </c:pt>
                <c:pt idx="7502">
                  <c:v>8.4369890000000005</c:v>
                </c:pt>
                <c:pt idx="7503">
                  <c:v>8.3928220000000007</c:v>
                </c:pt>
                <c:pt idx="7504">
                  <c:v>8.3192439999999994</c:v>
                </c:pt>
                <c:pt idx="7505">
                  <c:v>8.1373599999999993</c:v>
                </c:pt>
                <c:pt idx="7506">
                  <c:v>7.9607849999999996</c:v>
                </c:pt>
                <c:pt idx="7507">
                  <c:v>7.8783570000000003</c:v>
                </c:pt>
                <c:pt idx="7508">
                  <c:v>7.8780669999999997</c:v>
                </c:pt>
                <c:pt idx="7509">
                  <c:v>7.8773650000000002</c:v>
                </c:pt>
                <c:pt idx="7510">
                  <c:v>7.8836139999999997</c:v>
                </c:pt>
                <c:pt idx="7511">
                  <c:v>7.934723</c:v>
                </c:pt>
                <c:pt idx="7512">
                  <c:v>8.0584340000000001</c:v>
                </c:pt>
                <c:pt idx="7513">
                  <c:v>8.1721120000000003</c:v>
                </c:pt>
                <c:pt idx="7514">
                  <c:v>8.2592850000000002</c:v>
                </c:pt>
                <c:pt idx="7515">
                  <c:v>8.276154</c:v>
                </c:pt>
                <c:pt idx="7516">
                  <c:v>8.2581860000000002</c:v>
                </c:pt>
                <c:pt idx="7517">
                  <c:v>8.1970829999999992</c:v>
                </c:pt>
                <c:pt idx="7518">
                  <c:v>8.1772539999999996</c:v>
                </c:pt>
                <c:pt idx="7519">
                  <c:v>8.1859819999999992</c:v>
                </c:pt>
                <c:pt idx="7520">
                  <c:v>8.1144259999999999</c:v>
                </c:pt>
                <c:pt idx="7521">
                  <c:v>8.0066450000000007</c:v>
                </c:pt>
                <c:pt idx="7522">
                  <c:v>8.0495450000000002</c:v>
                </c:pt>
                <c:pt idx="7523">
                  <c:v>8.1376190000000008</c:v>
                </c:pt>
                <c:pt idx="7524">
                  <c:v>8.1890560000000008</c:v>
                </c:pt>
                <c:pt idx="7525">
                  <c:v>8.2424009999999992</c:v>
                </c:pt>
                <c:pt idx="7526">
                  <c:v>8.3170699999999993</c:v>
                </c:pt>
                <c:pt idx="7527">
                  <c:v>8.2915120000000009</c:v>
                </c:pt>
                <c:pt idx="7528">
                  <c:v>8.1766509999999997</c:v>
                </c:pt>
                <c:pt idx="7529">
                  <c:v>7.993614</c:v>
                </c:pt>
                <c:pt idx="7530">
                  <c:v>7.8741300000000001</c:v>
                </c:pt>
                <c:pt idx="7531">
                  <c:v>7.8337859999999999</c:v>
                </c:pt>
                <c:pt idx="7532">
                  <c:v>7.7376560000000003</c:v>
                </c:pt>
                <c:pt idx="7533">
                  <c:v>7.707916</c:v>
                </c:pt>
                <c:pt idx="7534">
                  <c:v>7.763763</c:v>
                </c:pt>
                <c:pt idx="7535">
                  <c:v>7.8947070000000004</c:v>
                </c:pt>
                <c:pt idx="7536">
                  <c:v>8.0419619999999998</c:v>
                </c:pt>
                <c:pt idx="7537">
                  <c:v>8.1637339999999998</c:v>
                </c:pt>
                <c:pt idx="7538">
                  <c:v>8.1970139999999994</c:v>
                </c:pt>
                <c:pt idx="7539">
                  <c:v>8.1602779999999999</c:v>
                </c:pt>
                <c:pt idx="7540">
                  <c:v>8.1186600000000002</c:v>
                </c:pt>
                <c:pt idx="7541">
                  <c:v>8.1053470000000001</c:v>
                </c:pt>
                <c:pt idx="7542">
                  <c:v>8.0797270000000001</c:v>
                </c:pt>
                <c:pt idx="7543">
                  <c:v>8.0036850000000008</c:v>
                </c:pt>
                <c:pt idx="7544">
                  <c:v>7.8829799999999999</c:v>
                </c:pt>
                <c:pt idx="7545">
                  <c:v>7.9196929999999996</c:v>
                </c:pt>
                <c:pt idx="7546">
                  <c:v>8.0896150000000002</c:v>
                </c:pt>
                <c:pt idx="7547">
                  <c:v>8.2097549999999995</c:v>
                </c:pt>
                <c:pt idx="7548">
                  <c:v>8.2203669999999995</c:v>
                </c:pt>
                <c:pt idx="7549">
                  <c:v>8.2389299999999999</c:v>
                </c:pt>
                <c:pt idx="7550">
                  <c:v>8.1858059999999995</c:v>
                </c:pt>
                <c:pt idx="7551">
                  <c:v>8.055809</c:v>
                </c:pt>
                <c:pt idx="7552">
                  <c:v>7.8770290000000003</c:v>
                </c:pt>
                <c:pt idx="7553">
                  <c:v>7.8534550000000003</c:v>
                </c:pt>
                <c:pt idx="7554">
                  <c:v>7.962288</c:v>
                </c:pt>
                <c:pt idx="7555">
                  <c:v>7.9890059999999998</c:v>
                </c:pt>
                <c:pt idx="7556">
                  <c:v>7.9462739999999998</c:v>
                </c:pt>
                <c:pt idx="7557">
                  <c:v>7.9455109999999998</c:v>
                </c:pt>
                <c:pt idx="7558">
                  <c:v>7.9853820000000004</c:v>
                </c:pt>
                <c:pt idx="7559">
                  <c:v>8.0375519999999998</c:v>
                </c:pt>
                <c:pt idx="7560">
                  <c:v>8.1333690000000001</c:v>
                </c:pt>
                <c:pt idx="7561">
                  <c:v>8.2526320000000002</c:v>
                </c:pt>
                <c:pt idx="7562">
                  <c:v>8.2529070000000004</c:v>
                </c:pt>
                <c:pt idx="7563">
                  <c:v>8.1711430000000007</c:v>
                </c:pt>
                <c:pt idx="7564">
                  <c:v>8.1269679999999997</c:v>
                </c:pt>
                <c:pt idx="7565">
                  <c:v>8.1276779999999995</c:v>
                </c:pt>
                <c:pt idx="7566">
                  <c:v>8.0432279999999992</c:v>
                </c:pt>
                <c:pt idx="7567">
                  <c:v>7.8809810000000002</c:v>
                </c:pt>
                <c:pt idx="7568">
                  <c:v>7.8726430000000001</c:v>
                </c:pt>
                <c:pt idx="7569">
                  <c:v>7.9781339999999998</c:v>
                </c:pt>
                <c:pt idx="7570">
                  <c:v>8.0961909999999992</c:v>
                </c:pt>
                <c:pt idx="7571">
                  <c:v>8.1017530000000004</c:v>
                </c:pt>
                <c:pt idx="7572">
                  <c:v>8.0801850000000002</c:v>
                </c:pt>
                <c:pt idx="7573">
                  <c:v>8.0780329999999996</c:v>
                </c:pt>
                <c:pt idx="7574">
                  <c:v>8.0502549999999999</c:v>
                </c:pt>
                <c:pt idx="7575">
                  <c:v>7.896706</c:v>
                </c:pt>
                <c:pt idx="7576">
                  <c:v>7.803375</c:v>
                </c:pt>
                <c:pt idx="7577">
                  <c:v>7.8621369999999997</c:v>
                </c:pt>
                <c:pt idx="7578">
                  <c:v>7.9345400000000001</c:v>
                </c:pt>
                <c:pt idx="7579">
                  <c:v>7.8980480000000002</c:v>
                </c:pt>
                <c:pt idx="7580">
                  <c:v>7.8437580000000002</c:v>
                </c:pt>
                <c:pt idx="7581">
                  <c:v>7.8546449999999997</c:v>
                </c:pt>
                <c:pt idx="7582">
                  <c:v>7.9225009999999996</c:v>
                </c:pt>
                <c:pt idx="7583">
                  <c:v>7.975708</c:v>
                </c:pt>
                <c:pt idx="7584">
                  <c:v>8.0617680000000007</c:v>
                </c:pt>
                <c:pt idx="7585">
                  <c:v>8.1123279999999998</c:v>
                </c:pt>
                <c:pt idx="7586">
                  <c:v>8.0700909999999997</c:v>
                </c:pt>
                <c:pt idx="7587">
                  <c:v>8.0246429999999993</c:v>
                </c:pt>
                <c:pt idx="7588">
                  <c:v>8.0501330000000006</c:v>
                </c:pt>
                <c:pt idx="7589">
                  <c:v>8.0593409999999999</c:v>
                </c:pt>
                <c:pt idx="7590">
                  <c:v>8.0035710000000009</c:v>
                </c:pt>
                <c:pt idx="7591">
                  <c:v>7.9355469999999997</c:v>
                </c:pt>
                <c:pt idx="7592">
                  <c:v>7.9815750000000003</c:v>
                </c:pt>
                <c:pt idx="7593">
                  <c:v>8.0686420000000005</c:v>
                </c:pt>
                <c:pt idx="7594">
                  <c:v>8.0755389999999991</c:v>
                </c:pt>
                <c:pt idx="7595">
                  <c:v>8.1071010000000001</c:v>
                </c:pt>
                <c:pt idx="7596">
                  <c:v>8.1311800000000005</c:v>
                </c:pt>
                <c:pt idx="7597">
                  <c:v>8.1078340000000004</c:v>
                </c:pt>
                <c:pt idx="7598">
                  <c:v>7.9240259999999996</c:v>
                </c:pt>
                <c:pt idx="7599">
                  <c:v>7.8621829999999999</c:v>
                </c:pt>
                <c:pt idx="7600">
                  <c:v>7.945335</c:v>
                </c:pt>
                <c:pt idx="7601">
                  <c:v>8.0279769999999999</c:v>
                </c:pt>
                <c:pt idx="7602">
                  <c:v>7.9905549999999996</c:v>
                </c:pt>
                <c:pt idx="7603">
                  <c:v>7.875</c:v>
                </c:pt>
                <c:pt idx="7604">
                  <c:v>7.8695370000000002</c:v>
                </c:pt>
                <c:pt idx="7605">
                  <c:v>7.9512859999999996</c:v>
                </c:pt>
                <c:pt idx="7606">
                  <c:v>8.0726469999999999</c:v>
                </c:pt>
                <c:pt idx="7607">
                  <c:v>8.2002330000000008</c:v>
                </c:pt>
                <c:pt idx="7608">
                  <c:v>8.2477490000000007</c:v>
                </c:pt>
                <c:pt idx="7609">
                  <c:v>8.1103590000000008</c:v>
                </c:pt>
                <c:pt idx="7610">
                  <c:v>7.9277040000000003</c:v>
                </c:pt>
                <c:pt idx="7611">
                  <c:v>7.943352</c:v>
                </c:pt>
                <c:pt idx="7612">
                  <c:v>7.9805070000000002</c:v>
                </c:pt>
                <c:pt idx="7613">
                  <c:v>7.9017869999999997</c:v>
                </c:pt>
                <c:pt idx="7614">
                  <c:v>7.8038559999999997</c:v>
                </c:pt>
                <c:pt idx="7615">
                  <c:v>7.8627089999999997</c:v>
                </c:pt>
                <c:pt idx="7616">
                  <c:v>7.9741739999999997</c:v>
                </c:pt>
                <c:pt idx="7617">
                  <c:v>8.0125580000000003</c:v>
                </c:pt>
                <c:pt idx="7618">
                  <c:v>8.0280229999999992</c:v>
                </c:pt>
                <c:pt idx="7619">
                  <c:v>8.0547029999999999</c:v>
                </c:pt>
                <c:pt idx="7620">
                  <c:v>7.9889760000000001</c:v>
                </c:pt>
                <c:pt idx="7621">
                  <c:v>7.8143229999999999</c:v>
                </c:pt>
                <c:pt idx="7622">
                  <c:v>7.675217</c:v>
                </c:pt>
                <c:pt idx="7623">
                  <c:v>7.7016369999999998</c:v>
                </c:pt>
                <c:pt idx="7624">
                  <c:v>7.8218079999999999</c:v>
                </c:pt>
                <c:pt idx="7625">
                  <c:v>7.926971</c:v>
                </c:pt>
                <c:pt idx="7626">
                  <c:v>7.9754560000000003</c:v>
                </c:pt>
                <c:pt idx="7627">
                  <c:v>8.0021360000000001</c:v>
                </c:pt>
                <c:pt idx="7628">
                  <c:v>7.9898910000000001</c:v>
                </c:pt>
                <c:pt idx="7629">
                  <c:v>8.0206680000000006</c:v>
                </c:pt>
                <c:pt idx="7630">
                  <c:v>8.0746079999999996</c:v>
                </c:pt>
                <c:pt idx="7631">
                  <c:v>8.1193620000000006</c:v>
                </c:pt>
                <c:pt idx="7632">
                  <c:v>8.0609280000000005</c:v>
                </c:pt>
                <c:pt idx="7633">
                  <c:v>7.9415440000000004</c:v>
                </c:pt>
                <c:pt idx="7634">
                  <c:v>7.912941</c:v>
                </c:pt>
                <c:pt idx="7635">
                  <c:v>7.9654389999999999</c:v>
                </c:pt>
                <c:pt idx="7636">
                  <c:v>7.9695739999999997</c:v>
                </c:pt>
                <c:pt idx="7637">
                  <c:v>7.9125370000000004</c:v>
                </c:pt>
                <c:pt idx="7638">
                  <c:v>7.8763810000000003</c:v>
                </c:pt>
                <c:pt idx="7639">
                  <c:v>7.9839169999999999</c:v>
                </c:pt>
                <c:pt idx="7640">
                  <c:v>8.1425630000000009</c:v>
                </c:pt>
                <c:pt idx="7641">
                  <c:v>8.247147</c:v>
                </c:pt>
                <c:pt idx="7642">
                  <c:v>8.3119809999999994</c:v>
                </c:pt>
                <c:pt idx="7643">
                  <c:v>8.2402189999999997</c:v>
                </c:pt>
                <c:pt idx="7644">
                  <c:v>8.0022280000000006</c:v>
                </c:pt>
                <c:pt idx="7645">
                  <c:v>7.7707899999999999</c:v>
                </c:pt>
                <c:pt idx="7646">
                  <c:v>7.7878800000000004</c:v>
                </c:pt>
                <c:pt idx="7647">
                  <c:v>7.9371409999999996</c:v>
                </c:pt>
                <c:pt idx="7648">
                  <c:v>8.0193250000000003</c:v>
                </c:pt>
                <c:pt idx="7649">
                  <c:v>8.0542370000000005</c:v>
                </c:pt>
                <c:pt idx="7650">
                  <c:v>8.0987170000000006</c:v>
                </c:pt>
                <c:pt idx="7651">
                  <c:v>8.1721190000000004</c:v>
                </c:pt>
                <c:pt idx="7652">
                  <c:v>8.2676700000000007</c:v>
                </c:pt>
                <c:pt idx="7653">
                  <c:v>8.3331759999999999</c:v>
                </c:pt>
                <c:pt idx="7654">
                  <c:v>8.3060609999999997</c:v>
                </c:pt>
                <c:pt idx="7655">
                  <c:v>8.1526180000000004</c:v>
                </c:pt>
                <c:pt idx="7656">
                  <c:v>7.9989549999999996</c:v>
                </c:pt>
                <c:pt idx="7657">
                  <c:v>7.9938739999999999</c:v>
                </c:pt>
                <c:pt idx="7658">
                  <c:v>8.0116580000000006</c:v>
                </c:pt>
                <c:pt idx="7659">
                  <c:v>7.9209750000000003</c:v>
                </c:pt>
                <c:pt idx="7660">
                  <c:v>7.8456039999999998</c:v>
                </c:pt>
                <c:pt idx="7661">
                  <c:v>7.9098430000000004</c:v>
                </c:pt>
                <c:pt idx="7662">
                  <c:v>8.1036000000000001</c:v>
                </c:pt>
                <c:pt idx="7663">
                  <c:v>8.1949159999999992</c:v>
                </c:pt>
                <c:pt idx="7664">
                  <c:v>8.2507319999999993</c:v>
                </c:pt>
                <c:pt idx="7665">
                  <c:v>8.2736590000000003</c:v>
                </c:pt>
                <c:pt idx="7666">
                  <c:v>8.2124400000000009</c:v>
                </c:pt>
                <c:pt idx="7667">
                  <c:v>8.0504460000000009</c:v>
                </c:pt>
                <c:pt idx="7668">
                  <c:v>7.8435589999999999</c:v>
                </c:pt>
                <c:pt idx="7669">
                  <c:v>7.7231829999999997</c:v>
                </c:pt>
                <c:pt idx="7670">
                  <c:v>7.7070470000000002</c:v>
                </c:pt>
                <c:pt idx="7671">
                  <c:v>7.7468870000000001</c:v>
                </c:pt>
                <c:pt idx="7672">
                  <c:v>7.7449870000000001</c:v>
                </c:pt>
                <c:pt idx="7673">
                  <c:v>7.7733150000000002</c:v>
                </c:pt>
                <c:pt idx="7674">
                  <c:v>7.862679</c:v>
                </c:pt>
                <c:pt idx="7675">
                  <c:v>7.986275</c:v>
                </c:pt>
                <c:pt idx="7676">
                  <c:v>8.1912610000000008</c:v>
                </c:pt>
                <c:pt idx="7677">
                  <c:v>8.3275220000000001</c:v>
                </c:pt>
                <c:pt idx="7678">
                  <c:v>8.2556919999999998</c:v>
                </c:pt>
                <c:pt idx="7679">
                  <c:v>8.0459899999999998</c:v>
                </c:pt>
                <c:pt idx="7680">
                  <c:v>8.0021509999999996</c:v>
                </c:pt>
                <c:pt idx="7681">
                  <c:v>8.1470950000000002</c:v>
                </c:pt>
                <c:pt idx="7682">
                  <c:v>8.1794429999999991</c:v>
                </c:pt>
                <c:pt idx="7683">
                  <c:v>8.0517810000000001</c:v>
                </c:pt>
                <c:pt idx="7684">
                  <c:v>7.9336469999999997</c:v>
                </c:pt>
                <c:pt idx="7685">
                  <c:v>8.0195849999999993</c:v>
                </c:pt>
                <c:pt idx="7686">
                  <c:v>8.1641390000000005</c:v>
                </c:pt>
                <c:pt idx="7687">
                  <c:v>8.1777040000000003</c:v>
                </c:pt>
                <c:pt idx="7688">
                  <c:v>8.1589580000000002</c:v>
                </c:pt>
                <c:pt idx="7689">
                  <c:v>8.1394040000000007</c:v>
                </c:pt>
                <c:pt idx="7690">
                  <c:v>8.0444720000000007</c:v>
                </c:pt>
                <c:pt idx="7691">
                  <c:v>7.9589230000000004</c:v>
                </c:pt>
                <c:pt idx="7692">
                  <c:v>7.9960940000000003</c:v>
                </c:pt>
                <c:pt idx="7693">
                  <c:v>8.0728299999999997</c:v>
                </c:pt>
                <c:pt idx="7694">
                  <c:v>8.0537030000000005</c:v>
                </c:pt>
                <c:pt idx="7695">
                  <c:v>7.9294969999999996</c:v>
                </c:pt>
                <c:pt idx="7696">
                  <c:v>7.8572769999999998</c:v>
                </c:pt>
                <c:pt idx="7697">
                  <c:v>7.885872</c:v>
                </c:pt>
                <c:pt idx="7698">
                  <c:v>7.8888020000000001</c:v>
                </c:pt>
                <c:pt idx="7699">
                  <c:v>7.9304430000000004</c:v>
                </c:pt>
                <c:pt idx="7700">
                  <c:v>8.0452349999999999</c:v>
                </c:pt>
                <c:pt idx="7701">
                  <c:v>8.0821760000000005</c:v>
                </c:pt>
                <c:pt idx="7702">
                  <c:v>7.9993590000000001</c:v>
                </c:pt>
                <c:pt idx="7703">
                  <c:v>7.9494090000000002</c:v>
                </c:pt>
                <c:pt idx="7704">
                  <c:v>8.0060350000000007</c:v>
                </c:pt>
                <c:pt idx="7705">
                  <c:v>8.0219349999999991</c:v>
                </c:pt>
                <c:pt idx="7706">
                  <c:v>7.968674</c:v>
                </c:pt>
                <c:pt idx="7707">
                  <c:v>7.8815609999999996</c:v>
                </c:pt>
                <c:pt idx="7708">
                  <c:v>7.8988490000000002</c:v>
                </c:pt>
                <c:pt idx="7709">
                  <c:v>8.0155639999999995</c:v>
                </c:pt>
                <c:pt idx="7710">
                  <c:v>8.0624540000000007</c:v>
                </c:pt>
                <c:pt idx="7711">
                  <c:v>8.0357590000000005</c:v>
                </c:pt>
                <c:pt idx="7712">
                  <c:v>7.999962</c:v>
                </c:pt>
                <c:pt idx="7713">
                  <c:v>7.9649660000000004</c:v>
                </c:pt>
                <c:pt idx="7714">
                  <c:v>7.879181</c:v>
                </c:pt>
                <c:pt idx="7715">
                  <c:v>7.8226319999999996</c:v>
                </c:pt>
                <c:pt idx="7716">
                  <c:v>7.7849810000000002</c:v>
                </c:pt>
                <c:pt idx="7717">
                  <c:v>7.8509520000000004</c:v>
                </c:pt>
                <c:pt idx="7718">
                  <c:v>7.9257049999999998</c:v>
                </c:pt>
                <c:pt idx="7719">
                  <c:v>7.9994129999999997</c:v>
                </c:pt>
                <c:pt idx="7720">
                  <c:v>8.1297610000000002</c:v>
                </c:pt>
                <c:pt idx="7721">
                  <c:v>8.207573</c:v>
                </c:pt>
                <c:pt idx="7722">
                  <c:v>8.2862629999999999</c:v>
                </c:pt>
                <c:pt idx="7723">
                  <c:v>8.4114529999999998</c:v>
                </c:pt>
                <c:pt idx="7724">
                  <c:v>8.4376370000000005</c:v>
                </c:pt>
                <c:pt idx="7725">
                  <c:v>8.2218169999999997</c:v>
                </c:pt>
                <c:pt idx="7726">
                  <c:v>8.0705410000000004</c:v>
                </c:pt>
                <c:pt idx="7727">
                  <c:v>8.1199490000000001</c:v>
                </c:pt>
                <c:pt idx="7728">
                  <c:v>8.1513600000000004</c:v>
                </c:pt>
                <c:pt idx="7729">
                  <c:v>8.0896220000000003</c:v>
                </c:pt>
                <c:pt idx="7730">
                  <c:v>7.9806210000000002</c:v>
                </c:pt>
                <c:pt idx="7731">
                  <c:v>7.9286880000000002</c:v>
                </c:pt>
                <c:pt idx="7732">
                  <c:v>8.065887</c:v>
                </c:pt>
                <c:pt idx="7733">
                  <c:v>8.1998829999999998</c:v>
                </c:pt>
                <c:pt idx="7734">
                  <c:v>8.1923139999999997</c:v>
                </c:pt>
                <c:pt idx="7735">
                  <c:v>8.2048260000000006</c:v>
                </c:pt>
                <c:pt idx="7736">
                  <c:v>8.2522199999999994</c:v>
                </c:pt>
                <c:pt idx="7737">
                  <c:v>8.2289890000000003</c:v>
                </c:pt>
                <c:pt idx="7738">
                  <c:v>8.1929090000000002</c:v>
                </c:pt>
                <c:pt idx="7739">
                  <c:v>8.1086580000000001</c:v>
                </c:pt>
                <c:pt idx="7740">
                  <c:v>8.0089419999999993</c:v>
                </c:pt>
                <c:pt idx="7741">
                  <c:v>7.868233</c:v>
                </c:pt>
                <c:pt idx="7742">
                  <c:v>7.7512590000000001</c:v>
                </c:pt>
                <c:pt idx="7743">
                  <c:v>7.7831270000000004</c:v>
                </c:pt>
                <c:pt idx="7744">
                  <c:v>7.878349</c:v>
                </c:pt>
                <c:pt idx="7745">
                  <c:v>7.9682919999999999</c:v>
                </c:pt>
                <c:pt idx="7746">
                  <c:v>8.1124039999999997</c:v>
                </c:pt>
                <c:pt idx="7747">
                  <c:v>8.1347430000000003</c:v>
                </c:pt>
                <c:pt idx="7748">
                  <c:v>7.9241869999999999</c:v>
                </c:pt>
                <c:pt idx="7749">
                  <c:v>7.7767720000000002</c:v>
                </c:pt>
                <c:pt idx="7750">
                  <c:v>7.8942410000000001</c:v>
                </c:pt>
                <c:pt idx="7751">
                  <c:v>8.0392379999999992</c:v>
                </c:pt>
                <c:pt idx="7752">
                  <c:v>7.977951</c:v>
                </c:pt>
                <c:pt idx="7753">
                  <c:v>7.8481290000000001</c:v>
                </c:pt>
                <c:pt idx="7754">
                  <c:v>7.8204120000000001</c:v>
                </c:pt>
                <c:pt idx="7755">
                  <c:v>7.9291</c:v>
                </c:pt>
                <c:pt idx="7756">
                  <c:v>8.0247960000000003</c:v>
                </c:pt>
                <c:pt idx="7757">
                  <c:v>8.0210489999999997</c:v>
                </c:pt>
                <c:pt idx="7758">
                  <c:v>7.9681850000000001</c:v>
                </c:pt>
                <c:pt idx="7759">
                  <c:v>7.9317169999999999</c:v>
                </c:pt>
                <c:pt idx="7760">
                  <c:v>7.876404</c:v>
                </c:pt>
                <c:pt idx="7761">
                  <c:v>7.8938600000000001</c:v>
                </c:pt>
                <c:pt idx="7762">
                  <c:v>7.9386979999999996</c:v>
                </c:pt>
                <c:pt idx="7763">
                  <c:v>7.9011459999999998</c:v>
                </c:pt>
                <c:pt idx="7764">
                  <c:v>7.8554149999999998</c:v>
                </c:pt>
                <c:pt idx="7765">
                  <c:v>7.8554380000000004</c:v>
                </c:pt>
                <c:pt idx="7766">
                  <c:v>7.8550339999999998</c:v>
                </c:pt>
                <c:pt idx="7767">
                  <c:v>7.8595959999999998</c:v>
                </c:pt>
                <c:pt idx="7768">
                  <c:v>7.8987959999999999</c:v>
                </c:pt>
                <c:pt idx="7769">
                  <c:v>8.02684</c:v>
                </c:pt>
                <c:pt idx="7770">
                  <c:v>8.1539459999999995</c:v>
                </c:pt>
                <c:pt idx="7771">
                  <c:v>8.1211009999999995</c:v>
                </c:pt>
                <c:pt idx="7772">
                  <c:v>7.9363710000000003</c:v>
                </c:pt>
                <c:pt idx="7773">
                  <c:v>7.8588259999999996</c:v>
                </c:pt>
                <c:pt idx="7774">
                  <c:v>7.9208530000000001</c:v>
                </c:pt>
                <c:pt idx="7775">
                  <c:v>7.9120030000000003</c:v>
                </c:pt>
                <c:pt idx="7776">
                  <c:v>7.88063</c:v>
                </c:pt>
                <c:pt idx="7777">
                  <c:v>7.9626390000000002</c:v>
                </c:pt>
                <c:pt idx="7778">
                  <c:v>8.1359019999999997</c:v>
                </c:pt>
                <c:pt idx="7779">
                  <c:v>8.251709</c:v>
                </c:pt>
                <c:pt idx="7780">
                  <c:v>8.2903749999999992</c:v>
                </c:pt>
                <c:pt idx="7781">
                  <c:v>8.2729719999999993</c:v>
                </c:pt>
                <c:pt idx="7782">
                  <c:v>8.2152329999999996</c:v>
                </c:pt>
                <c:pt idx="7783">
                  <c:v>8.1488270000000007</c:v>
                </c:pt>
                <c:pt idx="7784">
                  <c:v>8.1185299999999998</c:v>
                </c:pt>
                <c:pt idx="7785">
                  <c:v>8.1382060000000003</c:v>
                </c:pt>
                <c:pt idx="7786">
                  <c:v>8.1097490000000008</c:v>
                </c:pt>
                <c:pt idx="7787">
                  <c:v>8.0297160000000005</c:v>
                </c:pt>
                <c:pt idx="7788">
                  <c:v>8.0125890000000002</c:v>
                </c:pt>
                <c:pt idx="7789">
                  <c:v>8.0707319999999996</c:v>
                </c:pt>
                <c:pt idx="7790">
                  <c:v>8.0376659999999998</c:v>
                </c:pt>
                <c:pt idx="7791">
                  <c:v>7.9616850000000001</c:v>
                </c:pt>
                <c:pt idx="7792">
                  <c:v>7.9975969999999998</c:v>
                </c:pt>
                <c:pt idx="7793">
                  <c:v>8.0679859999999994</c:v>
                </c:pt>
                <c:pt idx="7794">
                  <c:v>8.0179980000000004</c:v>
                </c:pt>
                <c:pt idx="7795">
                  <c:v>7.9440460000000002</c:v>
                </c:pt>
                <c:pt idx="7796">
                  <c:v>7.8605879999999999</c:v>
                </c:pt>
                <c:pt idx="7797">
                  <c:v>7.7376170000000002</c:v>
                </c:pt>
                <c:pt idx="7798">
                  <c:v>7.6215210000000004</c:v>
                </c:pt>
                <c:pt idx="7799">
                  <c:v>7.5947649999999998</c:v>
                </c:pt>
                <c:pt idx="7800">
                  <c:v>7.6888810000000003</c:v>
                </c:pt>
                <c:pt idx="7801">
                  <c:v>7.8043820000000004</c:v>
                </c:pt>
                <c:pt idx="7802">
                  <c:v>7.8846049999999996</c:v>
                </c:pt>
                <c:pt idx="7803">
                  <c:v>7.8884889999999999</c:v>
                </c:pt>
                <c:pt idx="7804">
                  <c:v>7.9016339999999996</c:v>
                </c:pt>
                <c:pt idx="7805">
                  <c:v>7.9350810000000003</c:v>
                </c:pt>
                <c:pt idx="7806">
                  <c:v>7.9224319999999997</c:v>
                </c:pt>
                <c:pt idx="7807">
                  <c:v>7.882072</c:v>
                </c:pt>
                <c:pt idx="7808">
                  <c:v>7.8408579999999999</c:v>
                </c:pt>
                <c:pt idx="7809">
                  <c:v>7.8459089999999998</c:v>
                </c:pt>
                <c:pt idx="7810">
                  <c:v>7.8578340000000004</c:v>
                </c:pt>
                <c:pt idx="7811">
                  <c:v>7.9103849999999998</c:v>
                </c:pt>
                <c:pt idx="7812">
                  <c:v>7.963203</c:v>
                </c:pt>
                <c:pt idx="7813">
                  <c:v>7.8926930000000004</c:v>
                </c:pt>
                <c:pt idx="7814">
                  <c:v>7.8560410000000003</c:v>
                </c:pt>
                <c:pt idx="7815">
                  <c:v>7.9618909999999996</c:v>
                </c:pt>
                <c:pt idx="7816">
                  <c:v>8.1342619999999997</c:v>
                </c:pt>
                <c:pt idx="7817">
                  <c:v>8.1305770000000006</c:v>
                </c:pt>
                <c:pt idx="7818">
                  <c:v>7.9684600000000003</c:v>
                </c:pt>
                <c:pt idx="7819">
                  <c:v>7.8535769999999996</c:v>
                </c:pt>
                <c:pt idx="7820">
                  <c:v>7.8185500000000001</c:v>
                </c:pt>
                <c:pt idx="7821">
                  <c:v>7.7763900000000001</c:v>
                </c:pt>
                <c:pt idx="7822">
                  <c:v>7.7306059999999999</c:v>
                </c:pt>
                <c:pt idx="7823">
                  <c:v>7.7755429999999999</c:v>
                </c:pt>
                <c:pt idx="7824">
                  <c:v>7.8169779999999998</c:v>
                </c:pt>
                <c:pt idx="7825">
                  <c:v>7.8778920000000001</c:v>
                </c:pt>
                <c:pt idx="7826">
                  <c:v>7.9301760000000003</c:v>
                </c:pt>
                <c:pt idx="7827">
                  <c:v>8.0120240000000003</c:v>
                </c:pt>
                <c:pt idx="7828">
                  <c:v>8.0601500000000001</c:v>
                </c:pt>
                <c:pt idx="7829">
                  <c:v>8.0825809999999993</c:v>
                </c:pt>
                <c:pt idx="7830">
                  <c:v>8.0547789999999999</c:v>
                </c:pt>
                <c:pt idx="7831">
                  <c:v>7.9816130000000003</c:v>
                </c:pt>
                <c:pt idx="7832">
                  <c:v>7.9439539999999997</c:v>
                </c:pt>
                <c:pt idx="7833">
                  <c:v>7.8460539999999996</c:v>
                </c:pt>
                <c:pt idx="7834">
                  <c:v>7.8248439999999997</c:v>
                </c:pt>
                <c:pt idx="7835">
                  <c:v>7.8246079999999996</c:v>
                </c:pt>
                <c:pt idx="7836">
                  <c:v>7.7669829999999997</c:v>
                </c:pt>
                <c:pt idx="7837">
                  <c:v>7.8276060000000003</c:v>
                </c:pt>
                <c:pt idx="7838">
                  <c:v>7.9189220000000002</c:v>
                </c:pt>
                <c:pt idx="7839">
                  <c:v>8.0199049999999996</c:v>
                </c:pt>
                <c:pt idx="7840">
                  <c:v>8.0339130000000001</c:v>
                </c:pt>
                <c:pt idx="7841">
                  <c:v>7.9593280000000002</c:v>
                </c:pt>
                <c:pt idx="7842">
                  <c:v>7.9152979999999999</c:v>
                </c:pt>
                <c:pt idx="7843">
                  <c:v>7.8678970000000001</c:v>
                </c:pt>
                <c:pt idx="7844">
                  <c:v>7.7268369999999997</c:v>
                </c:pt>
                <c:pt idx="7845">
                  <c:v>7.6034009999999999</c:v>
                </c:pt>
                <c:pt idx="7846">
                  <c:v>7.6636280000000001</c:v>
                </c:pt>
                <c:pt idx="7847">
                  <c:v>7.8381119999999997</c:v>
                </c:pt>
                <c:pt idx="7848">
                  <c:v>7.9378279999999997</c:v>
                </c:pt>
                <c:pt idx="7849">
                  <c:v>7.9028320000000001</c:v>
                </c:pt>
                <c:pt idx="7850">
                  <c:v>7.8710329999999997</c:v>
                </c:pt>
                <c:pt idx="7851">
                  <c:v>7.9117509999999998</c:v>
                </c:pt>
                <c:pt idx="7852">
                  <c:v>7.9790650000000003</c:v>
                </c:pt>
                <c:pt idx="7853">
                  <c:v>7.9864879999999996</c:v>
                </c:pt>
                <c:pt idx="7854">
                  <c:v>7.9471210000000001</c:v>
                </c:pt>
                <c:pt idx="7855">
                  <c:v>7.8998410000000003</c:v>
                </c:pt>
                <c:pt idx="7856">
                  <c:v>7.7922669999999998</c:v>
                </c:pt>
                <c:pt idx="7857">
                  <c:v>7.8487169999999997</c:v>
                </c:pt>
                <c:pt idx="7858">
                  <c:v>8.0310590000000008</c:v>
                </c:pt>
                <c:pt idx="7859">
                  <c:v>8.0444560000000003</c:v>
                </c:pt>
                <c:pt idx="7860">
                  <c:v>7.9196929999999996</c:v>
                </c:pt>
                <c:pt idx="7861">
                  <c:v>7.9137570000000004</c:v>
                </c:pt>
                <c:pt idx="7862">
                  <c:v>8.0754389999999994</c:v>
                </c:pt>
                <c:pt idx="7863">
                  <c:v>8.165718</c:v>
                </c:pt>
                <c:pt idx="7864">
                  <c:v>8.1187670000000001</c:v>
                </c:pt>
                <c:pt idx="7865">
                  <c:v>8.0072329999999994</c:v>
                </c:pt>
                <c:pt idx="7866">
                  <c:v>7.884163</c:v>
                </c:pt>
                <c:pt idx="7867">
                  <c:v>7.7496109999999998</c:v>
                </c:pt>
                <c:pt idx="7868">
                  <c:v>7.6278309999999996</c:v>
                </c:pt>
                <c:pt idx="7869">
                  <c:v>7.6861879999999996</c:v>
                </c:pt>
                <c:pt idx="7870">
                  <c:v>7.8010250000000001</c:v>
                </c:pt>
                <c:pt idx="7871">
                  <c:v>7.7833860000000001</c:v>
                </c:pt>
                <c:pt idx="7872">
                  <c:v>7.697495</c:v>
                </c:pt>
                <c:pt idx="7873">
                  <c:v>7.6941449999999998</c:v>
                </c:pt>
                <c:pt idx="7874">
                  <c:v>7.7802049999999996</c:v>
                </c:pt>
                <c:pt idx="7875">
                  <c:v>7.8778920000000001</c:v>
                </c:pt>
                <c:pt idx="7876">
                  <c:v>7.9222109999999999</c:v>
                </c:pt>
                <c:pt idx="7877">
                  <c:v>7.9151150000000001</c:v>
                </c:pt>
                <c:pt idx="7878">
                  <c:v>7.8261180000000001</c:v>
                </c:pt>
                <c:pt idx="7879">
                  <c:v>7.7134020000000003</c:v>
                </c:pt>
                <c:pt idx="7880">
                  <c:v>7.7415620000000001</c:v>
                </c:pt>
                <c:pt idx="7881">
                  <c:v>7.8552249999999999</c:v>
                </c:pt>
                <c:pt idx="7882">
                  <c:v>7.8436969999999997</c:v>
                </c:pt>
                <c:pt idx="7883">
                  <c:v>7.7610549999999998</c:v>
                </c:pt>
                <c:pt idx="7884">
                  <c:v>7.724831</c:v>
                </c:pt>
                <c:pt idx="7885">
                  <c:v>7.7589110000000003</c:v>
                </c:pt>
                <c:pt idx="7886">
                  <c:v>7.7703170000000004</c:v>
                </c:pt>
                <c:pt idx="7887">
                  <c:v>7.7274250000000002</c:v>
                </c:pt>
                <c:pt idx="7888">
                  <c:v>7.6978530000000003</c:v>
                </c:pt>
                <c:pt idx="7889">
                  <c:v>7.6336820000000003</c:v>
                </c:pt>
                <c:pt idx="7890">
                  <c:v>7.55619</c:v>
                </c:pt>
                <c:pt idx="7891">
                  <c:v>7.486618</c:v>
                </c:pt>
                <c:pt idx="7892">
                  <c:v>7.5516509999999997</c:v>
                </c:pt>
                <c:pt idx="7893">
                  <c:v>7.7245100000000004</c:v>
                </c:pt>
                <c:pt idx="7894">
                  <c:v>7.7580030000000004</c:v>
                </c:pt>
                <c:pt idx="7895">
                  <c:v>7.729317</c:v>
                </c:pt>
                <c:pt idx="7896">
                  <c:v>7.762581</c:v>
                </c:pt>
                <c:pt idx="7897">
                  <c:v>7.8150409999999999</c:v>
                </c:pt>
                <c:pt idx="7898">
                  <c:v>7.7677839999999998</c:v>
                </c:pt>
                <c:pt idx="7899">
                  <c:v>7.7146759999999999</c:v>
                </c:pt>
                <c:pt idx="7900">
                  <c:v>7.716774</c:v>
                </c:pt>
                <c:pt idx="7901">
                  <c:v>7.7780529999999999</c:v>
                </c:pt>
                <c:pt idx="7902">
                  <c:v>7.7780610000000001</c:v>
                </c:pt>
                <c:pt idx="7903">
                  <c:v>7.8562010000000004</c:v>
                </c:pt>
                <c:pt idx="7904">
                  <c:v>8.0288090000000008</c:v>
                </c:pt>
                <c:pt idx="7905">
                  <c:v>8.033989</c:v>
                </c:pt>
                <c:pt idx="7906">
                  <c:v>7.8931810000000002</c:v>
                </c:pt>
                <c:pt idx="7907">
                  <c:v>7.8112950000000003</c:v>
                </c:pt>
                <c:pt idx="7908">
                  <c:v>7.8486630000000002</c:v>
                </c:pt>
                <c:pt idx="7909">
                  <c:v>7.8956530000000003</c:v>
                </c:pt>
                <c:pt idx="7910">
                  <c:v>7.8712999999999997</c:v>
                </c:pt>
                <c:pt idx="7911">
                  <c:v>7.8177029999999998</c:v>
                </c:pt>
                <c:pt idx="7912">
                  <c:v>7.7201230000000001</c:v>
                </c:pt>
                <c:pt idx="7913">
                  <c:v>7.645073</c:v>
                </c:pt>
                <c:pt idx="7914">
                  <c:v>7.5943149999999999</c:v>
                </c:pt>
                <c:pt idx="7915">
                  <c:v>7.6038740000000002</c:v>
                </c:pt>
                <c:pt idx="7916">
                  <c:v>7.7348179999999997</c:v>
                </c:pt>
                <c:pt idx="7917">
                  <c:v>7.7893749999999997</c:v>
                </c:pt>
                <c:pt idx="7918">
                  <c:v>7.7609019999999997</c:v>
                </c:pt>
                <c:pt idx="7919">
                  <c:v>7.7020869999999997</c:v>
                </c:pt>
                <c:pt idx="7920">
                  <c:v>7.6528780000000003</c:v>
                </c:pt>
                <c:pt idx="7921">
                  <c:v>7.6496050000000002</c:v>
                </c:pt>
                <c:pt idx="7922">
                  <c:v>7.6132429999999998</c:v>
                </c:pt>
                <c:pt idx="7923">
                  <c:v>7.6474760000000002</c:v>
                </c:pt>
                <c:pt idx="7924">
                  <c:v>7.6645430000000001</c:v>
                </c:pt>
                <c:pt idx="7925">
                  <c:v>7.6226729999999998</c:v>
                </c:pt>
                <c:pt idx="7926">
                  <c:v>7.6714630000000001</c:v>
                </c:pt>
                <c:pt idx="7927">
                  <c:v>7.8447950000000004</c:v>
                </c:pt>
                <c:pt idx="7928">
                  <c:v>7.8993450000000003</c:v>
                </c:pt>
                <c:pt idx="7929">
                  <c:v>7.7845380000000004</c:v>
                </c:pt>
                <c:pt idx="7930">
                  <c:v>7.7382580000000001</c:v>
                </c:pt>
                <c:pt idx="7931">
                  <c:v>7.8297420000000004</c:v>
                </c:pt>
                <c:pt idx="7932">
                  <c:v>7.881195</c:v>
                </c:pt>
                <c:pt idx="7933">
                  <c:v>7.7892000000000001</c:v>
                </c:pt>
                <c:pt idx="7934">
                  <c:v>7.6365360000000004</c:v>
                </c:pt>
                <c:pt idx="7935">
                  <c:v>7.5235820000000002</c:v>
                </c:pt>
                <c:pt idx="7936">
                  <c:v>7.5009769999999998</c:v>
                </c:pt>
                <c:pt idx="7937">
                  <c:v>7.5027309999999998</c:v>
                </c:pt>
                <c:pt idx="7938">
                  <c:v>7.5682140000000002</c:v>
                </c:pt>
                <c:pt idx="7939">
                  <c:v>7.7242810000000004</c:v>
                </c:pt>
                <c:pt idx="7940">
                  <c:v>7.70871</c:v>
                </c:pt>
                <c:pt idx="7941">
                  <c:v>7.6119839999999996</c:v>
                </c:pt>
                <c:pt idx="7942">
                  <c:v>7.5559010000000004</c:v>
                </c:pt>
                <c:pt idx="7943">
                  <c:v>7.5456469999999998</c:v>
                </c:pt>
                <c:pt idx="7944">
                  <c:v>7.5567169999999999</c:v>
                </c:pt>
                <c:pt idx="7945">
                  <c:v>7.5341870000000002</c:v>
                </c:pt>
                <c:pt idx="7946">
                  <c:v>7.4702909999999996</c:v>
                </c:pt>
                <c:pt idx="7947">
                  <c:v>7.4608150000000002</c:v>
                </c:pt>
                <c:pt idx="7948">
                  <c:v>7.4357530000000001</c:v>
                </c:pt>
                <c:pt idx="7949">
                  <c:v>7.4827649999999997</c:v>
                </c:pt>
                <c:pt idx="7950">
                  <c:v>7.6315160000000004</c:v>
                </c:pt>
                <c:pt idx="7951">
                  <c:v>7.6752779999999996</c:v>
                </c:pt>
                <c:pt idx="7952">
                  <c:v>7.5133289999999997</c:v>
                </c:pt>
                <c:pt idx="7953">
                  <c:v>7.4517290000000003</c:v>
                </c:pt>
                <c:pt idx="7954">
                  <c:v>7.5181120000000004</c:v>
                </c:pt>
                <c:pt idx="7955">
                  <c:v>7.6078109999999999</c:v>
                </c:pt>
                <c:pt idx="7956">
                  <c:v>7.6552280000000001</c:v>
                </c:pt>
                <c:pt idx="7957">
                  <c:v>7.6510389999999999</c:v>
                </c:pt>
                <c:pt idx="7958">
                  <c:v>7.5981750000000003</c:v>
                </c:pt>
                <c:pt idx="7959">
                  <c:v>7.4940490000000004</c:v>
                </c:pt>
                <c:pt idx="7960">
                  <c:v>7.4005809999999999</c:v>
                </c:pt>
                <c:pt idx="7961">
                  <c:v>7.428375</c:v>
                </c:pt>
                <c:pt idx="7962">
                  <c:v>7.5726389999999997</c:v>
                </c:pt>
                <c:pt idx="7963">
                  <c:v>7.620552</c:v>
                </c:pt>
                <c:pt idx="7964">
                  <c:v>7.5421069999999997</c:v>
                </c:pt>
                <c:pt idx="7965">
                  <c:v>7.4727940000000004</c:v>
                </c:pt>
                <c:pt idx="7966">
                  <c:v>7.4510189999999996</c:v>
                </c:pt>
                <c:pt idx="7967">
                  <c:v>7.4864499999999996</c:v>
                </c:pt>
                <c:pt idx="7968">
                  <c:v>7.5149080000000001</c:v>
                </c:pt>
                <c:pt idx="7969">
                  <c:v>7.4883579999999998</c:v>
                </c:pt>
                <c:pt idx="7970">
                  <c:v>7.464645</c:v>
                </c:pt>
                <c:pt idx="7971">
                  <c:v>7.3805240000000003</c:v>
                </c:pt>
                <c:pt idx="7972">
                  <c:v>7.4102480000000002</c:v>
                </c:pt>
                <c:pt idx="7973">
                  <c:v>7.5960850000000004</c:v>
                </c:pt>
                <c:pt idx="7974">
                  <c:v>7.7080080000000004</c:v>
                </c:pt>
                <c:pt idx="7975">
                  <c:v>7.6835170000000002</c:v>
                </c:pt>
                <c:pt idx="7976">
                  <c:v>7.6505890000000001</c:v>
                </c:pt>
                <c:pt idx="7977">
                  <c:v>7.7008900000000002</c:v>
                </c:pt>
                <c:pt idx="7978">
                  <c:v>7.76783</c:v>
                </c:pt>
                <c:pt idx="7979">
                  <c:v>7.7841189999999996</c:v>
                </c:pt>
                <c:pt idx="7980">
                  <c:v>7.710464</c:v>
                </c:pt>
                <c:pt idx="7981">
                  <c:v>7.5422359999999999</c:v>
                </c:pt>
                <c:pt idx="7982">
                  <c:v>7.4071959999999999</c:v>
                </c:pt>
                <c:pt idx="7983">
                  <c:v>7.3595579999999998</c:v>
                </c:pt>
                <c:pt idx="7984">
                  <c:v>7.4226910000000004</c:v>
                </c:pt>
                <c:pt idx="7985">
                  <c:v>7.559723</c:v>
                </c:pt>
                <c:pt idx="7986">
                  <c:v>7.6126170000000002</c:v>
                </c:pt>
                <c:pt idx="7987">
                  <c:v>7.5432050000000004</c:v>
                </c:pt>
                <c:pt idx="7988">
                  <c:v>7.4829249999999998</c:v>
                </c:pt>
                <c:pt idx="7989">
                  <c:v>7.4382549999999998</c:v>
                </c:pt>
                <c:pt idx="7990">
                  <c:v>7.4051739999999997</c:v>
                </c:pt>
                <c:pt idx="7991">
                  <c:v>7.4204639999999999</c:v>
                </c:pt>
                <c:pt idx="7992">
                  <c:v>7.427956</c:v>
                </c:pt>
                <c:pt idx="7993">
                  <c:v>7.4214630000000001</c:v>
                </c:pt>
                <c:pt idx="7994">
                  <c:v>7.3745799999999999</c:v>
                </c:pt>
                <c:pt idx="7995">
                  <c:v>7.3686829999999999</c:v>
                </c:pt>
                <c:pt idx="7996">
                  <c:v>7.4961549999999999</c:v>
                </c:pt>
                <c:pt idx="7997">
                  <c:v>7.6051330000000004</c:v>
                </c:pt>
                <c:pt idx="7998">
                  <c:v>7.5765229999999999</c:v>
                </c:pt>
                <c:pt idx="7999">
                  <c:v>7.5521159999999998</c:v>
                </c:pt>
                <c:pt idx="8000">
                  <c:v>7.5757830000000004</c:v>
                </c:pt>
                <c:pt idx="8001">
                  <c:v>7.6067119999999999</c:v>
                </c:pt>
                <c:pt idx="8002">
                  <c:v>7.6017910000000004</c:v>
                </c:pt>
                <c:pt idx="8003">
                  <c:v>7.5509259999999996</c:v>
                </c:pt>
                <c:pt idx="8004">
                  <c:v>7.5023039999999996</c:v>
                </c:pt>
                <c:pt idx="8005">
                  <c:v>7.4033579999999999</c:v>
                </c:pt>
                <c:pt idx="8006">
                  <c:v>7.3322070000000004</c:v>
                </c:pt>
                <c:pt idx="8007">
                  <c:v>7.3959659999999996</c:v>
                </c:pt>
                <c:pt idx="8008">
                  <c:v>7.4800490000000002</c:v>
                </c:pt>
                <c:pt idx="8009">
                  <c:v>7.4668580000000002</c:v>
                </c:pt>
                <c:pt idx="8010">
                  <c:v>7.3887020000000003</c:v>
                </c:pt>
                <c:pt idx="8011">
                  <c:v>7.3718339999999998</c:v>
                </c:pt>
                <c:pt idx="8012">
                  <c:v>7.4029239999999996</c:v>
                </c:pt>
                <c:pt idx="8013">
                  <c:v>7.3977430000000002</c:v>
                </c:pt>
                <c:pt idx="8014">
                  <c:v>7.3359220000000001</c:v>
                </c:pt>
                <c:pt idx="8015">
                  <c:v>7.2573090000000002</c:v>
                </c:pt>
                <c:pt idx="8016">
                  <c:v>7.2005920000000003</c:v>
                </c:pt>
                <c:pt idx="8017">
                  <c:v>7.1726150000000004</c:v>
                </c:pt>
                <c:pt idx="8018">
                  <c:v>7.1811220000000002</c:v>
                </c:pt>
                <c:pt idx="8019">
                  <c:v>7.3182910000000003</c:v>
                </c:pt>
                <c:pt idx="8020">
                  <c:v>7.4789960000000004</c:v>
                </c:pt>
                <c:pt idx="8021">
                  <c:v>7.5517810000000001</c:v>
                </c:pt>
                <c:pt idx="8022">
                  <c:v>7.5890880000000003</c:v>
                </c:pt>
                <c:pt idx="8023">
                  <c:v>7.5998539999999997</c:v>
                </c:pt>
                <c:pt idx="8024">
                  <c:v>7.5378189999999998</c:v>
                </c:pt>
                <c:pt idx="8025">
                  <c:v>7.511711</c:v>
                </c:pt>
                <c:pt idx="8026">
                  <c:v>7.4930570000000003</c:v>
                </c:pt>
                <c:pt idx="8027">
                  <c:v>7.5276180000000004</c:v>
                </c:pt>
                <c:pt idx="8028">
                  <c:v>7.4731829999999997</c:v>
                </c:pt>
                <c:pt idx="8029">
                  <c:v>7.3810039999999999</c:v>
                </c:pt>
                <c:pt idx="8030">
                  <c:v>7.4239730000000002</c:v>
                </c:pt>
                <c:pt idx="8031">
                  <c:v>7.485519</c:v>
                </c:pt>
                <c:pt idx="8032">
                  <c:v>7.4349819999999998</c:v>
                </c:pt>
                <c:pt idx="8033">
                  <c:v>7.3601840000000003</c:v>
                </c:pt>
                <c:pt idx="8034">
                  <c:v>7.3395770000000002</c:v>
                </c:pt>
                <c:pt idx="8035">
                  <c:v>7.41066</c:v>
                </c:pt>
                <c:pt idx="8036">
                  <c:v>7.5141980000000004</c:v>
                </c:pt>
                <c:pt idx="8037">
                  <c:v>7.5000080000000002</c:v>
                </c:pt>
                <c:pt idx="8038">
                  <c:v>7.3994369999999998</c:v>
                </c:pt>
                <c:pt idx="8039">
                  <c:v>7.2335820000000002</c:v>
                </c:pt>
                <c:pt idx="8040">
                  <c:v>7.1151429999999998</c:v>
                </c:pt>
                <c:pt idx="8041">
                  <c:v>7.0722430000000003</c:v>
                </c:pt>
                <c:pt idx="8042">
                  <c:v>7.1856</c:v>
                </c:pt>
                <c:pt idx="8043">
                  <c:v>7.3611300000000002</c:v>
                </c:pt>
                <c:pt idx="8044">
                  <c:v>7.4834750000000003</c:v>
                </c:pt>
                <c:pt idx="8045">
                  <c:v>7.5121989999999998</c:v>
                </c:pt>
                <c:pt idx="8046">
                  <c:v>7.5246579999999996</c:v>
                </c:pt>
                <c:pt idx="8047">
                  <c:v>7.5220180000000001</c:v>
                </c:pt>
                <c:pt idx="8048">
                  <c:v>7.4864959999999998</c:v>
                </c:pt>
                <c:pt idx="8049">
                  <c:v>7.4476170000000002</c:v>
                </c:pt>
                <c:pt idx="8050">
                  <c:v>7.4528429999999997</c:v>
                </c:pt>
                <c:pt idx="8051">
                  <c:v>7.4020770000000002</c:v>
                </c:pt>
                <c:pt idx="8052">
                  <c:v>7.2746810000000002</c:v>
                </c:pt>
                <c:pt idx="8053">
                  <c:v>7.2779239999999996</c:v>
                </c:pt>
                <c:pt idx="8054">
                  <c:v>7.3623200000000004</c:v>
                </c:pt>
                <c:pt idx="8055">
                  <c:v>7.3122559999999996</c:v>
                </c:pt>
                <c:pt idx="8056">
                  <c:v>7.1946329999999996</c:v>
                </c:pt>
                <c:pt idx="8057">
                  <c:v>7.2202679999999999</c:v>
                </c:pt>
                <c:pt idx="8058">
                  <c:v>7.3256680000000003</c:v>
                </c:pt>
                <c:pt idx="8059">
                  <c:v>7.4011310000000003</c:v>
                </c:pt>
                <c:pt idx="8060">
                  <c:v>7.3631739999999999</c:v>
                </c:pt>
                <c:pt idx="8061">
                  <c:v>7.277374</c:v>
                </c:pt>
                <c:pt idx="8062">
                  <c:v>7.164803</c:v>
                </c:pt>
                <c:pt idx="8063">
                  <c:v>7.0991819999999999</c:v>
                </c:pt>
                <c:pt idx="8064">
                  <c:v>7.0774150000000002</c:v>
                </c:pt>
                <c:pt idx="8065">
                  <c:v>7.1037059999999999</c:v>
                </c:pt>
                <c:pt idx="8066">
                  <c:v>7.2370609999999997</c:v>
                </c:pt>
                <c:pt idx="8067">
                  <c:v>7.3656009999999998</c:v>
                </c:pt>
                <c:pt idx="8068">
                  <c:v>7.4928439999999998</c:v>
                </c:pt>
                <c:pt idx="8069">
                  <c:v>7.5291139999999999</c:v>
                </c:pt>
                <c:pt idx="8070">
                  <c:v>7.4574660000000002</c:v>
                </c:pt>
                <c:pt idx="8071">
                  <c:v>7.3585050000000001</c:v>
                </c:pt>
                <c:pt idx="8072">
                  <c:v>7.2733540000000003</c:v>
                </c:pt>
                <c:pt idx="8073">
                  <c:v>7.2469859999999997</c:v>
                </c:pt>
                <c:pt idx="8074">
                  <c:v>7.2464449999999996</c:v>
                </c:pt>
                <c:pt idx="8075">
                  <c:v>7.1721570000000003</c:v>
                </c:pt>
                <c:pt idx="8076">
                  <c:v>7.158493</c:v>
                </c:pt>
                <c:pt idx="8077">
                  <c:v>7.2598039999999999</c:v>
                </c:pt>
                <c:pt idx="8078">
                  <c:v>7.2913439999999996</c:v>
                </c:pt>
                <c:pt idx="8079">
                  <c:v>7.2160719999999996</c:v>
                </c:pt>
                <c:pt idx="8080">
                  <c:v>7.2559889999999996</c:v>
                </c:pt>
                <c:pt idx="8081">
                  <c:v>7.3542180000000004</c:v>
                </c:pt>
                <c:pt idx="8082">
                  <c:v>7.4133610000000001</c:v>
                </c:pt>
                <c:pt idx="8083">
                  <c:v>7.3743059999999998</c:v>
                </c:pt>
                <c:pt idx="8084">
                  <c:v>7.2361599999999999</c:v>
                </c:pt>
                <c:pt idx="8085">
                  <c:v>7.1451640000000003</c:v>
                </c:pt>
                <c:pt idx="8086">
                  <c:v>7.1002729999999996</c:v>
                </c:pt>
                <c:pt idx="8087">
                  <c:v>7.0220180000000001</c:v>
                </c:pt>
                <c:pt idx="8088">
                  <c:v>7.0658190000000003</c:v>
                </c:pt>
                <c:pt idx="8089">
                  <c:v>7.2268749999999997</c:v>
                </c:pt>
                <c:pt idx="8090">
                  <c:v>7.3498000000000001</c:v>
                </c:pt>
                <c:pt idx="8091">
                  <c:v>7.4309459999999996</c:v>
                </c:pt>
                <c:pt idx="8092">
                  <c:v>7.4716570000000004</c:v>
                </c:pt>
                <c:pt idx="8093">
                  <c:v>7.4404750000000002</c:v>
                </c:pt>
                <c:pt idx="8094">
                  <c:v>7.4198300000000001</c:v>
                </c:pt>
                <c:pt idx="8095">
                  <c:v>7.3363569999999996</c:v>
                </c:pt>
                <c:pt idx="8096">
                  <c:v>7.2730180000000004</c:v>
                </c:pt>
                <c:pt idx="8097">
                  <c:v>7.1882020000000004</c:v>
                </c:pt>
                <c:pt idx="8098">
                  <c:v>7.0593490000000001</c:v>
                </c:pt>
                <c:pt idx="8099">
                  <c:v>6.9595950000000002</c:v>
                </c:pt>
                <c:pt idx="8100">
                  <c:v>7.0087200000000003</c:v>
                </c:pt>
                <c:pt idx="8101">
                  <c:v>7.1100009999999996</c:v>
                </c:pt>
                <c:pt idx="8102">
                  <c:v>7.167732</c:v>
                </c:pt>
                <c:pt idx="8103">
                  <c:v>7.237984</c:v>
                </c:pt>
                <c:pt idx="8104">
                  <c:v>7.2797090000000004</c:v>
                </c:pt>
                <c:pt idx="8105">
                  <c:v>7.3077930000000002</c:v>
                </c:pt>
                <c:pt idx="8106">
                  <c:v>7.2964779999999996</c:v>
                </c:pt>
                <c:pt idx="8107">
                  <c:v>7.2331700000000003</c:v>
                </c:pt>
                <c:pt idx="8108">
                  <c:v>7.1918490000000004</c:v>
                </c:pt>
                <c:pt idx="8109">
                  <c:v>7.1744079999999997</c:v>
                </c:pt>
                <c:pt idx="8110">
                  <c:v>7.0985490000000002</c:v>
                </c:pt>
                <c:pt idx="8111">
                  <c:v>7.0074310000000004</c:v>
                </c:pt>
                <c:pt idx="8112">
                  <c:v>7.0605770000000003</c:v>
                </c:pt>
                <c:pt idx="8113">
                  <c:v>7.2124180000000004</c:v>
                </c:pt>
                <c:pt idx="8114">
                  <c:v>7.3667369999999996</c:v>
                </c:pt>
                <c:pt idx="8115">
                  <c:v>7.4231870000000004</c:v>
                </c:pt>
                <c:pt idx="8116">
                  <c:v>7.2932360000000003</c:v>
                </c:pt>
                <c:pt idx="8117">
                  <c:v>7.1754759999999997</c:v>
                </c:pt>
                <c:pt idx="8118">
                  <c:v>7.1296999999999997</c:v>
                </c:pt>
                <c:pt idx="8119">
                  <c:v>7.1168370000000003</c:v>
                </c:pt>
                <c:pt idx="8120">
                  <c:v>7.1475369999999998</c:v>
                </c:pt>
                <c:pt idx="8121">
                  <c:v>7.1265179999999999</c:v>
                </c:pt>
                <c:pt idx="8122">
                  <c:v>7.0982279999999998</c:v>
                </c:pt>
                <c:pt idx="8123">
                  <c:v>7.2271349999999996</c:v>
                </c:pt>
                <c:pt idx="8124">
                  <c:v>7.319191</c:v>
                </c:pt>
                <c:pt idx="8125">
                  <c:v>7.3150560000000002</c:v>
                </c:pt>
                <c:pt idx="8126">
                  <c:v>7.3559340000000004</c:v>
                </c:pt>
                <c:pt idx="8127">
                  <c:v>7.4177629999999999</c:v>
                </c:pt>
                <c:pt idx="8128">
                  <c:v>7.4205550000000002</c:v>
                </c:pt>
                <c:pt idx="8129">
                  <c:v>7.3792109999999997</c:v>
                </c:pt>
                <c:pt idx="8130">
                  <c:v>7.2576679999999998</c:v>
                </c:pt>
                <c:pt idx="8131">
                  <c:v>7.1170960000000001</c:v>
                </c:pt>
                <c:pt idx="8132">
                  <c:v>7.0176090000000002</c:v>
                </c:pt>
                <c:pt idx="8133">
                  <c:v>6.9664229999999998</c:v>
                </c:pt>
                <c:pt idx="8134">
                  <c:v>6.9254759999999997</c:v>
                </c:pt>
                <c:pt idx="8135">
                  <c:v>6.9760439999999999</c:v>
                </c:pt>
                <c:pt idx="8136">
                  <c:v>7.1385569999999996</c:v>
                </c:pt>
                <c:pt idx="8137">
                  <c:v>7.3020250000000004</c:v>
                </c:pt>
                <c:pt idx="8138">
                  <c:v>7.3516769999999996</c:v>
                </c:pt>
                <c:pt idx="8139">
                  <c:v>7.2342909999999998</c:v>
                </c:pt>
                <c:pt idx="8140">
                  <c:v>7.0894849999999998</c:v>
                </c:pt>
                <c:pt idx="8141">
                  <c:v>7.0353159999999999</c:v>
                </c:pt>
                <c:pt idx="8142">
                  <c:v>7.0240859999999996</c:v>
                </c:pt>
                <c:pt idx="8143">
                  <c:v>7.0069429999999997</c:v>
                </c:pt>
                <c:pt idx="8144">
                  <c:v>6.9852449999999999</c:v>
                </c:pt>
                <c:pt idx="8145">
                  <c:v>6.9680330000000001</c:v>
                </c:pt>
                <c:pt idx="8146">
                  <c:v>7.0811609999999998</c:v>
                </c:pt>
                <c:pt idx="8147">
                  <c:v>7.1852720000000003</c:v>
                </c:pt>
                <c:pt idx="8148">
                  <c:v>7.1860119999999998</c:v>
                </c:pt>
                <c:pt idx="8149">
                  <c:v>7.2824780000000002</c:v>
                </c:pt>
                <c:pt idx="8150">
                  <c:v>7.3396910000000002</c:v>
                </c:pt>
                <c:pt idx="8151">
                  <c:v>7.2949070000000003</c:v>
                </c:pt>
                <c:pt idx="8152">
                  <c:v>7.1928179999999999</c:v>
                </c:pt>
                <c:pt idx="8153">
                  <c:v>7.1064910000000001</c:v>
                </c:pt>
                <c:pt idx="8154">
                  <c:v>7.0593339999999998</c:v>
                </c:pt>
                <c:pt idx="8155">
                  <c:v>7.0406950000000004</c:v>
                </c:pt>
                <c:pt idx="8156">
                  <c:v>7.0185550000000001</c:v>
                </c:pt>
                <c:pt idx="8157">
                  <c:v>6.9214710000000004</c:v>
                </c:pt>
                <c:pt idx="8158">
                  <c:v>6.9336779999999996</c:v>
                </c:pt>
                <c:pt idx="8159">
                  <c:v>7.074821</c:v>
                </c:pt>
                <c:pt idx="8160">
                  <c:v>7.2090300000000003</c:v>
                </c:pt>
                <c:pt idx="8161">
                  <c:v>7.202248</c:v>
                </c:pt>
                <c:pt idx="8162">
                  <c:v>7.1177900000000003</c:v>
                </c:pt>
                <c:pt idx="8163">
                  <c:v>6.9772720000000001</c:v>
                </c:pt>
                <c:pt idx="8164">
                  <c:v>6.8550719999999998</c:v>
                </c:pt>
                <c:pt idx="8165">
                  <c:v>6.8188709999999997</c:v>
                </c:pt>
                <c:pt idx="8166">
                  <c:v>6.8729250000000004</c:v>
                </c:pt>
                <c:pt idx="8167">
                  <c:v>6.867432</c:v>
                </c:pt>
                <c:pt idx="8168">
                  <c:v>6.7760239999999996</c:v>
                </c:pt>
                <c:pt idx="8169">
                  <c:v>6.7978519999999998</c:v>
                </c:pt>
                <c:pt idx="8170">
                  <c:v>6.9728159999999999</c:v>
                </c:pt>
                <c:pt idx="8171">
                  <c:v>7.0970839999999997</c:v>
                </c:pt>
                <c:pt idx="8172">
                  <c:v>7.2463300000000004</c:v>
                </c:pt>
                <c:pt idx="8173">
                  <c:v>7.3182830000000001</c:v>
                </c:pt>
                <c:pt idx="8174">
                  <c:v>7.2975079999999997</c:v>
                </c:pt>
                <c:pt idx="8175">
                  <c:v>7.2104869999999996</c:v>
                </c:pt>
                <c:pt idx="8176">
                  <c:v>7.1177140000000003</c:v>
                </c:pt>
                <c:pt idx="8177">
                  <c:v>7.0426029999999997</c:v>
                </c:pt>
                <c:pt idx="8178">
                  <c:v>7.0060650000000004</c:v>
                </c:pt>
                <c:pt idx="8179">
                  <c:v>6.9591979999999998</c:v>
                </c:pt>
                <c:pt idx="8180">
                  <c:v>6.8177190000000003</c:v>
                </c:pt>
                <c:pt idx="8181">
                  <c:v>6.7453539999999998</c:v>
                </c:pt>
                <c:pt idx="8182">
                  <c:v>6.8549040000000003</c:v>
                </c:pt>
                <c:pt idx="8183">
                  <c:v>7.0618590000000001</c:v>
                </c:pt>
                <c:pt idx="8184">
                  <c:v>7.1699599999999997</c:v>
                </c:pt>
                <c:pt idx="8185">
                  <c:v>7.1452559999999998</c:v>
                </c:pt>
                <c:pt idx="8186">
                  <c:v>7.0392910000000004</c:v>
                </c:pt>
                <c:pt idx="8187">
                  <c:v>6.8525309999999999</c:v>
                </c:pt>
                <c:pt idx="8188">
                  <c:v>6.7403180000000003</c:v>
                </c:pt>
                <c:pt idx="8189">
                  <c:v>6.7902680000000002</c:v>
                </c:pt>
                <c:pt idx="8190">
                  <c:v>6.8332290000000002</c:v>
                </c:pt>
                <c:pt idx="8191">
                  <c:v>6.7748340000000002</c:v>
                </c:pt>
                <c:pt idx="8192">
                  <c:v>6.738899</c:v>
                </c:pt>
                <c:pt idx="8193">
                  <c:v>6.8324809999999996</c:v>
                </c:pt>
                <c:pt idx="8194">
                  <c:v>6.9365309999999996</c:v>
                </c:pt>
                <c:pt idx="8195">
                  <c:v>7.1137389999999998</c:v>
                </c:pt>
                <c:pt idx="8196">
                  <c:v>7.2384409999999999</c:v>
                </c:pt>
                <c:pt idx="8197">
                  <c:v>7.2485809999999997</c:v>
                </c:pt>
                <c:pt idx="8198">
                  <c:v>7.2055819999999997</c:v>
                </c:pt>
                <c:pt idx="8199">
                  <c:v>7.1717610000000001</c:v>
                </c:pt>
                <c:pt idx="8200">
                  <c:v>7.1354829999999998</c:v>
                </c:pt>
                <c:pt idx="8201">
                  <c:v>7.0788880000000001</c:v>
                </c:pt>
                <c:pt idx="8202">
                  <c:v>6.9925379999999997</c:v>
                </c:pt>
                <c:pt idx="8203">
                  <c:v>6.7791670000000002</c:v>
                </c:pt>
                <c:pt idx="8204">
                  <c:v>6.6390459999999996</c:v>
                </c:pt>
                <c:pt idx="8205">
                  <c:v>6.684647</c:v>
                </c:pt>
                <c:pt idx="8206">
                  <c:v>6.8492579999999998</c:v>
                </c:pt>
                <c:pt idx="8207">
                  <c:v>6.9612270000000001</c:v>
                </c:pt>
                <c:pt idx="8208">
                  <c:v>6.9869839999999996</c:v>
                </c:pt>
                <c:pt idx="8209">
                  <c:v>6.8953550000000003</c:v>
                </c:pt>
                <c:pt idx="8210">
                  <c:v>6.6977770000000003</c:v>
                </c:pt>
                <c:pt idx="8211">
                  <c:v>6.5508800000000003</c:v>
                </c:pt>
                <c:pt idx="8212">
                  <c:v>6.5709379999999999</c:v>
                </c:pt>
                <c:pt idx="8213">
                  <c:v>6.6932140000000002</c:v>
                </c:pt>
                <c:pt idx="8214">
                  <c:v>6.7161410000000004</c:v>
                </c:pt>
                <c:pt idx="8215">
                  <c:v>6.6622769999999996</c:v>
                </c:pt>
                <c:pt idx="8216">
                  <c:v>6.7070850000000002</c:v>
                </c:pt>
                <c:pt idx="8217">
                  <c:v>6.7405850000000003</c:v>
                </c:pt>
                <c:pt idx="8218">
                  <c:v>6.8677669999999997</c:v>
                </c:pt>
                <c:pt idx="8219">
                  <c:v>7.0306090000000001</c:v>
                </c:pt>
                <c:pt idx="8220">
                  <c:v>7.1593780000000002</c:v>
                </c:pt>
                <c:pt idx="8221">
                  <c:v>7.133629</c:v>
                </c:pt>
                <c:pt idx="8222">
                  <c:v>6.9856870000000004</c:v>
                </c:pt>
                <c:pt idx="8223">
                  <c:v>6.8719640000000002</c:v>
                </c:pt>
                <c:pt idx="8224">
                  <c:v>6.799728</c:v>
                </c:pt>
                <c:pt idx="8225">
                  <c:v>6.7816999999999998</c:v>
                </c:pt>
                <c:pt idx="8226">
                  <c:v>6.6520390000000003</c:v>
                </c:pt>
                <c:pt idx="8227">
                  <c:v>6.5683749999999996</c:v>
                </c:pt>
                <c:pt idx="8228">
                  <c:v>6.6683120000000002</c:v>
                </c:pt>
                <c:pt idx="8229">
                  <c:v>6.902603</c:v>
                </c:pt>
                <c:pt idx="8230">
                  <c:v>7.0817490000000003</c:v>
                </c:pt>
                <c:pt idx="8231">
                  <c:v>7.1473389999999997</c:v>
                </c:pt>
                <c:pt idx="8232">
                  <c:v>7.0821690000000004</c:v>
                </c:pt>
                <c:pt idx="8233">
                  <c:v>6.8112870000000001</c:v>
                </c:pt>
                <c:pt idx="8234">
                  <c:v>6.5433649999999997</c:v>
                </c:pt>
                <c:pt idx="8235">
                  <c:v>6.4544600000000001</c:v>
                </c:pt>
                <c:pt idx="8236">
                  <c:v>6.5455779999999999</c:v>
                </c:pt>
                <c:pt idx="8237">
                  <c:v>6.6239549999999996</c:v>
                </c:pt>
                <c:pt idx="8238">
                  <c:v>6.6562580000000002</c:v>
                </c:pt>
                <c:pt idx="8239">
                  <c:v>6.754448</c:v>
                </c:pt>
                <c:pt idx="8240">
                  <c:v>6.8529049999999998</c:v>
                </c:pt>
                <c:pt idx="8241">
                  <c:v>6.9555210000000001</c:v>
                </c:pt>
                <c:pt idx="8242">
                  <c:v>7.0795440000000003</c:v>
                </c:pt>
                <c:pt idx="8243">
                  <c:v>7.1254580000000001</c:v>
                </c:pt>
                <c:pt idx="8244">
                  <c:v>7.0337069999999997</c:v>
                </c:pt>
                <c:pt idx="8245">
                  <c:v>6.8852840000000004</c:v>
                </c:pt>
                <c:pt idx="8246">
                  <c:v>6.7415469999999997</c:v>
                </c:pt>
                <c:pt idx="8247">
                  <c:v>6.6606449999999997</c:v>
                </c:pt>
                <c:pt idx="8248">
                  <c:v>6.6356279999999996</c:v>
                </c:pt>
                <c:pt idx="8249">
                  <c:v>6.4704059999999997</c:v>
                </c:pt>
                <c:pt idx="8250">
                  <c:v>6.3492280000000001</c:v>
                </c:pt>
                <c:pt idx="8251">
                  <c:v>6.4003220000000001</c:v>
                </c:pt>
                <c:pt idx="8252">
                  <c:v>6.5419850000000004</c:v>
                </c:pt>
                <c:pt idx="8253">
                  <c:v>6.7623899999999999</c:v>
                </c:pt>
                <c:pt idx="8254">
                  <c:v>6.9269939999999997</c:v>
                </c:pt>
                <c:pt idx="8255">
                  <c:v>6.9563829999999998</c:v>
                </c:pt>
                <c:pt idx="8256">
                  <c:v>6.7961809999999998</c:v>
                </c:pt>
                <c:pt idx="8257">
                  <c:v>6.592911</c:v>
                </c:pt>
                <c:pt idx="8258">
                  <c:v>6.5219880000000003</c:v>
                </c:pt>
                <c:pt idx="8259">
                  <c:v>6.5885540000000002</c:v>
                </c:pt>
                <c:pt idx="8260">
                  <c:v>6.6184539999999998</c:v>
                </c:pt>
                <c:pt idx="8261">
                  <c:v>6.5693359999999998</c:v>
                </c:pt>
                <c:pt idx="8262">
                  <c:v>6.5836560000000004</c:v>
                </c:pt>
                <c:pt idx="8263">
                  <c:v>6.6526949999999996</c:v>
                </c:pt>
                <c:pt idx="8264">
                  <c:v>6.8251720000000002</c:v>
                </c:pt>
                <c:pt idx="8265">
                  <c:v>7.0495219999999996</c:v>
                </c:pt>
                <c:pt idx="8266">
                  <c:v>7.1463469999999996</c:v>
                </c:pt>
                <c:pt idx="8267">
                  <c:v>7.045166</c:v>
                </c:pt>
                <c:pt idx="8268">
                  <c:v>6.8753659999999996</c:v>
                </c:pt>
                <c:pt idx="8269">
                  <c:v>6.7723769999999996</c:v>
                </c:pt>
                <c:pt idx="8270">
                  <c:v>6.6945110000000003</c:v>
                </c:pt>
                <c:pt idx="8271">
                  <c:v>6.6775669999999998</c:v>
                </c:pt>
                <c:pt idx="8272">
                  <c:v>6.5421449999999997</c:v>
                </c:pt>
                <c:pt idx="8273">
                  <c:v>6.37812</c:v>
                </c:pt>
                <c:pt idx="8274">
                  <c:v>6.4094009999999999</c:v>
                </c:pt>
                <c:pt idx="8275">
                  <c:v>6.5420530000000001</c:v>
                </c:pt>
                <c:pt idx="8276">
                  <c:v>6.6759259999999996</c:v>
                </c:pt>
                <c:pt idx="8277">
                  <c:v>6.8151780000000004</c:v>
                </c:pt>
                <c:pt idx="8278">
                  <c:v>6.8480910000000002</c:v>
                </c:pt>
                <c:pt idx="8279">
                  <c:v>6.7258069999999996</c:v>
                </c:pt>
                <c:pt idx="8280">
                  <c:v>6.5076599999999996</c:v>
                </c:pt>
                <c:pt idx="8281">
                  <c:v>6.4125139999999998</c:v>
                </c:pt>
                <c:pt idx="8282">
                  <c:v>6.4369579999999997</c:v>
                </c:pt>
                <c:pt idx="8283">
                  <c:v>6.4831919999999998</c:v>
                </c:pt>
                <c:pt idx="8284">
                  <c:v>6.4111560000000001</c:v>
                </c:pt>
                <c:pt idx="8285">
                  <c:v>6.3872679999999997</c:v>
                </c:pt>
                <c:pt idx="8286">
                  <c:v>6.528816</c:v>
                </c:pt>
                <c:pt idx="8287">
                  <c:v>6.7130280000000004</c:v>
                </c:pt>
                <c:pt idx="8288">
                  <c:v>6.8993840000000004</c:v>
                </c:pt>
                <c:pt idx="8289">
                  <c:v>6.9940720000000001</c:v>
                </c:pt>
                <c:pt idx="8290">
                  <c:v>6.9155879999999996</c:v>
                </c:pt>
                <c:pt idx="8291">
                  <c:v>6.7297359999999999</c:v>
                </c:pt>
                <c:pt idx="8292">
                  <c:v>6.5555570000000003</c:v>
                </c:pt>
                <c:pt idx="8293">
                  <c:v>6.5967180000000001</c:v>
                </c:pt>
                <c:pt idx="8294">
                  <c:v>6.6767880000000002</c:v>
                </c:pt>
                <c:pt idx="8295">
                  <c:v>6.5772019999999998</c:v>
                </c:pt>
                <c:pt idx="8296">
                  <c:v>6.3628850000000003</c:v>
                </c:pt>
                <c:pt idx="8297">
                  <c:v>6.305275</c:v>
                </c:pt>
                <c:pt idx="8298">
                  <c:v>6.4605870000000003</c:v>
                </c:pt>
                <c:pt idx="8299">
                  <c:v>6.7003250000000003</c:v>
                </c:pt>
                <c:pt idx="8300">
                  <c:v>6.8938829999999998</c:v>
                </c:pt>
                <c:pt idx="8301">
                  <c:v>6.9344250000000001</c:v>
                </c:pt>
                <c:pt idx="8302">
                  <c:v>6.7908330000000001</c:v>
                </c:pt>
                <c:pt idx="8303">
                  <c:v>6.5846859999999996</c:v>
                </c:pt>
                <c:pt idx="8304">
                  <c:v>6.4631119999999997</c:v>
                </c:pt>
                <c:pt idx="8305">
                  <c:v>6.4561919999999997</c:v>
                </c:pt>
                <c:pt idx="8306">
                  <c:v>6.422218</c:v>
                </c:pt>
                <c:pt idx="8307">
                  <c:v>6.2978360000000002</c:v>
                </c:pt>
                <c:pt idx="8308">
                  <c:v>6.2262570000000004</c:v>
                </c:pt>
                <c:pt idx="8309">
                  <c:v>6.400055</c:v>
                </c:pt>
                <c:pt idx="8310">
                  <c:v>6.6741710000000003</c:v>
                </c:pt>
                <c:pt idx="8311">
                  <c:v>6.8483200000000002</c:v>
                </c:pt>
                <c:pt idx="8312">
                  <c:v>6.9334110000000004</c:v>
                </c:pt>
                <c:pt idx="8313">
                  <c:v>6.8628539999999996</c:v>
                </c:pt>
                <c:pt idx="8314">
                  <c:v>6.5879820000000002</c:v>
                </c:pt>
                <c:pt idx="8315">
                  <c:v>6.325386</c:v>
                </c:pt>
                <c:pt idx="8316">
                  <c:v>6.3176040000000002</c:v>
                </c:pt>
                <c:pt idx="8317">
                  <c:v>6.4396899999999997</c:v>
                </c:pt>
                <c:pt idx="8318">
                  <c:v>6.4437030000000002</c:v>
                </c:pt>
                <c:pt idx="8319">
                  <c:v>6.3439480000000001</c:v>
                </c:pt>
                <c:pt idx="8320">
                  <c:v>6.366676</c:v>
                </c:pt>
                <c:pt idx="8321">
                  <c:v>6.5060650000000004</c:v>
                </c:pt>
                <c:pt idx="8322">
                  <c:v>6.6546329999999996</c:v>
                </c:pt>
                <c:pt idx="8323">
                  <c:v>6.830978</c:v>
                </c:pt>
                <c:pt idx="8324">
                  <c:v>6.9282459999999997</c:v>
                </c:pt>
                <c:pt idx="8325">
                  <c:v>6.7861099999999999</c:v>
                </c:pt>
                <c:pt idx="8326">
                  <c:v>6.5355910000000002</c:v>
                </c:pt>
                <c:pt idx="8327">
                  <c:v>6.4399490000000004</c:v>
                </c:pt>
                <c:pt idx="8328">
                  <c:v>6.3907090000000002</c:v>
                </c:pt>
                <c:pt idx="8329">
                  <c:v>6.3448099999999998</c:v>
                </c:pt>
                <c:pt idx="8330">
                  <c:v>6.2473599999999996</c:v>
                </c:pt>
                <c:pt idx="8331">
                  <c:v>6.1489330000000004</c:v>
                </c:pt>
                <c:pt idx="8332">
                  <c:v>6.2595369999999999</c:v>
                </c:pt>
                <c:pt idx="8333">
                  <c:v>6.4478070000000001</c:v>
                </c:pt>
                <c:pt idx="8334">
                  <c:v>6.6759409999999999</c:v>
                </c:pt>
                <c:pt idx="8335">
                  <c:v>6.8439940000000004</c:v>
                </c:pt>
                <c:pt idx="8336">
                  <c:v>6.8375779999999997</c:v>
                </c:pt>
                <c:pt idx="8337">
                  <c:v>6.605721</c:v>
                </c:pt>
                <c:pt idx="8338">
                  <c:v>6.3690410000000002</c:v>
                </c:pt>
                <c:pt idx="8339">
                  <c:v>6.3287430000000002</c:v>
                </c:pt>
                <c:pt idx="8340">
                  <c:v>6.4398119999999999</c:v>
                </c:pt>
                <c:pt idx="8341">
                  <c:v>6.4595570000000002</c:v>
                </c:pt>
                <c:pt idx="8342">
                  <c:v>6.3438720000000002</c:v>
                </c:pt>
                <c:pt idx="8343">
                  <c:v>6.3200609999999999</c:v>
                </c:pt>
                <c:pt idx="8344">
                  <c:v>6.4586410000000001</c:v>
                </c:pt>
                <c:pt idx="8345">
                  <c:v>6.6431050000000003</c:v>
                </c:pt>
                <c:pt idx="8346">
                  <c:v>6.7686159999999997</c:v>
                </c:pt>
                <c:pt idx="8347">
                  <c:v>6.8122410000000002</c:v>
                </c:pt>
                <c:pt idx="8348">
                  <c:v>6.7311860000000001</c:v>
                </c:pt>
                <c:pt idx="8349">
                  <c:v>6.5497059999999996</c:v>
                </c:pt>
                <c:pt idx="8350">
                  <c:v>6.3909760000000002</c:v>
                </c:pt>
                <c:pt idx="8351">
                  <c:v>6.3245469999999999</c:v>
                </c:pt>
                <c:pt idx="8352">
                  <c:v>6.2695850000000002</c:v>
                </c:pt>
                <c:pt idx="8353">
                  <c:v>6.1643980000000003</c:v>
                </c:pt>
                <c:pt idx="8354">
                  <c:v>6.0521770000000004</c:v>
                </c:pt>
                <c:pt idx="8355">
                  <c:v>6.147545</c:v>
                </c:pt>
                <c:pt idx="8356">
                  <c:v>6.397545</c:v>
                </c:pt>
                <c:pt idx="8357">
                  <c:v>6.6748580000000004</c:v>
                </c:pt>
                <c:pt idx="8358">
                  <c:v>6.8335949999999999</c:v>
                </c:pt>
                <c:pt idx="8359">
                  <c:v>6.8308790000000004</c:v>
                </c:pt>
                <c:pt idx="8360">
                  <c:v>6.6717300000000002</c:v>
                </c:pt>
                <c:pt idx="8361">
                  <c:v>6.4626460000000003</c:v>
                </c:pt>
                <c:pt idx="8362">
                  <c:v>6.397011</c:v>
                </c:pt>
                <c:pt idx="8363">
                  <c:v>6.4042510000000004</c:v>
                </c:pt>
                <c:pt idx="8364">
                  <c:v>6.3802570000000003</c:v>
                </c:pt>
                <c:pt idx="8365">
                  <c:v>6.3126829999999998</c:v>
                </c:pt>
                <c:pt idx="8366">
                  <c:v>6.309158</c:v>
                </c:pt>
                <c:pt idx="8367">
                  <c:v>6.3788830000000001</c:v>
                </c:pt>
                <c:pt idx="8368">
                  <c:v>6.4846269999999997</c:v>
                </c:pt>
                <c:pt idx="8369">
                  <c:v>6.6380080000000001</c:v>
                </c:pt>
                <c:pt idx="8370">
                  <c:v>6.7714999999999996</c:v>
                </c:pt>
                <c:pt idx="8371">
                  <c:v>6.725746</c:v>
                </c:pt>
                <c:pt idx="8372">
                  <c:v>6.5041659999999997</c:v>
                </c:pt>
                <c:pt idx="8373">
                  <c:v>6.2554550000000004</c:v>
                </c:pt>
                <c:pt idx="8374">
                  <c:v>6.1010059999999999</c:v>
                </c:pt>
                <c:pt idx="8375">
                  <c:v>5.9338759999999997</c:v>
                </c:pt>
                <c:pt idx="8376">
                  <c:v>5.8375469999999998</c:v>
                </c:pt>
                <c:pt idx="8377">
                  <c:v>5.8565829999999997</c:v>
                </c:pt>
                <c:pt idx="8378">
                  <c:v>5.9814069999999999</c:v>
                </c:pt>
                <c:pt idx="8379">
                  <c:v>6.1804199999999998</c:v>
                </c:pt>
                <c:pt idx="8380">
                  <c:v>6.3981859999999999</c:v>
                </c:pt>
                <c:pt idx="8381">
                  <c:v>6.5833130000000004</c:v>
                </c:pt>
                <c:pt idx="8382">
                  <c:v>6.6708220000000003</c:v>
                </c:pt>
                <c:pt idx="8383">
                  <c:v>6.5725100000000003</c:v>
                </c:pt>
                <c:pt idx="8384">
                  <c:v>6.4023969999999997</c:v>
                </c:pt>
                <c:pt idx="8385">
                  <c:v>6.3229980000000001</c:v>
                </c:pt>
                <c:pt idx="8386">
                  <c:v>6.3607100000000001</c:v>
                </c:pt>
                <c:pt idx="8387">
                  <c:v>6.3721690000000004</c:v>
                </c:pt>
                <c:pt idx="8388">
                  <c:v>6.3243410000000004</c:v>
                </c:pt>
                <c:pt idx="8389">
                  <c:v>6.272392</c:v>
                </c:pt>
                <c:pt idx="8390">
                  <c:v>6.3314060000000003</c:v>
                </c:pt>
                <c:pt idx="8391">
                  <c:v>6.441071</c:v>
                </c:pt>
                <c:pt idx="8392">
                  <c:v>6.5651700000000002</c:v>
                </c:pt>
                <c:pt idx="8393">
                  <c:v>6.7085109999999997</c:v>
                </c:pt>
                <c:pt idx="8394">
                  <c:v>6.7090680000000003</c:v>
                </c:pt>
                <c:pt idx="8395">
                  <c:v>6.5580439999999998</c:v>
                </c:pt>
                <c:pt idx="8396">
                  <c:v>6.2906649999999997</c:v>
                </c:pt>
                <c:pt idx="8397">
                  <c:v>6.1461410000000001</c:v>
                </c:pt>
                <c:pt idx="8398">
                  <c:v>6.0374299999999996</c:v>
                </c:pt>
                <c:pt idx="8399">
                  <c:v>5.9584729999999997</c:v>
                </c:pt>
                <c:pt idx="8400">
                  <c:v>5.8920750000000002</c:v>
                </c:pt>
                <c:pt idx="8401">
                  <c:v>5.9175339999999998</c:v>
                </c:pt>
                <c:pt idx="8402">
                  <c:v>6.0433199999999996</c:v>
                </c:pt>
                <c:pt idx="8403">
                  <c:v>6.2256549999999997</c:v>
                </c:pt>
                <c:pt idx="8404">
                  <c:v>6.4462809999999999</c:v>
                </c:pt>
                <c:pt idx="8405">
                  <c:v>6.6238630000000001</c:v>
                </c:pt>
                <c:pt idx="8406">
                  <c:v>6.5692139999999997</c:v>
                </c:pt>
                <c:pt idx="8407">
                  <c:v>6.4157409999999997</c:v>
                </c:pt>
                <c:pt idx="8408">
                  <c:v>6.2902149999999999</c:v>
                </c:pt>
                <c:pt idx="8409">
                  <c:v>6.2364350000000002</c:v>
                </c:pt>
                <c:pt idx="8410">
                  <c:v>6.1637570000000004</c:v>
                </c:pt>
                <c:pt idx="8411">
                  <c:v>6.1252209999999998</c:v>
                </c:pt>
                <c:pt idx="8412">
                  <c:v>6.0865939999999998</c:v>
                </c:pt>
                <c:pt idx="8413">
                  <c:v>6.1925509999999999</c:v>
                </c:pt>
                <c:pt idx="8414">
                  <c:v>6.3278730000000003</c:v>
                </c:pt>
                <c:pt idx="8415">
                  <c:v>6.4301380000000004</c:v>
                </c:pt>
                <c:pt idx="8416">
                  <c:v>6.5567399999999996</c:v>
                </c:pt>
                <c:pt idx="8417">
                  <c:v>6.6235429999999997</c:v>
                </c:pt>
                <c:pt idx="8418">
                  <c:v>6.4839099999999998</c:v>
                </c:pt>
                <c:pt idx="8419">
                  <c:v>6.1931760000000002</c:v>
                </c:pt>
                <c:pt idx="8420">
                  <c:v>6.0286479999999996</c:v>
                </c:pt>
                <c:pt idx="8421">
                  <c:v>5.9406280000000002</c:v>
                </c:pt>
                <c:pt idx="8422">
                  <c:v>5.8446730000000002</c:v>
                </c:pt>
                <c:pt idx="8423">
                  <c:v>5.7997129999999997</c:v>
                </c:pt>
                <c:pt idx="8424">
                  <c:v>5.8131789999999999</c:v>
                </c:pt>
                <c:pt idx="8425">
                  <c:v>5.9363780000000004</c:v>
                </c:pt>
                <c:pt idx="8426">
                  <c:v>6.1260219999999999</c:v>
                </c:pt>
                <c:pt idx="8427">
                  <c:v>6.3313899999999999</c:v>
                </c:pt>
                <c:pt idx="8428">
                  <c:v>6.4881900000000003</c:v>
                </c:pt>
                <c:pt idx="8429">
                  <c:v>6.5135120000000004</c:v>
                </c:pt>
                <c:pt idx="8430">
                  <c:v>6.4207229999999997</c:v>
                </c:pt>
                <c:pt idx="8431">
                  <c:v>6.3024899999999997</c:v>
                </c:pt>
                <c:pt idx="8432">
                  <c:v>6.2450710000000003</c:v>
                </c:pt>
                <c:pt idx="8433">
                  <c:v>6.1562650000000003</c:v>
                </c:pt>
                <c:pt idx="8434">
                  <c:v>6.0770720000000003</c:v>
                </c:pt>
                <c:pt idx="8435">
                  <c:v>6.0347670000000004</c:v>
                </c:pt>
                <c:pt idx="8436">
                  <c:v>6.090706</c:v>
                </c:pt>
                <c:pt idx="8437">
                  <c:v>6.232666</c:v>
                </c:pt>
                <c:pt idx="8438">
                  <c:v>6.3843079999999999</c:v>
                </c:pt>
                <c:pt idx="8439">
                  <c:v>6.5138319999999998</c:v>
                </c:pt>
                <c:pt idx="8440">
                  <c:v>6.5462109999999996</c:v>
                </c:pt>
                <c:pt idx="8441">
                  <c:v>6.3592610000000001</c:v>
                </c:pt>
                <c:pt idx="8442">
                  <c:v>6.0860209999999997</c:v>
                </c:pt>
                <c:pt idx="8443">
                  <c:v>5.9511719999999997</c:v>
                </c:pt>
                <c:pt idx="8444">
                  <c:v>5.8224260000000001</c:v>
                </c:pt>
                <c:pt idx="8445">
                  <c:v>5.6542659999999998</c:v>
                </c:pt>
                <c:pt idx="8446">
                  <c:v>5.6053009999999999</c:v>
                </c:pt>
                <c:pt idx="8447">
                  <c:v>5.6977690000000001</c:v>
                </c:pt>
                <c:pt idx="8448">
                  <c:v>5.9265210000000002</c:v>
                </c:pt>
                <c:pt idx="8449">
                  <c:v>6.1605379999999998</c:v>
                </c:pt>
                <c:pt idx="8450">
                  <c:v>6.3143539999999998</c:v>
                </c:pt>
                <c:pt idx="8451">
                  <c:v>6.4299770000000001</c:v>
                </c:pt>
                <c:pt idx="8452">
                  <c:v>6.41317</c:v>
                </c:pt>
                <c:pt idx="8453">
                  <c:v>6.2430880000000002</c:v>
                </c:pt>
                <c:pt idx="8454">
                  <c:v>6.0769120000000001</c:v>
                </c:pt>
                <c:pt idx="8455">
                  <c:v>6.0149840000000001</c:v>
                </c:pt>
                <c:pt idx="8456">
                  <c:v>5.9378890000000002</c:v>
                </c:pt>
                <c:pt idx="8457">
                  <c:v>5.8849790000000004</c:v>
                </c:pt>
                <c:pt idx="8458">
                  <c:v>5.8514939999999998</c:v>
                </c:pt>
                <c:pt idx="8459">
                  <c:v>5.9242100000000004</c:v>
                </c:pt>
                <c:pt idx="8460">
                  <c:v>6.1102829999999999</c:v>
                </c:pt>
                <c:pt idx="8461">
                  <c:v>6.3145449999999999</c:v>
                </c:pt>
                <c:pt idx="8462">
                  <c:v>6.4532780000000001</c:v>
                </c:pt>
                <c:pt idx="8463">
                  <c:v>6.5715709999999996</c:v>
                </c:pt>
                <c:pt idx="8464">
                  <c:v>6.4653470000000004</c:v>
                </c:pt>
                <c:pt idx="8465">
                  <c:v>6.1576079999999997</c:v>
                </c:pt>
                <c:pt idx="8466">
                  <c:v>5.9712519999999998</c:v>
                </c:pt>
                <c:pt idx="8467">
                  <c:v>5.9044879999999997</c:v>
                </c:pt>
                <c:pt idx="8468">
                  <c:v>5.8427119999999997</c:v>
                </c:pt>
                <c:pt idx="8469">
                  <c:v>5.793831</c:v>
                </c:pt>
                <c:pt idx="8470">
                  <c:v>5.8969959999999997</c:v>
                </c:pt>
                <c:pt idx="8471">
                  <c:v>6.0584870000000004</c:v>
                </c:pt>
                <c:pt idx="8472">
                  <c:v>6.1620480000000004</c:v>
                </c:pt>
                <c:pt idx="8473">
                  <c:v>6.2149580000000002</c:v>
                </c:pt>
                <c:pt idx="8474">
                  <c:v>6.3099819999999998</c:v>
                </c:pt>
                <c:pt idx="8475">
                  <c:v>6.3531110000000002</c:v>
                </c:pt>
                <c:pt idx="8476">
                  <c:v>6.2635040000000002</c:v>
                </c:pt>
                <c:pt idx="8477">
                  <c:v>6.0959630000000002</c:v>
                </c:pt>
                <c:pt idx="8478">
                  <c:v>5.9550859999999997</c:v>
                </c:pt>
                <c:pt idx="8479">
                  <c:v>5.8414539999999997</c:v>
                </c:pt>
                <c:pt idx="8480">
                  <c:v>5.8220669999999997</c:v>
                </c:pt>
                <c:pt idx="8481">
                  <c:v>5.8670650000000002</c:v>
                </c:pt>
                <c:pt idx="8482">
                  <c:v>5.9229050000000001</c:v>
                </c:pt>
                <c:pt idx="8483">
                  <c:v>6.072533</c:v>
                </c:pt>
                <c:pt idx="8484">
                  <c:v>6.2366409999999997</c:v>
                </c:pt>
                <c:pt idx="8485">
                  <c:v>6.3586270000000003</c:v>
                </c:pt>
                <c:pt idx="8486">
                  <c:v>6.3891070000000001</c:v>
                </c:pt>
                <c:pt idx="8487">
                  <c:v>6.3039860000000001</c:v>
                </c:pt>
                <c:pt idx="8488">
                  <c:v>6.0725559999999996</c:v>
                </c:pt>
                <c:pt idx="8489">
                  <c:v>5.8890690000000001</c:v>
                </c:pt>
                <c:pt idx="8490">
                  <c:v>5.8063659999999997</c:v>
                </c:pt>
                <c:pt idx="8491">
                  <c:v>5.75061</c:v>
                </c:pt>
                <c:pt idx="8492">
                  <c:v>5.7738040000000002</c:v>
                </c:pt>
                <c:pt idx="8493">
                  <c:v>5.8827290000000003</c:v>
                </c:pt>
                <c:pt idx="8494">
                  <c:v>5.9797669999999998</c:v>
                </c:pt>
                <c:pt idx="8495">
                  <c:v>6.0524440000000004</c:v>
                </c:pt>
                <c:pt idx="8496">
                  <c:v>6.1135710000000003</c:v>
                </c:pt>
                <c:pt idx="8497">
                  <c:v>6.2161869999999997</c:v>
                </c:pt>
                <c:pt idx="8498">
                  <c:v>6.289345</c:v>
                </c:pt>
                <c:pt idx="8499">
                  <c:v>6.2514269999999996</c:v>
                </c:pt>
                <c:pt idx="8500">
                  <c:v>6.0832369999999996</c:v>
                </c:pt>
                <c:pt idx="8501">
                  <c:v>5.9685129999999997</c:v>
                </c:pt>
                <c:pt idx="8502">
                  <c:v>5.8290709999999999</c:v>
                </c:pt>
                <c:pt idx="8503">
                  <c:v>5.6998519999999999</c:v>
                </c:pt>
                <c:pt idx="8504">
                  <c:v>5.6811600000000002</c:v>
                </c:pt>
                <c:pt idx="8505">
                  <c:v>5.7615509999999999</c:v>
                </c:pt>
                <c:pt idx="8506">
                  <c:v>5.9005200000000002</c:v>
                </c:pt>
                <c:pt idx="8507">
                  <c:v>6.0719450000000004</c:v>
                </c:pt>
                <c:pt idx="8508">
                  <c:v>6.2897259999999999</c:v>
                </c:pt>
                <c:pt idx="8509">
                  <c:v>6.403969</c:v>
                </c:pt>
                <c:pt idx="8510">
                  <c:v>6.2657850000000002</c:v>
                </c:pt>
                <c:pt idx="8511">
                  <c:v>6.0064390000000003</c:v>
                </c:pt>
                <c:pt idx="8512">
                  <c:v>5.8243869999999998</c:v>
                </c:pt>
                <c:pt idx="8513">
                  <c:v>5.776993</c:v>
                </c:pt>
                <c:pt idx="8514">
                  <c:v>5.7040179999999996</c:v>
                </c:pt>
                <c:pt idx="8515">
                  <c:v>5.6806340000000004</c:v>
                </c:pt>
                <c:pt idx="8516">
                  <c:v>5.7978969999999999</c:v>
                </c:pt>
                <c:pt idx="8517">
                  <c:v>5.9167329999999998</c:v>
                </c:pt>
                <c:pt idx="8518">
                  <c:v>6.0046160000000004</c:v>
                </c:pt>
                <c:pt idx="8519">
                  <c:v>6.0377270000000003</c:v>
                </c:pt>
                <c:pt idx="8520">
                  <c:v>6.128387</c:v>
                </c:pt>
                <c:pt idx="8521">
                  <c:v>6.2028049999999997</c:v>
                </c:pt>
                <c:pt idx="8522">
                  <c:v>6.1385189999999996</c:v>
                </c:pt>
                <c:pt idx="8523">
                  <c:v>5.9345860000000004</c:v>
                </c:pt>
                <c:pt idx="8524">
                  <c:v>5.8111879999999996</c:v>
                </c:pt>
                <c:pt idx="8525">
                  <c:v>5.6699520000000003</c:v>
                </c:pt>
                <c:pt idx="8526">
                  <c:v>5.5822909999999997</c:v>
                </c:pt>
                <c:pt idx="8527">
                  <c:v>5.6417619999999999</c:v>
                </c:pt>
                <c:pt idx="8528">
                  <c:v>5.7803040000000001</c:v>
                </c:pt>
                <c:pt idx="8529">
                  <c:v>5.9301529999999998</c:v>
                </c:pt>
                <c:pt idx="8530">
                  <c:v>6.0610119999999998</c:v>
                </c:pt>
                <c:pt idx="8531">
                  <c:v>6.178032</c:v>
                </c:pt>
                <c:pt idx="8532">
                  <c:v>6.2532810000000003</c:v>
                </c:pt>
                <c:pt idx="8533">
                  <c:v>6.175484</c:v>
                </c:pt>
                <c:pt idx="8534">
                  <c:v>5.997757</c:v>
                </c:pt>
                <c:pt idx="8535">
                  <c:v>5.7822649999999998</c:v>
                </c:pt>
                <c:pt idx="8536">
                  <c:v>5.6990509999999999</c:v>
                </c:pt>
                <c:pt idx="8537">
                  <c:v>5.6654210000000003</c:v>
                </c:pt>
                <c:pt idx="8538">
                  <c:v>5.666588</c:v>
                </c:pt>
                <c:pt idx="8539">
                  <c:v>5.8008879999999996</c:v>
                </c:pt>
                <c:pt idx="8540">
                  <c:v>5.9811249999999996</c:v>
                </c:pt>
                <c:pt idx="8541">
                  <c:v>6.0902710000000004</c:v>
                </c:pt>
                <c:pt idx="8542">
                  <c:v>6.1156540000000001</c:v>
                </c:pt>
                <c:pt idx="8543">
                  <c:v>6.1620330000000001</c:v>
                </c:pt>
                <c:pt idx="8544">
                  <c:v>6.2379150000000001</c:v>
                </c:pt>
                <c:pt idx="8545">
                  <c:v>6.1551819999999999</c:v>
                </c:pt>
                <c:pt idx="8546">
                  <c:v>5.9078140000000001</c:v>
                </c:pt>
                <c:pt idx="8547">
                  <c:v>5.7626189999999999</c:v>
                </c:pt>
                <c:pt idx="8548">
                  <c:v>5.6782760000000003</c:v>
                </c:pt>
                <c:pt idx="8549">
                  <c:v>5.6273419999999996</c:v>
                </c:pt>
                <c:pt idx="8550">
                  <c:v>5.6586530000000002</c:v>
                </c:pt>
                <c:pt idx="8551">
                  <c:v>5.753609</c:v>
                </c:pt>
                <c:pt idx="8552">
                  <c:v>5.8829190000000002</c:v>
                </c:pt>
                <c:pt idx="8553">
                  <c:v>6.0124510000000004</c:v>
                </c:pt>
                <c:pt idx="8554">
                  <c:v>6.0873489999999997</c:v>
                </c:pt>
                <c:pt idx="8555">
                  <c:v>6.1970369999999999</c:v>
                </c:pt>
                <c:pt idx="8556">
                  <c:v>6.1872559999999996</c:v>
                </c:pt>
                <c:pt idx="8557">
                  <c:v>6.0284649999999997</c:v>
                </c:pt>
                <c:pt idx="8558">
                  <c:v>5.8150789999999999</c:v>
                </c:pt>
                <c:pt idx="8559">
                  <c:v>5.6639249999999999</c:v>
                </c:pt>
                <c:pt idx="8560">
                  <c:v>5.5319900000000004</c:v>
                </c:pt>
                <c:pt idx="8561">
                  <c:v>5.5464710000000004</c:v>
                </c:pt>
                <c:pt idx="8562">
                  <c:v>5.690277</c:v>
                </c:pt>
                <c:pt idx="8563">
                  <c:v>5.8600390000000004</c:v>
                </c:pt>
                <c:pt idx="8564">
                  <c:v>5.9060290000000002</c:v>
                </c:pt>
                <c:pt idx="8565">
                  <c:v>5.8966979999999998</c:v>
                </c:pt>
                <c:pt idx="8566">
                  <c:v>5.9773860000000001</c:v>
                </c:pt>
                <c:pt idx="8567">
                  <c:v>6.1113739999999996</c:v>
                </c:pt>
                <c:pt idx="8568">
                  <c:v>6.0566180000000003</c:v>
                </c:pt>
                <c:pt idx="8569">
                  <c:v>5.8149410000000001</c:v>
                </c:pt>
                <c:pt idx="8570">
                  <c:v>5.6719590000000002</c:v>
                </c:pt>
                <c:pt idx="8571">
                  <c:v>5.5895770000000002</c:v>
                </c:pt>
                <c:pt idx="8572">
                  <c:v>5.5076520000000002</c:v>
                </c:pt>
                <c:pt idx="8573">
                  <c:v>5.5704419999999999</c:v>
                </c:pt>
                <c:pt idx="8574">
                  <c:v>5.6866989999999999</c:v>
                </c:pt>
                <c:pt idx="8575">
                  <c:v>5.770302</c:v>
                </c:pt>
                <c:pt idx="8576">
                  <c:v>5.8581770000000004</c:v>
                </c:pt>
                <c:pt idx="8577">
                  <c:v>5.970383</c:v>
                </c:pt>
                <c:pt idx="8578">
                  <c:v>6.1260830000000004</c:v>
                </c:pt>
                <c:pt idx="8579">
                  <c:v>6.2450099999999997</c:v>
                </c:pt>
                <c:pt idx="8580">
                  <c:v>6.2090529999999999</c:v>
                </c:pt>
                <c:pt idx="8581">
                  <c:v>6.01783</c:v>
                </c:pt>
                <c:pt idx="8582">
                  <c:v>5.7912290000000004</c:v>
                </c:pt>
                <c:pt idx="8583">
                  <c:v>5.6228939999999996</c:v>
                </c:pt>
                <c:pt idx="8584">
                  <c:v>5.6450040000000001</c:v>
                </c:pt>
                <c:pt idx="8585">
                  <c:v>5.6926350000000001</c:v>
                </c:pt>
                <c:pt idx="8586">
                  <c:v>5.7945479999999998</c:v>
                </c:pt>
                <c:pt idx="8587">
                  <c:v>5.8235780000000004</c:v>
                </c:pt>
                <c:pt idx="8588">
                  <c:v>5.7614140000000003</c:v>
                </c:pt>
                <c:pt idx="8589">
                  <c:v>5.7714689999999997</c:v>
                </c:pt>
                <c:pt idx="8590">
                  <c:v>5.8970719999999996</c:v>
                </c:pt>
                <c:pt idx="8591">
                  <c:v>5.9850620000000001</c:v>
                </c:pt>
                <c:pt idx="8592">
                  <c:v>5.8761289999999997</c:v>
                </c:pt>
                <c:pt idx="8593">
                  <c:v>5.6722789999999996</c:v>
                </c:pt>
                <c:pt idx="8594">
                  <c:v>5.4988250000000001</c:v>
                </c:pt>
                <c:pt idx="8595">
                  <c:v>5.4064709999999998</c:v>
                </c:pt>
                <c:pt idx="8596">
                  <c:v>5.4393539999999998</c:v>
                </c:pt>
                <c:pt idx="8597">
                  <c:v>5.5471500000000002</c:v>
                </c:pt>
                <c:pt idx="8598">
                  <c:v>5.6252750000000002</c:v>
                </c:pt>
                <c:pt idx="8599">
                  <c:v>5.7078319999999998</c:v>
                </c:pt>
                <c:pt idx="8600">
                  <c:v>5.7688899999999999</c:v>
                </c:pt>
                <c:pt idx="8601">
                  <c:v>5.9754329999999998</c:v>
                </c:pt>
                <c:pt idx="8602">
                  <c:v>6.136673</c:v>
                </c:pt>
                <c:pt idx="8603">
                  <c:v>6.1375200000000003</c:v>
                </c:pt>
                <c:pt idx="8604">
                  <c:v>5.9943999999999997</c:v>
                </c:pt>
                <c:pt idx="8605">
                  <c:v>5.7746579999999996</c:v>
                </c:pt>
                <c:pt idx="8606">
                  <c:v>5.6123200000000004</c:v>
                </c:pt>
                <c:pt idx="8607">
                  <c:v>5.600098</c:v>
                </c:pt>
                <c:pt idx="8608">
                  <c:v>5.6758879999999996</c:v>
                </c:pt>
                <c:pt idx="8609">
                  <c:v>5.8022</c:v>
                </c:pt>
                <c:pt idx="8610">
                  <c:v>5.8750080000000002</c:v>
                </c:pt>
                <c:pt idx="8611">
                  <c:v>5.8343730000000003</c:v>
                </c:pt>
                <c:pt idx="8612">
                  <c:v>5.7945630000000001</c:v>
                </c:pt>
                <c:pt idx="8613">
                  <c:v>5.8338469999999996</c:v>
                </c:pt>
                <c:pt idx="8614">
                  <c:v>5.8952179999999998</c:v>
                </c:pt>
                <c:pt idx="8615">
                  <c:v>5.7767939999999998</c:v>
                </c:pt>
                <c:pt idx="8616">
                  <c:v>5.6219250000000001</c:v>
                </c:pt>
                <c:pt idx="8617">
                  <c:v>5.4703980000000003</c:v>
                </c:pt>
                <c:pt idx="8618">
                  <c:v>5.3910830000000001</c:v>
                </c:pt>
                <c:pt idx="8619">
                  <c:v>5.4573590000000003</c:v>
                </c:pt>
                <c:pt idx="8620">
                  <c:v>5.6102679999999996</c:v>
                </c:pt>
                <c:pt idx="8621">
                  <c:v>5.7083360000000001</c:v>
                </c:pt>
                <c:pt idx="8622">
                  <c:v>5.698639</c:v>
                </c:pt>
                <c:pt idx="8623">
                  <c:v>5.750381</c:v>
                </c:pt>
                <c:pt idx="8624">
                  <c:v>5.9475480000000003</c:v>
                </c:pt>
                <c:pt idx="8625">
                  <c:v>6.108841</c:v>
                </c:pt>
                <c:pt idx="8626">
                  <c:v>6.0793150000000002</c:v>
                </c:pt>
                <c:pt idx="8627">
                  <c:v>5.8871149999999997</c:v>
                </c:pt>
                <c:pt idx="8628">
                  <c:v>5.6727829999999999</c:v>
                </c:pt>
                <c:pt idx="8629">
                  <c:v>5.5525739999999999</c:v>
                </c:pt>
                <c:pt idx="8630">
                  <c:v>5.5619199999999998</c:v>
                </c:pt>
                <c:pt idx="8631">
                  <c:v>5.6376949999999999</c:v>
                </c:pt>
                <c:pt idx="8632">
                  <c:v>5.7162480000000002</c:v>
                </c:pt>
                <c:pt idx="8633">
                  <c:v>5.7694470000000004</c:v>
                </c:pt>
                <c:pt idx="8634">
                  <c:v>5.7647630000000003</c:v>
                </c:pt>
                <c:pt idx="8635">
                  <c:v>5.7636570000000003</c:v>
                </c:pt>
                <c:pt idx="8636">
                  <c:v>5.8114169999999996</c:v>
                </c:pt>
                <c:pt idx="8637">
                  <c:v>5.8836060000000003</c:v>
                </c:pt>
                <c:pt idx="8638">
                  <c:v>5.7874980000000003</c:v>
                </c:pt>
                <c:pt idx="8639">
                  <c:v>5.5430529999999996</c:v>
                </c:pt>
                <c:pt idx="8640">
                  <c:v>5.3510359999999997</c:v>
                </c:pt>
                <c:pt idx="8641">
                  <c:v>5.2952729999999999</c:v>
                </c:pt>
                <c:pt idx="8642">
                  <c:v>5.3980480000000002</c:v>
                </c:pt>
                <c:pt idx="8643">
                  <c:v>5.6055979999999996</c:v>
                </c:pt>
                <c:pt idx="8644">
                  <c:v>5.7506259999999996</c:v>
                </c:pt>
                <c:pt idx="8645">
                  <c:v>5.7417759999999998</c:v>
                </c:pt>
                <c:pt idx="8646">
                  <c:v>5.7230679999999996</c:v>
                </c:pt>
                <c:pt idx="8647">
                  <c:v>5.8064960000000001</c:v>
                </c:pt>
                <c:pt idx="8648">
                  <c:v>5.8609159999999996</c:v>
                </c:pt>
                <c:pt idx="8649">
                  <c:v>5.847404</c:v>
                </c:pt>
                <c:pt idx="8650">
                  <c:v>5.7778400000000003</c:v>
                </c:pt>
                <c:pt idx="8651">
                  <c:v>5.68811</c:v>
                </c:pt>
                <c:pt idx="8652">
                  <c:v>5.6213150000000001</c:v>
                </c:pt>
                <c:pt idx="8653">
                  <c:v>5.6526259999999997</c:v>
                </c:pt>
                <c:pt idx="8654">
                  <c:v>5.6914670000000003</c:v>
                </c:pt>
                <c:pt idx="8655">
                  <c:v>5.6585539999999996</c:v>
                </c:pt>
                <c:pt idx="8656">
                  <c:v>5.6041030000000003</c:v>
                </c:pt>
                <c:pt idx="8657">
                  <c:v>5.5541229999999997</c:v>
                </c:pt>
                <c:pt idx="8658">
                  <c:v>5.6237640000000004</c:v>
                </c:pt>
                <c:pt idx="8659">
                  <c:v>5.7844470000000001</c:v>
                </c:pt>
                <c:pt idx="8660">
                  <c:v>5.9423599999999999</c:v>
                </c:pt>
                <c:pt idx="8661">
                  <c:v>5.8955080000000004</c:v>
                </c:pt>
                <c:pt idx="8662">
                  <c:v>5.6977539999999998</c:v>
                </c:pt>
                <c:pt idx="8663">
                  <c:v>5.4651949999999996</c:v>
                </c:pt>
                <c:pt idx="8664">
                  <c:v>5.3376460000000003</c:v>
                </c:pt>
                <c:pt idx="8665">
                  <c:v>5.4007569999999996</c:v>
                </c:pt>
                <c:pt idx="8666">
                  <c:v>5.5692060000000003</c:v>
                </c:pt>
                <c:pt idx="8667">
                  <c:v>5.6572420000000001</c:v>
                </c:pt>
                <c:pt idx="8668">
                  <c:v>5.6085659999999997</c:v>
                </c:pt>
                <c:pt idx="8669">
                  <c:v>5.5535889999999997</c:v>
                </c:pt>
                <c:pt idx="8670">
                  <c:v>5.6689449999999999</c:v>
                </c:pt>
                <c:pt idx="8671">
                  <c:v>5.7912749999999997</c:v>
                </c:pt>
                <c:pt idx="8672">
                  <c:v>5.8267360000000004</c:v>
                </c:pt>
                <c:pt idx="8673">
                  <c:v>5.7386470000000003</c:v>
                </c:pt>
                <c:pt idx="8674">
                  <c:v>5.6205439999999998</c:v>
                </c:pt>
                <c:pt idx="8675">
                  <c:v>5.508629</c:v>
                </c:pt>
                <c:pt idx="8676">
                  <c:v>5.4278110000000002</c:v>
                </c:pt>
                <c:pt idx="8677">
                  <c:v>5.4465709999999996</c:v>
                </c:pt>
                <c:pt idx="8678">
                  <c:v>5.547523</c:v>
                </c:pt>
                <c:pt idx="8679">
                  <c:v>5.638077</c:v>
                </c:pt>
                <c:pt idx="8680">
                  <c:v>5.6497270000000004</c:v>
                </c:pt>
                <c:pt idx="8681">
                  <c:v>5.645416</c:v>
                </c:pt>
                <c:pt idx="8682">
                  <c:v>5.743881</c:v>
                </c:pt>
                <c:pt idx="8683">
                  <c:v>5.8980709999999998</c:v>
                </c:pt>
                <c:pt idx="8684">
                  <c:v>5.9293519999999997</c:v>
                </c:pt>
                <c:pt idx="8685">
                  <c:v>5.6863020000000004</c:v>
                </c:pt>
                <c:pt idx="8686">
                  <c:v>5.3832630000000004</c:v>
                </c:pt>
                <c:pt idx="8687">
                  <c:v>5.2712630000000003</c:v>
                </c:pt>
                <c:pt idx="8688">
                  <c:v>5.4088589999999996</c:v>
                </c:pt>
                <c:pt idx="8689">
                  <c:v>5.5863880000000004</c:v>
                </c:pt>
                <c:pt idx="8690">
                  <c:v>5.6858979999999999</c:v>
                </c:pt>
                <c:pt idx="8691">
                  <c:v>5.6805190000000003</c:v>
                </c:pt>
                <c:pt idx="8692">
                  <c:v>5.5916600000000001</c:v>
                </c:pt>
                <c:pt idx="8693">
                  <c:v>5.5741579999999997</c:v>
                </c:pt>
                <c:pt idx="8694">
                  <c:v>5.6601030000000003</c:v>
                </c:pt>
                <c:pt idx="8695">
                  <c:v>5.7687379999999999</c:v>
                </c:pt>
                <c:pt idx="8696">
                  <c:v>5.7559360000000002</c:v>
                </c:pt>
                <c:pt idx="8697">
                  <c:v>5.6085279999999997</c:v>
                </c:pt>
                <c:pt idx="8698">
                  <c:v>5.4108429999999998</c:v>
                </c:pt>
                <c:pt idx="8699">
                  <c:v>5.2949599999999997</c:v>
                </c:pt>
                <c:pt idx="8700">
                  <c:v>5.3501969999999996</c:v>
                </c:pt>
                <c:pt idx="8701">
                  <c:v>5.4091110000000002</c:v>
                </c:pt>
                <c:pt idx="8702">
                  <c:v>5.4315720000000001</c:v>
                </c:pt>
                <c:pt idx="8703">
                  <c:v>5.4821850000000003</c:v>
                </c:pt>
                <c:pt idx="8704">
                  <c:v>5.6057509999999997</c:v>
                </c:pt>
                <c:pt idx="8705">
                  <c:v>5.7234420000000004</c:v>
                </c:pt>
                <c:pt idx="8706">
                  <c:v>5.7858890000000001</c:v>
                </c:pt>
                <c:pt idx="8707">
                  <c:v>5.6813580000000004</c:v>
                </c:pt>
                <c:pt idx="8708">
                  <c:v>5.4047159999999996</c:v>
                </c:pt>
                <c:pt idx="8709">
                  <c:v>5.068092</c:v>
                </c:pt>
                <c:pt idx="8710">
                  <c:v>4.8658599999999996</c:v>
                </c:pt>
                <c:pt idx="8711">
                  <c:v>4.9566350000000003</c:v>
                </c:pt>
                <c:pt idx="8712">
                  <c:v>5.2498469999999999</c:v>
                </c:pt>
                <c:pt idx="8713">
                  <c:v>5.5296250000000002</c:v>
                </c:pt>
                <c:pt idx="8714">
                  <c:v>5.5839460000000001</c:v>
                </c:pt>
                <c:pt idx="8715">
                  <c:v>5.5316770000000002</c:v>
                </c:pt>
                <c:pt idx="8716">
                  <c:v>5.5161129999999998</c:v>
                </c:pt>
                <c:pt idx="8717">
                  <c:v>5.6122209999999999</c:v>
                </c:pt>
                <c:pt idx="8718">
                  <c:v>5.638649</c:v>
                </c:pt>
                <c:pt idx="8719">
                  <c:v>5.5809100000000003</c:v>
                </c:pt>
                <c:pt idx="8720">
                  <c:v>5.4962160000000004</c:v>
                </c:pt>
                <c:pt idx="8721">
                  <c:v>5.395035</c:v>
                </c:pt>
                <c:pt idx="8722">
                  <c:v>5.3265079999999996</c:v>
                </c:pt>
                <c:pt idx="8723">
                  <c:v>5.3436579999999996</c:v>
                </c:pt>
                <c:pt idx="8724">
                  <c:v>5.3644410000000002</c:v>
                </c:pt>
                <c:pt idx="8725">
                  <c:v>5.3882289999999999</c:v>
                </c:pt>
                <c:pt idx="8726">
                  <c:v>5.4790190000000001</c:v>
                </c:pt>
                <c:pt idx="8727">
                  <c:v>5.6274949999999997</c:v>
                </c:pt>
                <c:pt idx="8728">
                  <c:v>5.7444230000000003</c:v>
                </c:pt>
                <c:pt idx="8729">
                  <c:v>5.785088</c:v>
                </c:pt>
                <c:pt idx="8730">
                  <c:v>5.6842959999999998</c:v>
                </c:pt>
                <c:pt idx="8731">
                  <c:v>5.4556500000000003</c:v>
                </c:pt>
                <c:pt idx="8732">
                  <c:v>5.1462329999999996</c:v>
                </c:pt>
                <c:pt idx="8733">
                  <c:v>4.9597090000000001</c:v>
                </c:pt>
                <c:pt idx="8734">
                  <c:v>5.0004730000000004</c:v>
                </c:pt>
                <c:pt idx="8735">
                  <c:v>5.2433170000000002</c:v>
                </c:pt>
                <c:pt idx="8736">
                  <c:v>5.4961469999999997</c:v>
                </c:pt>
                <c:pt idx="8737">
                  <c:v>5.6217040000000003</c:v>
                </c:pt>
                <c:pt idx="8738">
                  <c:v>5.5605929999999999</c:v>
                </c:pt>
                <c:pt idx="8739">
                  <c:v>5.4005280000000004</c:v>
                </c:pt>
                <c:pt idx="8740">
                  <c:v>5.3605580000000002</c:v>
                </c:pt>
                <c:pt idx="8741">
                  <c:v>5.4062580000000002</c:v>
                </c:pt>
                <c:pt idx="8742">
                  <c:v>5.4019389999999996</c:v>
                </c:pt>
                <c:pt idx="8743">
                  <c:v>5.2890090000000001</c:v>
                </c:pt>
                <c:pt idx="8744">
                  <c:v>5.1466900000000004</c:v>
                </c:pt>
                <c:pt idx="8745">
                  <c:v>5.1102290000000004</c:v>
                </c:pt>
                <c:pt idx="8746">
                  <c:v>5.191338</c:v>
                </c:pt>
                <c:pt idx="8747">
                  <c:v>5.2296449999999997</c:v>
                </c:pt>
                <c:pt idx="8748">
                  <c:v>5.2745670000000002</c:v>
                </c:pt>
                <c:pt idx="8749">
                  <c:v>5.3721009999999998</c:v>
                </c:pt>
                <c:pt idx="8750">
                  <c:v>5.4226000000000001</c:v>
                </c:pt>
                <c:pt idx="8751">
                  <c:v>5.4618380000000002</c:v>
                </c:pt>
                <c:pt idx="8752">
                  <c:v>5.5693970000000004</c:v>
                </c:pt>
                <c:pt idx="8753">
                  <c:v>5.5678789999999996</c:v>
                </c:pt>
                <c:pt idx="8754">
                  <c:v>5.3933939999999998</c:v>
                </c:pt>
                <c:pt idx="8755">
                  <c:v>5.1124729999999996</c:v>
                </c:pt>
                <c:pt idx="8756">
                  <c:v>4.9429239999999997</c:v>
                </c:pt>
                <c:pt idx="8757">
                  <c:v>5.049957</c:v>
                </c:pt>
                <c:pt idx="8758">
                  <c:v>5.2861019999999996</c:v>
                </c:pt>
                <c:pt idx="8759">
                  <c:v>5.4734879999999997</c:v>
                </c:pt>
                <c:pt idx="8760">
                  <c:v>5.5659479999999997</c:v>
                </c:pt>
                <c:pt idx="8761">
                  <c:v>5.5362780000000003</c:v>
                </c:pt>
                <c:pt idx="8762">
                  <c:v>5.4427950000000003</c:v>
                </c:pt>
                <c:pt idx="8763">
                  <c:v>5.4649049999999999</c:v>
                </c:pt>
                <c:pt idx="8764">
                  <c:v>5.5382769999999999</c:v>
                </c:pt>
                <c:pt idx="8765">
                  <c:v>5.5592420000000002</c:v>
                </c:pt>
                <c:pt idx="8766">
                  <c:v>5.4377820000000003</c:v>
                </c:pt>
                <c:pt idx="8767">
                  <c:v>5.2110820000000002</c:v>
                </c:pt>
                <c:pt idx="8768">
                  <c:v>5.0900189999999998</c:v>
                </c:pt>
                <c:pt idx="8769">
                  <c:v>5.0890880000000003</c:v>
                </c:pt>
                <c:pt idx="8770">
                  <c:v>5.1626659999999998</c:v>
                </c:pt>
                <c:pt idx="8771">
                  <c:v>5.2758640000000003</c:v>
                </c:pt>
                <c:pt idx="8772">
                  <c:v>5.3843540000000001</c:v>
                </c:pt>
                <c:pt idx="8773">
                  <c:v>5.4037930000000003</c:v>
                </c:pt>
                <c:pt idx="8774">
                  <c:v>5.3776469999999996</c:v>
                </c:pt>
                <c:pt idx="8775">
                  <c:v>5.418526</c:v>
                </c:pt>
                <c:pt idx="8776">
                  <c:v>5.4741669999999996</c:v>
                </c:pt>
                <c:pt idx="8777">
                  <c:v>5.3674619999999997</c:v>
                </c:pt>
                <c:pt idx="8778">
                  <c:v>5.1437759999999999</c:v>
                </c:pt>
                <c:pt idx="8779">
                  <c:v>4.9685589999999999</c:v>
                </c:pt>
                <c:pt idx="8780">
                  <c:v>5.0726699999999996</c:v>
                </c:pt>
                <c:pt idx="8781">
                  <c:v>5.3043979999999999</c:v>
                </c:pt>
                <c:pt idx="8782">
                  <c:v>5.3855969999999997</c:v>
                </c:pt>
                <c:pt idx="8783">
                  <c:v>5.3555979999999996</c:v>
                </c:pt>
                <c:pt idx="8784">
                  <c:v>5.3377299999999996</c:v>
                </c:pt>
                <c:pt idx="8785">
                  <c:v>5.379372</c:v>
                </c:pt>
                <c:pt idx="8786">
                  <c:v>5.4502940000000004</c:v>
                </c:pt>
                <c:pt idx="8787">
                  <c:v>5.4631420000000004</c:v>
                </c:pt>
                <c:pt idx="8788">
                  <c:v>5.4185639999999999</c:v>
                </c:pt>
                <c:pt idx="8789">
                  <c:v>5.3101500000000001</c:v>
                </c:pt>
                <c:pt idx="8790">
                  <c:v>5.0940019999999997</c:v>
                </c:pt>
                <c:pt idx="8791">
                  <c:v>4.9605180000000004</c:v>
                </c:pt>
                <c:pt idx="8792">
                  <c:v>4.9842610000000001</c:v>
                </c:pt>
                <c:pt idx="8793">
                  <c:v>5.0593190000000003</c:v>
                </c:pt>
                <c:pt idx="8794">
                  <c:v>5.1957240000000002</c:v>
                </c:pt>
                <c:pt idx="8795">
                  <c:v>5.2885669999999996</c:v>
                </c:pt>
                <c:pt idx="8796">
                  <c:v>5.3370740000000003</c:v>
                </c:pt>
                <c:pt idx="8797">
                  <c:v>5.3875580000000003</c:v>
                </c:pt>
                <c:pt idx="8798">
                  <c:v>5.4472579999999997</c:v>
                </c:pt>
                <c:pt idx="8799">
                  <c:v>5.5058439999999997</c:v>
                </c:pt>
                <c:pt idx="8800">
                  <c:v>5.4164659999999998</c:v>
                </c:pt>
                <c:pt idx="8801">
                  <c:v>5.2702559999999998</c:v>
                </c:pt>
                <c:pt idx="8802">
                  <c:v>5.0799099999999999</c:v>
                </c:pt>
                <c:pt idx="8803">
                  <c:v>5.1513520000000002</c:v>
                </c:pt>
                <c:pt idx="8804">
                  <c:v>5.3588789999999999</c:v>
                </c:pt>
                <c:pt idx="8805">
                  <c:v>5.4259259999999996</c:v>
                </c:pt>
                <c:pt idx="8806">
                  <c:v>5.3483960000000002</c:v>
                </c:pt>
                <c:pt idx="8807">
                  <c:v>5.3045580000000001</c:v>
                </c:pt>
                <c:pt idx="8808">
                  <c:v>5.3803020000000004</c:v>
                </c:pt>
                <c:pt idx="8809">
                  <c:v>5.4722140000000001</c:v>
                </c:pt>
                <c:pt idx="8810">
                  <c:v>5.4824070000000003</c:v>
                </c:pt>
                <c:pt idx="8811">
                  <c:v>5.4553760000000002</c:v>
                </c:pt>
                <c:pt idx="8812">
                  <c:v>5.3521270000000003</c:v>
                </c:pt>
                <c:pt idx="8813">
                  <c:v>5.1536710000000001</c:v>
                </c:pt>
                <c:pt idx="8814">
                  <c:v>5.0248569999999999</c:v>
                </c:pt>
                <c:pt idx="8815">
                  <c:v>5.029045</c:v>
                </c:pt>
                <c:pt idx="8816">
                  <c:v>5.0617140000000003</c:v>
                </c:pt>
                <c:pt idx="8817">
                  <c:v>5.0729139999999999</c:v>
                </c:pt>
                <c:pt idx="8818">
                  <c:v>5.110252</c:v>
                </c:pt>
                <c:pt idx="8819">
                  <c:v>5.1820139999999997</c:v>
                </c:pt>
                <c:pt idx="8820">
                  <c:v>5.2881929999999997</c:v>
                </c:pt>
                <c:pt idx="8821">
                  <c:v>5.2871629999999996</c:v>
                </c:pt>
                <c:pt idx="8822">
                  <c:v>5.2691039999999996</c:v>
                </c:pt>
                <c:pt idx="8823">
                  <c:v>5.2178420000000001</c:v>
                </c:pt>
                <c:pt idx="8824">
                  <c:v>5.080101</c:v>
                </c:pt>
                <c:pt idx="8825">
                  <c:v>4.908455</c:v>
                </c:pt>
                <c:pt idx="8826">
                  <c:v>4.9584729999999997</c:v>
                </c:pt>
                <c:pt idx="8827">
                  <c:v>5.1626969999999996</c:v>
                </c:pt>
                <c:pt idx="8828">
                  <c:v>5.2651750000000002</c:v>
                </c:pt>
                <c:pt idx="8829">
                  <c:v>5.2930910000000004</c:v>
                </c:pt>
                <c:pt idx="8830">
                  <c:v>5.3241649999999998</c:v>
                </c:pt>
                <c:pt idx="8831">
                  <c:v>5.4045719999999999</c:v>
                </c:pt>
                <c:pt idx="8832">
                  <c:v>5.4222260000000002</c:v>
                </c:pt>
                <c:pt idx="8833">
                  <c:v>5.3894419999999998</c:v>
                </c:pt>
                <c:pt idx="8834">
                  <c:v>5.307213</c:v>
                </c:pt>
                <c:pt idx="8835">
                  <c:v>5.1512760000000002</c:v>
                </c:pt>
                <c:pt idx="8836">
                  <c:v>4.9291460000000002</c:v>
                </c:pt>
                <c:pt idx="8837">
                  <c:v>4.7942729999999996</c:v>
                </c:pt>
                <c:pt idx="8838">
                  <c:v>4.8280329999999996</c:v>
                </c:pt>
                <c:pt idx="8839">
                  <c:v>4.9280010000000001</c:v>
                </c:pt>
                <c:pt idx="8840">
                  <c:v>5.063339</c:v>
                </c:pt>
                <c:pt idx="8841">
                  <c:v>5.204529</c:v>
                </c:pt>
                <c:pt idx="8842">
                  <c:v>5.3412090000000001</c:v>
                </c:pt>
                <c:pt idx="8843">
                  <c:v>5.3522800000000004</c:v>
                </c:pt>
                <c:pt idx="8844">
                  <c:v>5.2148510000000003</c:v>
                </c:pt>
                <c:pt idx="8845">
                  <c:v>5.1436159999999997</c:v>
                </c:pt>
                <c:pt idx="8846">
                  <c:v>5.0518720000000004</c:v>
                </c:pt>
                <c:pt idx="8847">
                  <c:v>4.953125</c:v>
                </c:pt>
                <c:pt idx="8848">
                  <c:v>4.7694850000000004</c:v>
                </c:pt>
                <c:pt idx="8849">
                  <c:v>4.7820280000000004</c:v>
                </c:pt>
                <c:pt idx="8850">
                  <c:v>4.9790340000000004</c:v>
                </c:pt>
                <c:pt idx="8851">
                  <c:v>5.0913389999999996</c:v>
                </c:pt>
                <c:pt idx="8852">
                  <c:v>5.1008380000000004</c:v>
                </c:pt>
                <c:pt idx="8853">
                  <c:v>5.1708679999999996</c:v>
                </c:pt>
                <c:pt idx="8854">
                  <c:v>5.352722</c:v>
                </c:pt>
                <c:pt idx="8855">
                  <c:v>5.488861</c:v>
                </c:pt>
                <c:pt idx="8856">
                  <c:v>5.5300830000000003</c:v>
                </c:pt>
                <c:pt idx="8857">
                  <c:v>5.4453129999999996</c:v>
                </c:pt>
                <c:pt idx="8858">
                  <c:v>5.2433550000000002</c:v>
                </c:pt>
                <c:pt idx="8859">
                  <c:v>4.9557500000000001</c:v>
                </c:pt>
                <c:pt idx="8860">
                  <c:v>4.6516719999999996</c:v>
                </c:pt>
                <c:pt idx="8861">
                  <c:v>4.5917430000000001</c:v>
                </c:pt>
                <c:pt idx="8862">
                  <c:v>4.6752469999999997</c:v>
                </c:pt>
                <c:pt idx="8863">
                  <c:v>4.7688220000000001</c:v>
                </c:pt>
                <c:pt idx="8864">
                  <c:v>4.9642720000000002</c:v>
                </c:pt>
                <c:pt idx="8865">
                  <c:v>5.2670969999999997</c:v>
                </c:pt>
                <c:pt idx="8866">
                  <c:v>5.3596269999999997</c:v>
                </c:pt>
                <c:pt idx="8867">
                  <c:v>5.2510760000000003</c:v>
                </c:pt>
                <c:pt idx="8868">
                  <c:v>5.1540910000000002</c:v>
                </c:pt>
                <c:pt idx="8869">
                  <c:v>5.0559010000000004</c:v>
                </c:pt>
                <c:pt idx="8870">
                  <c:v>4.9694520000000004</c:v>
                </c:pt>
                <c:pt idx="8871">
                  <c:v>4.8047789999999999</c:v>
                </c:pt>
                <c:pt idx="8872">
                  <c:v>4.7108080000000001</c:v>
                </c:pt>
                <c:pt idx="8873">
                  <c:v>4.8781049999999997</c:v>
                </c:pt>
                <c:pt idx="8874">
                  <c:v>4.9906459999999999</c:v>
                </c:pt>
                <c:pt idx="8875">
                  <c:v>5.0236970000000003</c:v>
                </c:pt>
                <c:pt idx="8876">
                  <c:v>5.0746149999999997</c:v>
                </c:pt>
                <c:pt idx="8877">
                  <c:v>5.2277680000000002</c:v>
                </c:pt>
                <c:pt idx="8878">
                  <c:v>5.3133999999999997</c:v>
                </c:pt>
                <c:pt idx="8879">
                  <c:v>5.3025279999999997</c:v>
                </c:pt>
                <c:pt idx="8880">
                  <c:v>5.2716450000000004</c:v>
                </c:pt>
                <c:pt idx="8881">
                  <c:v>5.1553190000000004</c:v>
                </c:pt>
                <c:pt idx="8882">
                  <c:v>4.9527279999999996</c:v>
                </c:pt>
                <c:pt idx="8883">
                  <c:v>4.6880649999999999</c:v>
                </c:pt>
                <c:pt idx="8884">
                  <c:v>4.5699839999999998</c:v>
                </c:pt>
                <c:pt idx="8885">
                  <c:v>4.6880259999999998</c:v>
                </c:pt>
                <c:pt idx="8886">
                  <c:v>4.8379899999999996</c:v>
                </c:pt>
                <c:pt idx="8887">
                  <c:v>4.9729919999999996</c:v>
                </c:pt>
                <c:pt idx="8888">
                  <c:v>5.1393360000000001</c:v>
                </c:pt>
                <c:pt idx="8889">
                  <c:v>5.2396849999999997</c:v>
                </c:pt>
                <c:pt idx="8890">
                  <c:v>5.2309109999999999</c:v>
                </c:pt>
                <c:pt idx="8891">
                  <c:v>5.1495290000000002</c:v>
                </c:pt>
                <c:pt idx="8892">
                  <c:v>5.0611569999999997</c:v>
                </c:pt>
                <c:pt idx="8893">
                  <c:v>5.0245439999999997</c:v>
                </c:pt>
                <c:pt idx="8894">
                  <c:v>4.8835300000000004</c:v>
                </c:pt>
                <c:pt idx="8895">
                  <c:v>4.8162079999999996</c:v>
                </c:pt>
                <c:pt idx="8896">
                  <c:v>4.864357</c:v>
                </c:pt>
                <c:pt idx="8897">
                  <c:v>4.881958</c:v>
                </c:pt>
                <c:pt idx="8898">
                  <c:v>4.9101720000000002</c:v>
                </c:pt>
                <c:pt idx="8899">
                  <c:v>5.0338060000000002</c:v>
                </c:pt>
                <c:pt idx="8900">
                  <c:v>5.1358110000000003</c:v>
                </c:pt>
                <c:pt idx="8901">
                  <c:v>5.2013699999999998</c:v>
                </c:pt>
                <c:pt idx="8902">
                  <c:v>5.2002940000000004</c:v>
                </c:pt>
                <c:pt idx="8903">
                  <c:v>5.2270050000000001</c:v>
                </c:pt>
                <c:pt idx="8904">
                  <c:v>5.2205579999999996</c:v>
                </c:pt>
                <c:pt idx="8905">
                  <c:v>5.0172879999999997</c:v>
                </c:pt>
                <c:pt idx="8906">
                  <c:v>4.7080919999999997</c:v>
                </c:pt>
                <c:pt idx="8907">
                  <c:v>4.6376270000000002</c:v>
                </c:pt>
                <c:pt idx="8908">
                  <c:v>4.7175140000000004</c:v>
                </c:pt>
                <c:pt idx="8909">
                  <c:v>4.7500689999999999</c:v>
                </c:pt>
                <c:pt idx="8910">
                  <c:v>4.8540340000000004</c:v>
                </c:pt>
                <c:pt idx="8911">
                  <c:v>5.0082779999999998</c:v>
                </c:pt>
                <c:pt idx="8912">
                  <c:v>5.1073529999999998</c:v>
                </c:pt>
                <c:pt idx="8913">
                  <c:v>5.110214</c:v>
                </c:pt>
                <c:pt idx="8914">
                  <c:v>5.0862579999999999</c:v>
                </c:pt>
                <c:pt idx="8915">
                  <c:v>5.0143969999999998</c:v>
                </c:pt>
                <c:pt idx="8916">
                  <c:v>4.9985499999999998</c:v>
                </c:pt>
                <c:pt idx="8917">
                  <c:v>4.834511</c:v>
                </c:pt>
                <c:pt idx="8918">
                  <c:v>4.6765819999999998</c:v>
                </c:pt>
                <c:pt idx="8919">
                  <c:v>4.6781689999999996</c:v>
                </c:pt>
                <c:pt idx="8920">
                  <c:v>4.8148039999999996</c:v>
                </c:pt>
                <c:pt idx="8921">
                  <c:v>4.9766240000000002</c:v>
                </c:pt>
                <c:pt idx="8922">
                  <c:v>5.0972980000000003</c:v>
                </c:pt>
                <c:pt idx="8923">
                  <c:v>5.160507</c:v>
                </c:pt>
                <c:pt idx="8924">
                  <c:v>5.1569520000000004</c:v>
                </c:pt>
                <c:pt idx="8925">
                  <c:v>5.0863189999999996</c:v>
                </c:pt>
                <c:pt idx="8926">
                  <c:v>5.0282140000000002</c:v>
                </c:pt>
                <c:pt idx="8927">
                  <c:v>5.0424579999999999</c:v>
                </c:pt>
                <c:pt idx="8928">
                  <c:v>4.9521410000000001</c:v>
                </c:pt>
                <c:pt idx="8929">
                  <c:v>4.6463469999999996</c:v>
                </c:pt>
                <c:pt idx="8930">
                  <c:v>4.4647449999999997</c:v>
                </c:pt>
                <c:pt idx="8931">
                  <c:v>4.4847109999999999</c:v>
                </c:pt>
                <c:pt idx="8932">
                  <c:v>4.556381</c:v>
                </c:pt>
                <c:pt idx="8933">
                  <c:v>4.699478</c:v>
                </c:pt>
                <c:pt idx="8934">
                  <c:v>4.8466570000000004</c:v>
                </c:pt>
                <c:pt idx="8935">
                  <c:v>4.9025499999999997</c:v>
                </c:pt>
                <c:pt idx="8936">
                  <c:v>4.9177929999999996</c:v>
                </c:pt>
                <c:pt idx="8937">
                  <c:v>4.8996120000000003</c:v>
                </c:pt>
                <c:pt idx="8938">
                  <c:v>4.8968509999999998</c:v>
                </c:pt>
                <c:pt idx="8939">
                  <c:v>4.9052959999999999</c:v>
                </c:pt>
                <c:pt idx="8940">
                  <c:v>4.7702330000000002</c:v>
                </c:pt>
                <c:pt idx="8941">
                  <c:v>4.5817639999999997</c:v>
                </c:pt>
                <c:pt idx="8942">
                  <c:v>4.5565490000000004</c:v>
                </c:pt>
                <c:pt idx="8943">
                  <c:v>4.6772460000000002</c:v>
                </c:pt>
                <c:pt idx="8944">
                  <c:v>4.8158110000000001</c:v>
                </c:pt>
                <c:pt idx="8945">
                  <c:v>4.9487300000000003</c:v>
                </c:pt>
                <c:pt idx="8946">
                  <c:v>5.0552440000000001</c:v>
                </c:pt>
                <c:pt idx="8947">
                  <c:v>5.1048359999999997</c:v>
                </c:pt>
                <c:pt idx="8948">
                  <c:v>5.0912629999999996</c:v>
                </c:pt>
                <c:pt idx="8949">
                  <c:v>5.1011280000000001</c:v>
                </c:pt>
                <c:pt idx="8950">
                  <c:v>5.1034319999999997</c:v>
                </c:pt>
                <c:pt idx="8951">
                  <c:v>4.9881589999999996</c:v>
                </c:pt>
                <c:pt idx="8952">
                  <c:v>4.7006610000000002</c:v>
                </c:pt>
                <c:pt idx="8953">
                  <c:v>4.4633260000000003</c:v>
                </c:pt>
                <c:pt idx="8954">
                  <c:v>4.4656219999999998</c:v>
                </c:pt>
                <c:pt idx="8955">
                  <c:v>4.5077590000000001</c:v>
                </c:pt>
                <c:pt idx="8956">
                  <c:v>4.6474840000000004</c:v>
                </c:pt>
                <c:pt idx="8957">
                  <c:v>4.7771150000000002</c:v>
                </c:pt>
                <c:pt idx="8958">
                  <c:v>4.8217999999999996</c:v>
                </c:pt>
                <c:pt idx="8959">
                  <c:v>4.839836</c:v>
                </c:pt>
                <c:pt idx="8960">
                  <c:v>4.8576579999999998</c:v>
                </c:pt>
                <c:pt idx="8961">
                  <c:v>4.8288799999999998</c:v>
                </c:pt>
                <c:pt idx="8962">
                  <c:v>4.7673800000000002</c:v>
                </c:pt>
                <c:pt idx="8963">
                  <c:v>4.6262660000000002</c:v>
                </c:pt>
                <c:pt idx="8964">
                  <c:v>4.4321669999999997</c:v>
                </c:pt>
                <c:pt idx="8965">
                  <c:v>4.4192809999999998</c:v>
                </c:pt>
                <c:pt idx="8966">
                  <c:v>4.6235350000000004</c:v>
                </c:pt>
                <c:pt idx="8967">
                  <c:v>4.7157590000000003</c:v>
                </c:pt>
                <c:pt idx="8968">
                  <c:v>4.8126449999999998</c:v>
                </c:pt>
                <c:pt idx="8969">
                  <c:v>4.9929959999999998</c:v>
                </c:pt>
                <c:pt idx="8970">
                  <c:v>5.0494159999999999</c:v>
                </c:pt>
                <c:pt idx="8971">
                  <c:v>4.9553599999999998</c:v>
                </c:pt>
                <c:pt idx="8972">
                  <c:v>4.8643489999999998</c:v>
                </c:pt>
                <c:pt idx="8973">
                  <c:v>4.8348389999999997</c:v>
                </c:pt>
                <c:pt idx="8974">
                  <c:v>4.7663419999999999</c:v>
                </c:pt>
                <c:pt idx="8975">
                  <c:v>4.6085890000000003</c:v>
                </c:pt>
                <c:pt idx="8976">
                  <c:v>4.471794</c:v>
                </c:pt>
                <c:pt idx="8977">
                  <c:v>4.4988780000000004</c:v>
                </c:pt>
                <c:pt idx="8978">
                  <c:v>4.5552979999999996</c:v>
                </c:pt>
                <c:pt idx="8979">
                  <c:v>4.6558229999999998</c:v>
                </c:pt>
                <c:pt idx="8980">
                  <c:v>4.746353</c:v>
                </c:pt>
                <c:pt idx="8981">
                  <c:v>4.8198850000000002</c:v>
                </c:pt>
                <c:pt idx="8982">
                  <c:v>4.8540729999999996</c:v>
                </c:pt>
                <c:pt idx="8983">
                  <c:v>4.8020170000000002</c:v>
                </c:pt>
                <c:pt idx="8984">
                  <c:v>4.7788769999999996</c:v>
                </c:pt>
                <c:pt idx="8985">
                  <c:v>4.7345119999999996</c:v>
                </c:pt>
                <c:pt idx="8986">
                  <c:v>4.6287690000000001</c:v>
                </c:pt>
                <c:pt idx="8987">
                  <c:v>4.4128949999999998</c:v>
                </c:pt>
                <c:pt idx="8988">
                  <c:v>4.3271100000000002</c:v>
                </c:pt>
                <c:pt idx="8989">
                  <c:v>4.5113599999999998</c:v>
                </c:pt>
                <c:pt idx="8990">
                  <c:v>4.718521</c:v>
                </c:pt>
                <c:pt idx="8991">
                  <c:v>4.852951</c:v>
                </c:pt>
                <c:pt idx="8992">
                  <c:v>5.0116959999999997</c:v>
                </c:pt>
                <c:pt idx="8993">
                  <c:v>5.0950389999999999</c:v>
                </c:pt>
                <c:pt idx="8994">
                  <c:v>5.0036849999999999</c:v>
                </c:pt>
                <c:pt idx="8995">
                  <c:v>4.7804339999999996</c:v>
                </c:pt>
                <c:pt idx="8996">
                  <c:v>4.7433399999999999</c:v>
                </c:pt>
                <c:pt idx="8997">
                  <c:v>4.7904210000000003</c:v>
                </c:pt>
                <c:pt idx="8998">
                  <c:v>4.6781769999999998</c:v>
                </c:pt>
                <c:pt idx="8999">
                  <c:v>4.5280300000000002</c:v>
                </c:pt>
                <c:pt idx="9000">
                  <c:v>4.5260239999999996</c:v>
                </c:pt>
                <c:pt idx="9001">
                  <c:v>4.5470430000000004</c:v>
                </c:pt>
                <c:pt idx="9002">
                  <c:v>4.5865099999999996</c:v>
                </c:pt>
                <c:pt idx="9003">
                  <c:v>4.6884920000000001</c:v>
                </c:pt>
                <c:pt idx="9004">
                  <c:v>4.78653</c:v>
                </c:pt>
                <c:pt idx="9005">
                  <c:v>4.8534389999999998</c:v>
                </c:pt>
                <c:pt idx="9006">
                  <c:v>4.8248290000000003</c:v>
                </c:pt>
                <c:pt idx="9007">
                  <c:v>4.702744</c:v>
                </c:pt>
                <c:pt idx="9008">
                  <c:v>4.5213010000000002</c:v>
                </c:pt>
                <c:pt idx="9009">
                  <c:v>4.4427339999999997</c:v>
                </c:pt>
                <c:pt idx="9010">
                  <c:v>4.3463589999999996</c:v>
                </c:pt>
                <c:pt idx="9011">
                  <c:v>4.2663570000000002</c:v>
                </c:pt>
                <c:pt idx="9012">
                  <c:v>4.3598179999999997</c:v>
                </c:pt>
                <c:pt idx="9013">
                  <c:v>4.4678190000000004</c:v>
                </c:pt>
                <c:pt idx="9014">
                  <c:v>4.6290050000000003</c:v>
                </c:pt>
                <c:pt idx="9015">
                  <c:v>4.8947370000000001</c:v>
                </c:pt>
                <c:pt idx="9016">
                  <c:v>5.0432050000000004</c:v>
                </c:pt>
                <c:pt idx="9017">
                  <c:v>4.9729390000000002</c:v>
                </c:pt>
                <c:pt idx="9018">
                  <c:v>4.8070219999999999</c:v>
                </c:pt>
                <c:pt idx="9019">
                  <c:v>4.7615509999999999</c:v>
                </c:pt>
                <c:pt idx="9020">
                  <c:v>4.7075500000000003</c:v>
                </c:pt>
                <c:pt idx="9021">
                  <c:v>4.5449140000000003</c:v>
                </c:pt>
                <c:pt idx="9022">
                  <c:v>4.3049850000000003</c:v>
                </c:pt>
                <c:pt idx="9023">
                  <c:v>4.2029339999999999</c:v>
                </c:pt>
                <c:pt idx="9024">
                  <c:v>4.2476039999999999</c:v>
                </c:pt>
                <c:pt idx="9025">
                  <c:v>4.3986210000000003</c:v>
                </c:pt>
                <c:pt idx="9026">
                  <c:v>4.6270600000000002</c:v>
                </c:pt>
                <c:pt idx="9027">
                  <c:v>4.7782900000000001</c:v>
                </c:pt>
                <c:pt idx="9028">
                  <c:v>4.8044279999999997</c:v>
                </c:pt>
                <c:pt idx="9029">
                  <c:v>4.7608180000000004</c:v>
                </c:pt>
                <c:pt idx="9030">
                  <c:v>4.7213589999999996</c:v>
                </c:pt>
                <c:pt idx="9031">
                  <c:v>4.6981510000000002</c:v>
                </c:pt>
                <c:pt idx="9032">
                  <c:v>4.6345830000000001</c:v>
                </c:pt>
                <c:pt idx="9033">
                  <c:v>4.5471339999999998</c:v>
                </c:pt>
                <c:pt idx="9034">
                  <c:v>4.3698880000000004</c:v>
                </c:pt>
                <c:pt idx="9035">
                  <c:v>4.3500899999999998</c:v>
                </c:pt>
                <c:pt idx="9036">
                  <c:v>4.5266799999999998</c:v>
                </c:pt>
                <c:pt idx="9037">
                  <c:v>4.6805339999999998</c:v>
                </c:pt>
                <c:pt idx="9038">
                  <c:v>4.8112490000000001</c:v>
                </c:pt>
                <c:pt idx="9039">
                  <c:v>4.8955609999999998</c:v>
                </c:pt>
                <c:pt idx="9040">
                  <c:v>4.9013289999999996</c:v>
                </c:pt>
                <c:pt idx="9041">
                  <c:v>4.8333209999999998</c:v>
                </c:pt>
                <c:pt idx="9042">
                  <c:v>4.6976319999999996</c:v>
                </c:pt>
                <c:pt idx="9043">
                  <c:v>4.5518260000000001</c:v>
                </c:pt>
                <c:pt idx="9044">
                  <c:v>4.3654400000000004</c:v>
                </c:pt>
                <c:pt idx="9045">
                  <c:v>4.1471790000000004</c:v>
                </c:pt>
                <c:pt idx="9046">
                  <c:v>4.0756610000000002</c:v>
                </c:pt>
                <c:pt idx="9047">
                  <c:v>4.1122129999999997</c:v>
                </c:pt>
                <c:pt idx="9048">
                  <c:v>4.281555</c:v>
                </c:pt>
                <c:pt idx="9049">
                  <c:v>4.52684</c:v>
                </c:pt>
                <c:pt idx="9050">
                  <c:v>4.6620410000000003</c:v>
                </c:pt>
                <c:pt idx="9051">
                  <c:v>4.6597520000000001</c:v>
                </c:pt>
                <c:pt idx="9052">
                  <c:v>4.6540600000000003</c:v>
                </c:pt>
                <c:pt idx="9053">
                  <c:v>4.6871640000000001</c:v>
                </c:pt>
                <c:pt idx="9054">
                  <c:v>4.6823880000000004</c:v>
                </c:pt>
                <c:pt idx="9055">
                  <c:v>4.6017910000000004</c:v>
                </c:pt>
                <c:pt idx="9056">
                  <c:v>4.4816510000000003</c:v>
                </c:pt>
                <c:pt idx="9057">
                  <c:v>4.3694990000000002</c:v>
                </c:pt>
                <c:pt idx="9058">
                  <c:v>4.3544010000000002</c:v>
                </c:pt>
                <c:pt idx="9059">
                  <c:v>4.4571759999999996</c:v>
                </c:pt>
                <c:pt idx="9060">
                  <c:v>4.6041259999999999</c:v>
                </c:pt>
                <c:pt idx="9061">
                  <c:v>4.8275069999999998</c:v>
                </c:pt>
                <c:pt idx="9062">
                  <c:v>4.939667</c:v>
                </c:pt>
                <c:pt idx="9063">
                  <c:v>4.8664019999999999</c:v>
                </c:pt>
                <c:pt idx="9064">
                  <c:v>4.7186430000000001</c:v>
                </c:pt>
                <c:pt idx="9065">
                  <c:v>4.6339870000000003</c:v>
                </c:pt>
                <c:pt idx="9066">
                  <c:v>4.5854189999999999</c:v>
                </c:pt>
                <c:pt idx="9067">
                  <c:v>4.4510730000000001</c:v>
                </c:pt>
                <c:pt idx="9068">
                  <c:v>4.283455</c:v>
                </c:pt>
                <c:pt idx="9069">
                  <c:v>4.2571870000000001</c:v>
                </c:pt>
                <c:pt idx="9070">
                  <c:v>4.3489230000000001</c:v>
                </c:pt>
                <c:pt idx="9071">
                  <c:v>4.4867710000000001</c:v>
                </c:pt>
                <c:pt idx="9072">
                  <c:v>4.6553500000000003</c:v>
                </c:pt>
                <c:pt idx="9073">
                  <c:v>4.7650600000000001</c:v>
                </c:pt>
                <c:pt idx="9074">
                  <c:v>4.7394100000000003</c:v>
                </c:pt>
                <c:pt idx="9075">
                  <c:v>4.7073359999999997</c:v>
                </c:pt>
                <c:pt idx="9076">
                  <c:v>4.7238619999999996</c:v>
                </c:pt>
                <c:pt idx="9077">
                  <c:v>4.6911930000000002</c:v>
                </c:pt>
                <c:pt idx="9078">
                  <c:v>4.5822139999999996</c:v>
                </c:pt>
                <c:pt idx="9079">
                  <c:v>4.4655300000000002</c:v>
                </c:pt>
                <c:pt idx="9080">
                  <c:v>4.3483510000000001</c:v>
                </c:pt>
                <c:pt idx="9081">
                  <c:v>4.3282319999999999</c:v>
                </c:pt>
                <c:pt idx="9082">
                  <c:v>4.3954849999999999</c:v>
                </c:pt>
                <c:pt idx="9083">
                  <c:v>4.4705430000000002</c:v>
                </c:pt>
                <c:pt idx="9084">
                  <c:v>4.6151350000000004</c:v>
                </c:pt>
                <c:pt idx="9085">
                  <c:v>4.7894589999999999</c:v>
                </c:pt>
                <c:pt idx="9086">
                  <c:v>4.822044</c:v>
                </c:pt>
                <c:pt idx="9087">
                  <c:v>4.7271190000000001</c:v>
                </c:pt>
                <c:pt idx="9088">
                  <c:v>4.6647189999999998</c:v>
                </c:pt>
                <c:pt idx="9089">
                  <c:v>4.5821610000000002</c:v>
                </c:pt>
                <c:pt idx="9090">
                  <c:v>4.4183729999999999</c:v>
                </c:pt>
                <c:pt idx="9091">
                  <c:v>4.2246249999999996</c:v>
                </c:pt>
                <c:pt idx="9092">
                  <c:v>4.0639110000000001</c:v>
                </c:pt>
                <c:pt idx="9093">
                  <c:v>4.0828860000000002</c:v>
                </c:pt>
                <c:pt idx="9094">
                  <c:v>4.2358859999999998</c:v>
                </c:pt>
                <c:pt idx="9095">
                  <c:v>4.4041370000000004</c:v>
                </c:pt>
                <c:pt idx="9096">
                  <c:v>4.5120009999999997</c:v>
                </c:pt>
                <c:pt idx="9097">
                  <c:v>4.4970699999999999</c:v>
                </c:pt>
                <c:pt idx="9098">
                  <c:v>4.5145869999999997</c:v>
                </c:pt>
                <c:pt idx="9099">
                  <c:v>4.6022639999999999</c:v>
                </c:pt>
                <c:pt idx="9100">
                  <c:v>4.556648</c:v>
                </c:pt>
                <c:pt idx="9101">
                  <c:v>4.4585949999999999</c:v>
                </c:pt>
                <c:pt idx="9102">
                  <c:v>4.3990169999999997</c:v>
                </c:pt>
                <c:pt idx="9103">
                  <c:v>4.3046949999999997</c:v>
                </c:pt>
                <c:pt idx="9104">
                  <c:v>4.2441639999999996</c:v>
                </c:pt>
                <c:pt idx="9105">
                  <c:v>4.2170560000000004</c:v>
                </c:pt>
                <c:pt idx="9106">
                  <c:v>4.2505259999999998</c:v>
                </c:pt>
                <c:pt idx="9107">
                  <c:v>4.392868</c:v>
                </c:pt>
                <c:pt idx="9108">
                  <c:v>4.5800859999999997</c:v>
                </c:pt>
                <c:pt idx="9109">
                  <c:v>4.6424709999999996</c:v>
                </c:pt>
                <c:pt idx="9110">
                  <c:v>4.519279</c:v>
                </c:pt>
                <c:pt idx="9111">
                  <c:v>4.413818</c:v>
                </c:pt>
                <c:pt idx="9112">
                  <c:v>4.3521419999999997</c:v>
                </c:pt>
                <c:pt idx="9113">
                  <c:v>4.2688829999999998</c:v>
                </c:pt>
                <c:pt idx="9114">
                  <c:v>4.1149899999999997</c:v>
                </c:pt>
                <c:pt idx="9115">
                  <c:v>3.9832000000000001</c:v>
                </c:pt>
                <c:pt idx="9116">
                  <c:v>4.0548630000000001</c:v>
                </c:pt>
                <c:pt idx="9117">
                  <c:v>4.2953109999999999</c:v>
                </c:pt>
                <c:pt idx="9118">
                  <c:v>4.4799879999999996</c:v>
                </c:pt>
                <c:pt idx="9119">
                  <c:v>4.5917890000000003</c:v>
                </c:pt>
                <c:pt idx="9120">
                  <c:v>4.5600050000000003</c:v>
                </c:pt>
                <c:pt idx="9121">
                  <c:v>4.5167619999999999</c:v>
                </c:pt>
                <c:pt idx="9122">
                  <c:v>4.5778879999999997</c:v>
                </c:pt>
                <c:pt idx="9123">
                  <c:v>4.6406400000000003</c:v>
                </c:pt>
                <c:pt idx="9124">
                  <c:v>4.56562</c:v>
                </c:pt>
                <c:pt idx="9125">
                  <c:v>4.4458770000000003</c:v>
                </c:pt>
                <c:pt idx="9126">
                  <c:v>4.3739319999999999</c:v>
                </c:pt>
                <c:pt idx="9127">
                  <c:v>4.3305740000000004</c:v>
                </c:pt>
                <c:pt idx="9128">
                  <c:v>4.4003449999999997</c:v>
                </c:pt>
                <c:pt idx="9129">
                  <c:v>4.4627689999999998</c:v>
                </c:pt>
                <c:pt idx="9130">
                  <c:v>4.5111540000000003</c:v>
                </c:pt>
                <c:pt idx="9131">
                  <c:v>4.6009370000000001</c:v>
                </c:pt>
                <c:pt idx="9132">
                  <c:v>4.6930769999999997</c:v>
                </c:pt>
                <c:pt idx="9133">
                  <c:v>4.6731800000000003</c:v>
                </c:pt>
                <c:pt idx="9134">
                  <c:v>4.5998150000000004</c:v>
                </c:pt>
                <c:pt idx="9135">
                  <c:v>4.5040969999999998</c:v>
                </c:pt>
                <c:pt idx="9136">
                  <c:v>4.3944850000000004</c:v>
                </c:pt>
                <c:pt idx="9137">
                  <c:v>4.2379680000000004</c:v>
                </c:pt>
                <c:pt idx="9138">
                  <c:v>4.0720210000000003</c:v>
                </c:pt>
                <c:pt idx="9139">
                  <c:v>4.0380399999999996</c:v>
                </c:pt>
                <c:pt idx="9140">
                  <c:v>4.1562809999999999</c:v>
                </c:pt>
                <c:pt idx="9141">
                  <c:v>4.3368609999999999</c:v>
                </c:pt>
                <c:pt idx="9142">
                  <c:v>4.4872360000000002</c:v>
                </c:pt>
                <c:pt idx="9143">
                  <c:v>4.5104059999999997</c:v>
                </c:pt>
                <c:pt idx="9144">
                  <c:v>4.5388950000000001</c:v>
                </c:pt>
                <c:pt idx="9145">
                  <c:v>4.5621640000000001</c:v>
                </c:pt>
                <c:pt idx="9146">
                  <c:v>4.5242310000000003</c:v>
                </c:pt>
                <c:pt idx="9147">
                  <c:v>4.4653090000000004</c:v>
                </c:pt>
                <c:pt idx="9148">
                  <c:v>4.3663860000000003</c:v>
                </c:pt>
                <c:pt idx="9149">
                  <c:v>4.2562329999999999</c:v>
                </c:pt>
                <c:pt idx="9150">
                  <c:v>4.1767880000000002</c:v>
                </c:pt>
                <c:pt idx="9151">
                  <c:v>4.2335510000000003</c:v>
                </c:pt>
                <c:pt idx="9152">
                  <c:v>4.3086320000000002</c:v>
                </c:pt>
                <c:pt idx="9153">
                  <c:v>4.3209920000000004</c:v>
                </c:pt>
                <c:pt idx="9154">
                  <c:v>4.363899</c:v>
                </c:pt>
                <c:pt idx="9155">
                  <c:v>4.5404590000000002</c:v>
                </c:pt>
                <c:pt idx="9156">
                  <c:v>4.6285249999999998</c:v>
                </c:pt>
                <c:pt idx="9157">
                  <c:v>4.5627209999999998</c:v>
                </c:pt>
                <c:pt idx="9158">
                  <c:v>4.3572540000000002</c:v>
                </c:pt>
                <c:pt idx="9159">
                  <c:v>4.1672669999999998</c:v>
                </c:pt>
                <c:pt idx="9160">
                  <c:v>4.0561600000000002</c:v>
                </c:pt>
                <c:pt idx="9161">
                  <c:v>3.9303129999999999</c:v>
                </c:pt>
                <c:pt idx="9162">
                  <c:v>3.8866350000000001</c:v>
                </c:pt>
                <c:pt idx="9163">
                  <c:v>4.0104369999999996</c:v>
                </c:pt>
                <c:pt idx="9164">
                  <c:v>4.2266079999999997</c:v>
                </c:pt>
                <c:pt idx="9165">
                  <c:v>4.3941119999999998</c:v>
                </c:pt>
                <c:pt idx="9166">
                  <c:v>4.4060439999999996</c:v>
                </c:pt>
                <c:pt idx="9167">
                  <c:v>4.4344859999999997</c:v>
                </c:pt>
                <c:pt idx="9168">
                  <c:v>4.4997410000000002</c:v>
                </c:pt>
                <c:pt idx="9169">
                  <c:v>4.4617230000000001</c:v>
                </c:pt>
                <c:pt idx="9170">
                  <c:v>4.3391570000000002</c:v>
                </c:pt>
                <c:pt idx="9171">
                  <c:v>4.2592619999999997</c:v>
                </c:pt>
                <c:pt idx="9172">
                  <c:v>4.2443619999999997</c:v>
                </c:pt>
                <c:pt idx="9173">
                  <c:v>4.2175450000000003</c:v>
                </c:pt>
                <c:pt idx="9174">
                  <c:v>4.2033459999999998</c:v>
                </c:pt>
                <c:pt idx="9175">
                  <c:v>4.2108379999999999</c:v>
                </c:pt>
                <c:pt idx="9176">
                  <c:v>4.2277149999999999</c:v>
                </c:pt>
                <c:pt idx="9177">
                  <c:v>4.3135300000000001</c:v>
                </c:pt>
                <c:pt idx="9178">
                  <c:v>4.4828640000000002</c:v>
                </c:pt>
                <c:pt idx="9179">
                  <c:v>4.6066589999999996</c:v>
                </c:pt>
                <c:pt idx="9180">
                  <c:v>4.5908740000000003</c:v>
                </c:pt>
                <c:pt idx="9181">
                  <c:v>4.4268039999999997</c:v>
                </c:pt>
                <c:pt idx="9182">
                  <c:v>4.180847</c:v>
                </c:pt>
                <c:pt idx="9183">
                  <c:v>3.992737</c:v>
                </c:pt>
                <c:pt idx="9184">
                  <c:v>3.8724980000000002</c:v>
                </c:pt>
                <c:pt idx="9185">
                  <c:v>3.843407</c:v>
                </c:pt>
                <c:pt idx="9186">
                  <c:v>3.9930650000000001</c:v>
                </c:pt>
                <c:pt idx="9187">
                  <c:v>4.2223889999999997</c:v>
                </c:pt>
                <c:pt idx="9188">
                  <c:v>4.373405</c:v>
                </c:pt>
                <c:pt idx="9189">
                  <c:v>4.4110259999999997</c:v>
                </c:pt>
                <c:pt idx="9190">
                  <c:v>4.4713440000000002</c:v>
                </c:pt>
                <c:pt idx="9191">
                  <c:v>4.5169980000000001</c:v>
                </c:pt>
                <c:pt idx="9192">
                  <c:v>4.394577</c:v>
                </c:pt>
                <c:pt idx="9193">
                  <c:v>4.183929</c:v>
                </c:pt>
                <c:pt idx="9194">
                  <c:v>4.0710300000000004</c:v>
                </c:pt>
                <c:pt idx="9195">
                  <c:v>4.0969309999999997</c:v>
                </c:pt>
                <c:pt idx="9196">
                  <c:v>4.1191560000000003</c:v>
                </c:pt>
                <c:pt idx="9197">
                  <c:v>4.0846859999999996</c:v>
                </c:pt>
                <c:pt idx="9198">
                  <c:v>4.0967330000000004</c:v>
                </c:pt>
                <c:pt idx="9199">
                  <c:v>4.1448140000000002</c:v>
                </c:pt>
                <c:pt idx="9200">
                  <c:v>4.1926350000000001</c:v>
                </c:pt>
                <c:pt idx="9201">
                  <c:v>4.3459320000000004</c:v>
                </c:pt>
                <c:pt idx="9202">
                  <c:v>4.4723509999999997</c:v>
                </c:pt>
                <c:pt idx="9203">
                  <c:v>4.4656599999999997</c:v>
                </c:pt>
                <c:pt idx="9204">
                  <c:v>4.3446579999999999</c:v>
                </c:pt>
                <c:pt idx="9205">
                  <c:v>4.1818080000000002</c:v>
                </c:pt>
                <c:pt idx="9206">
                  <c:v>4.0770419999999996</c:v>
                </c:pt>
                <c:pt idx="9207">
                  <c:v>4.0577769999999997</c:v>
                </c:pt>
                <c:pt idx="9208">
                  <c:v>4.0598830000000001</c:v>
                </c:pt>
                <c:pt idx="9209">
                  <c:v>4.1008680000000002</c:v>
                </c:pt>
                <c:pt idx="9210">
                  <c:v>4.1811680000000004</c:v>
                </c:pt>
                <c:pt idx="9211">
                  <c:v>4.2732239999999999</c:v>
                </c:pt>
                <c:pt idx="9212">
                  <c:v>4.3374629999999996</c:v>
                </c:pt>
                <c:pt idx="9213">
                  <c:v>4.386101</c:v>
                </c:pt>
                <c:pt idx="9214">
                  <c:v>4.400169</c:v>
                </c:pt>
                <c:pt idx="9215">
                  <c:v>4.3130800000000002</c:v>
                </c:pt>
                <c:pt idx="9216">
                  <c:v>4.1455149999999996</c:v>
                </c:pt>
                <c:pt idx="9217">
                  <c:v>4.0403900000000004</c:v>
                </c:pt>
                <c:pt idx="9218">
                  <c:v>4.041328</c:v>
                </c:pt>
                <c:pt idx="9219">
                  <c:v>4.0952609999999998</c:v>
                </c:pt>
                <c:pt idx="9220">
                  <c:v>4.1450649999999998</c:v>
                </c:pt>
                <c:pt idx="9221">
                  <c:v>4.2023320000000002</c:v>
                </c:pt>
                <c:pt idx="9222">
                  <c:v>4.2568440000000001</c:v>
                </c:pt>
                <c:pt idx="9223">
                  <c:v>4.2481460000000002</c:v>
                </c:pt>
                <c:pt idx="9224">
                  <c:v>4.2542419999999996</c:v>
                </c:pt>
                <c:pt idx="9225">
                  <c:v>4.3201679999999998</c:v>
                </c:pt>
                <c:pt idx="9226">
                  <c:v>4.3433909999999996</c:v>
                </c:pt>
                <c:pt idx="9227">
                  <c:v>4.348846</c:v>
                </c:pt>
                <c:pt idx="9228">
                  <c:v>4.190887</c:v>
                </c:pt>
                <c:pt idx="9229">
                  <c:v>4.015701</c:v>
                </c:pt>
                <c:pt idx="9230">
                  <c:v>3.9916610000000001</c:v>
                </c:pt>
                <c:pt idx="9231">
                  <c:v>4.0756449999999997</c:v>
                </c:pt>
                <c:pt idx="9232">
                  <c:v>4.2602159999999998</c:v>
                </c:pt>
                <c:pt idx="9233">
                  <c:v>4.3263239999999996</c:v>
                </c:pt>
                <c:pt idx="9234">
                  <c:v>4.2443850000000003</c:v>
                </c:pt>
                <c:pt idx="9235">
                  <c:v>4.181343</c:v>
                </c:pt>
                <c:pt idx="9236">
                  <c:v>4.239655</c:v>
                </c:pt>
                <c:pt idx="9237">
                  <c:v>4.2810439999999996</c:v>
                </c:pt>
                <c:pt idx="9238">
                  <c:v>4.2060009999999997</c:v>
                </c:pt>
                <c:pt idx="9239">
                  <c:v>4.0059509999999996</c:v>
                </c:pt>
                <c:pt idx="9240">
                  <c:v>3.8253780000000002</c:v>
                </c:pt>
                <c:pt idx="9241">
                  <c:v>3.8405149999999999</c:v>
                </c:pt>
                <c:pt idx="9242">
                  <c:v>3.9736250000000002</c:v>
                </c:pt>
                <c:pt idx="9243">
                  <c:v>4.0890579999999996</c:v>
                </c:pt>
                <c:pt idx="9244">
                  <c:v>4.1766740000000002</c:v>
                </c:pt>
                <c:pt idx="9245">
                  <c:v>4.1474989999999998</c:v>
                </c:pt>
                <c:pt idx="9246">
                  <c:v>4.1151350000000004</c:v>
                </c:pt>
                <c:pt idx="9247">
                  <c:v>4.2063899999999999</c:v>
                </c:pt>
                <c:pt idx="9248">
                  <c:v>4.2822570000000004</c:v>
                </c:pt>
                <c:pt idx="9249">
                  <c:v>4.2254329999999998</c:v>
                </c:pt>
                <c:pt idx="9250">
                  <c:v>4.103485</c:v>
                </c:pt>
                <c:pt idx="9251">
                  <c:v>3.9924550000000001</c:v>
                </c:pt>
                <c:pt idx="9252">
                  <c:v>3.9528500000000002</c:v>
                </c:pt>
                <c:pt idx="9253">
                  <c:v>3.9625469999999998</c:v>
                </c:pt>
                <c:pt idx="9254">
                  <c:v>4.0997700000000004</c:v>
                </c:pt>
                <c:pt idx="9255">
                  <c:v>4.3322370000000001</c:v>
                </c:pt>
                <c:pt idx="9256">
                  <c:v>4.4630130000000001</c:v>
                </c:pt>
                <c:pt idx="9257">
                  <c:v>4.4172440000000002</c:v>
                </c:pt>
                <c:pt idx="9258">
                  <c:v>4.3109970000000004</c:v>
                </c:pt>
                <c:pt idx="9259">
                  <c:v>4.3282550000000004</c:v>
                </c:pt>
                <c:pt idx="9260">
                  <c:v>4.4055559999999998</c:v>
                </c:pt>
                <c:pt idx="9261">
                  <c:v>4.3825529999999997</c:v>
                </c:pt>
                <c:pt idx="9262">
                  <c:v>4.2018279999999999</c:v>
                </c:pt>
                <c:pt idx="9263">
                  <c:v>4.0127490000000003</c:v>
                </c:pt>
                <c:pt idx="9264">
                  <c:v>3.8542559999999999</c:v>
                </c:pt>
                <c:pt idx="9265">
                  <c:v>3.7906490000000002</c:v>
                </c:pt>
                <c:pt idx="9266">
                  <c:v>3.848328</c:v>
                </c:pt>
                <c:pt idx="9267">
                  <c:v>4.0588759999999997</c:v>
                </c:pt>
                <c:pt idx="9268">
                  <c:v>4.256653</c:v>
                </c:pt>
                <c:pt idx="9269">
                  <c:v>4.3325120000000004</c:v>
                </c:pt>
                <c:pt idx="9270">
                  <c:v>4.3831179999999996</c:v>
                </c:pt>
                <c:pt idx="9271">
                  <c:v>4.4182889999999997</c:v>
                </c:pt>
                <c:pt idx="9272">
                  <c:v>4.3834150000000003</c:v>
                </c:pt>
                <c:pt idx="9273">
                  <c:v>4.3199459999999998</c:v>
                </c:pt>
                <c:pt idx="9274">
                  <c:v>4.1480329999999999</c:v>
                </c:pt>
                <c:pt idx="9275">
                  <c:v>3.9290310000000002</c:v>
                </c:pt>
                <c:pt idx="9276">
                  <c:v>3.783585</c:v>
                </c:pt>
                <c:pt idx="9277">
                  <c:v>3.8308409999999999</c:v>
                </c:pt>
                <c:pt idx="9278">
                  <c:v>4.0273440000000003</c:v>
                </c:pt>
                <c:pt idx="9279">
                  <c:v>4.2089230000000004</c:v>
                </c:pt>
                <c:pt idx="9280">
                  <c:v>4.2285000000000004</c:v>
                </c:pt>
                <c:pt idx="9281">
                  <c:v>4.154846</c:v>
                </c:pt>
                <c:pt idx="9282">
                  <c:v>4.1889190000000003</c:v>
                </c:pt>
                <c:pt idx="9283">
                  <c:v>4.3264079999999998</c:v>
                </c:pt>
                <c:pt idx="9284">
                  <c:v>4.4333879999999999</c:v>
                </c:pt>
                <c:pt idx="9285">
                  <c:v>4.3365780000000003</c:v>
                </c:pt>
                <c:pt idx="9286">
                  <c:v>4.194839</c:v>
                </c:pt>
                <c:pt idx="9287">
                  <c:v>4.064743</c:v>
                </c:pt>
                <c:pt idx="9288">
                  <c:v>3.9665680000000001</c:v>
                </c:pt>
                <c:pt idx="9289">
                  <c:v>4.0022960000000003</c:v>
                </c:pt>
                <c:pt idx="9290">
                  <c:v>4.0734019999999997</c:v>
                </c:pt>
                <c:pt idx="9291">
                  <c:v>4.0944370000000001</c:v>
                </c:pt>
                <c:pt idx="9292">
                  <c:v>4.0733800000000002</c:v>
                </c:pt>
                <c:pt idx="9293">
                  <c:v>4.1123279999999998</c:v>
                </c:pt>
                <c:pt idx="9294">
                  <c:v>4.1918410000000002</c:v>
                </c:pt>
                <c:pt idx="9295">
                  <c:v>4.2297969999999996</c:v>
                </c:pt>
                <c:pt idx="9296">
                  <c:v>4.1371460000000004</c:v>
                </c:pt>
                <c:pt idx="9297">
                  <c:v>3.962936</c:v>
                </c:pt>
                <c:pt idx="9298">
                  <c:v>3.8988800000000001</c:v>
                </c:pt>
                <c:pt idx="9299">
                  <c:v>3.992302</c:v>
                </c:pt>
                <c:pt idx="9300">
                  <c:v>4.1302640000000004</c:v>
                </c:pt>
                <c:pt idx="9301">
                  <c:v>4.2888409999999997</c:v>
                </c:pt>
                <c:pt idx="9302">
                  <c:v>4.3550800000000001</c:v>
                </c:pt>
                <c:pt idx="9303">
                  <c:v>4.2524030000000002</c:v>
                </c:pt>
                <c:pt idx="9304">
                  <c:v>4.1633680000000002</c:v>
                </c:pt>
                <c:pt idx="9305">
                  <c:v>4.1699450000000002</c:v>
                </c:pt>
                <c:pt idx="9306">
                  <c:v>4.2431640000000002</c:v>
                </c:pt>
                <c:pt idx="9307">
                  <c:v>4.2204670000000002</c:v>
                </c:pt>
                <c:pt idx="9308">
                  <c:v>4.0904160000000003</c:v>
                </c:pt>
                <c:pt idx="9309">
                  <c:v>3.912201</c:v>
                </c:pt>
                <c:pt idx="9310">
                  <c:v>3.7974779999999999</c:v>
                </c:pt>
                <c:pt idx="9311">
                  <c:v>3.689133</c:v>
                </c:pt>
                <c:pt idx="9312">
                  <c:v>3.6948699999999999</c:v>
                </c:pt>
                <c:pt idx="9313">
                  <c:v>3.8254929999999998</c:v>
                </c:pt>
                <c:pt idx="9314">
                  <c:v>3.9087299999999998</c:v>
                </c:pt>
                <c:pt idx="9315">
                  <c:v>3.9194870000000002</c:v>
                </c:pt>
                <c:pt idx="9316">
                  <c:v>4.0032500000000004</c:v>
                </c:pt>
                <c:pt idx="9317">
                  <c:v>4.1578900000000001</c:v>
                </c:pt>
                <c:pt idx="9318">
                  <c:v>4.2081299999999997</c:v>
                </c:pt>
                <c:pt idx="9319">
                  <c:v>4.1007999999999996</c:v>
                </c:pt>
                <c:pt idx="9320">
                  <c:v>3.916512</c:v>
                </c:pt>
                <c:pt idx="9321">
                  <c:v>3.739563</c:v>
                </c:pt>
                <c:pt idx="9322">
                  <c:v>3.694229</c:v>
                </c:pt>
                <c:pt idx="9323">
                  <c:v>3.825806</c:v>
                </c:pt>
                <c:pt idx="9324">
                  <c:v>4.0438390000000002</c:v>
                </c:pt>
                <c:pt idx="9325">
                  <c:v>4.2070309999999997</c:v>
                </c:pt>
                <c:pt idx="9326">
                  <c:v>4.2072370000000001</c:v>
                </c:pt>
                <c:pt idx="9327">
                  <c:v>4.1036299999999999</c:v>
                </c:pt>
                <c:pt idx="9328">
                  <c:v>4.077515</c:v>
                </c:pt>
                <c:pt idx="9329">
                  <c:v>4.1871260000000001</c:v>
                </c:pt>
                <c:pt idx="9330">
                  <c:v>4.2197880000000003</c:v>
                </c:pt>
                <c:pt idx="9331">
                  <c:v>4.0913769999999996</c:v>
                </c:pt>
                <c:pt idx="9332">
                  <c:v>3.892792</c:v>
                </c:pt>
                <c:pt idx="9333">
                  <c:v>3.724586</c:v>
                </c:pt>
                <c:pt idx="9334">
                  <c:v>3.6455150000000001</c:v>
                </c:pt>
                <c:pt idx="9335">
                  <c:v>3.6205980000000002</c:v>
                </c:pt>
                <c:pt idx="9336">
                  <c:v>3.6884839999999999</c:v>
                </c:pt>
                <c:pt idx="9337">
                  <c:v>3.7946399999999998</c:v>
                </c:pt>
                <c:pt idx="9338">
                  <c:v>3.8729930000000001</c:v>
                </c:pt>
                <c:pt idx="9339">
                  <c:v>3.9520870000000001</c:v>
                </c:pt>
                <c:pt idx="9340">
                  <c:v>4.0920870000000003</c:v>
                </c:pt>
                <c:pt idx="9341">
                  <c:v>4.1235049999999998</c:v>
                </c:pt>
                <c:pt idx="9342">
                  <c:v>4.0606159999999996</c:v>
                </c:pt>
                <c:pt idx="9343">
                  <c:v>3.9590230000000002</c:v>
                </c:pt>
                <c:pt idx="9344">
                  <c:v>3.8558430000000001</c:v>
                </c:pt>
                <c:pt idx="9345">
                  <c:v>3.7936480000000001</c:v>
                </c:pt>
                <c:pt idx="9346">
                  <c:v>3.830765</c:v>
                </c:pt>
                <c:pt idx="9347">
                  <c:v>4.0005490000000004</c:v>
                </c:pt>
                <c:pt idx="9348">
                  <c:v>4.1341780000000004</c:v>
                </c:pt>
                <c:pt idx="9349">
                  <c:v>4.1074219999999997</c:v>
                </c:pt>
                <c:pt idx="9350">
                  <c:v>3.9800110000000002</c:v>
                </c:pt>
                <c:pt idx="9351">
                  <c:v>3.9751430000000001</c:v>
                </c:pt>
                <c:pt idx="9352">
                  <c:v>4.156784</c:v>
                </c:pt>
                <c:pt idx="9353">
                  <c:v>4.2214510000000001</c:v>
                </c:pt>
                <c:pt idx="9354">
                  <c:v>4.0637439999999998</c:v>
                </c:pt>
                <c:pt idx="9355">
                  <c:v>3.8467250000000002</c:v>
                </c:pt>
                <c:pt idx="9356">
                  <c:v>3.6854170000000002</c:v>
                </c:pt>
                <c:pt idx="9357">
                  <c:v>3.5836790000000001</c:v>
                </c:pt>
                <c:pt idx="9358">
                  <c:v>3.5914229999999998</c:v>
                </c:pt>
                <c:pt idx="9359">
                  <c:v>3.772049</c:v>
                </c:pt>
                <c:pt idx="9360">
                  <c:v>3.88327</c:v>
                </c:pt>
                <c:pt idx="9361">
                  <c:v>3.8745729999999998</c:v>
                </c:pt>
                <c:pt idx="9362">
                  <c:v>3.8716889999999999</c:v>
                </c:pt>
                <c:pt idx="9363">
                  <c:v>4.0372389999999996</c:v>
                </c:pt>
                <c:pt idx="9364">
                  <c:v>4.1573260000000003</c:v>
                </c:pt>
                <c:pt idx="9365">
                  <c:v>4.11721</c:v>
                </c:pt>
                <c:pt idx="9366">
                  <c:v>4.0047069999999998</c:v>
                </c:pt>
                <c:pt idx="9367">
                  <c:v>3.8439410000000001</c:v>
                </c:pt>
                <c:pt idx="9368">
                  <c:v>3.6810230000000002</c:v>
                </c:pt>
                <c:pt idx="9369">
                  <c:v>3.590096</c:v>
                </c:pt>
                <c:pt idx="9370">
                  <c:v>3.6117319999999999</c:v>
                </c:pt>
                <c:pt idx="9371">
                  <c:v>3.7204670000000002</c:v>
                </c:pt>
                <c:pt idx="9372">
                  <c:v>3.7895889999999999</c:v>
                </c:pt>
                <c:pt idx="9373">
                  <c:v>3.7344279999999999</c:v>
                </c:pt>
                <c:pt idx="9374">
                  <c:v>3.7675480000000001</c:v>
                </c:pt>
                <c:pt idx="9375">
                  <c:v>3.9063110000000001</c:v>
                </c:pt>
                <c:pt idx="9376">
                  <c:v>3.9447169999999998</c:v>
                </c:pt>
                <c:pt idx="9377">
                  <c:v>3.9027940000000001</c:v>
                </c:pt>
                <c:pt idx="9378">
                  <c:v>3.828697</c:v>
                </c:pt>
                <c:pt idx="9379">
                  <c:v>3.7809370000000002</c:v>
                </c:pt>
                <c:pt idx="9380">
                  <c:v>3.7328190000000001</c:v>
                </c:pt>
                <c:pt idx="9381">
                  <c:v>3.651268</c:v>
                </c:pt>
                <c:pt idx="9382">
                  <c:v>3.6174469999999999</c:v>
                </c:pt>
                <c:pt idx="9383">
                  <c:v>3.6084369999999999</c:v>
                </c:pt>
                <c:pt idx="9384">
                  <c:v>3.61483</c:v>
                </c:pt>
                <c:pt idx="9385">
                  <c:v>3.6776119999999999</c:v>
                </c:pt>
                <c:pt idx="9386">
                  <c:v>3.8322600000000002</c:v>
                </c:pt>
                <c:pt idx="9387">
                  <c:v>4.0167849999999996</c:v>
                </c:pt>
                <c:pt idx="9388">
                  <c:v>4.0029219999999999</c:v>
                </c:pt>
                <c:pt idx="9389">
                  <c:v>3.7972260000000002</c:v>
                </c:pt>
                <c:pt idx="9390">
                  <c:v>3.5942310000000002</c:v>
                </c:pt>
                <c:pt idx="9391">
                  <c:v>3.4913099999999999</c:v>
                </c:pt>
                <c:pt idx="9392">
                  <c:v>3.5403210000000001</c:v>
                </c:pt>
                <c:pt idx="9393">
                  <c:v>3.5608059999999999</c:v>
                </c:pt>
                <c:pt idx="9394">
                  <c:v>3.54541</c:v>
                </c:pt>
                <c:pt idx="9395">
                  <c:v>3.539558</c:v>
                </c:pt>
                <c:pt idx="9396">
                  <c:v>3.5507810000000002</c:v>
                </c:pt>
                <c:pt idx="9397">
                  <c:v>3.6025239999999998</c:v>
                </c:pt>
                <c:pt idx="9398">
                  <c:v>3.7491680000000001</c:v>
                </c:pt>
                <c:pt idx="9399">
                  <c:v>3.8125</c:v>
                </c:pt>
                <c:pt idx="9400">
                  <c:v>3.7345959999999998</c:v>
                </c:pt>
                <c:pt idx="9401">
                  <c:v>3.6265869999999998</c:v>
                </c:pt>
                <c:pt idx="9402">
                  <c:v>3.6280290000000002</c:v>
                </c:pt>
                <c:pt idx="9403">
                  <c:v>3.6291959999999999</c:v>
                </c:pt>
                <c:pt idx="9404">
                  <c:v>3.5974430000000002</c:v>
                </c:pt>
                <c:pt idx="9405">
                  <c:v>3.6539609999999998</c:v>
                </c:pt>
                <c:pt idx="9406">
                  <c:v>3.7445300000000001</c:v>
                </c:pt>
                <c:pt idx="9407">
                  <c:v>3.7793199999999998</c:v>
                </c:pt>
                <c:pt idx="9408">
                  <c:v>3.8075260000000002</c:v>
                </c:pt>
                <c:pt idx="9409">
                  <c:v>3.9360659999999998</c:v>
                </c:pt>
                <c:pt idx="9410">
                  <c:v>4.0963130000000003</c:v>
                </c:pt>
                <c:pt idx="9411">
                  <c:v>4.1265029999999996</c:v>
                </c:pt>
                <c:pt idx="9412">
                  <c:v>3.9611130000000001</c:v>
                </c:pt>
                <c:pt idx="9413">
                  <c:v>3.6507719999999999</c:v>
                </c:pt>
                <c:pt idx="9414">
                  <c:v>3.403</c:v>
                </c:pt>
                <c:pt idx="9415">
                  <c:v>3.3154680000000001</c:v>
                </c:pt>
                <c:pt idx="9416">
                  <c:v>3.2962419999999999</c:v>
                </c:pt>
                <c:pt idx="9417">
                  <c:v>3.3662640000000001</c:v>
                </c:pt>
                <c:pt idx="9418">
                  <c:v>3.4993970000000001</c:v>
                </c:pt>
                <c:pt idx="9419">
                  <c:v>3.581871</c:v>
                </c:pt>
                <c:pt idx="9420">
                  <c:v>3.5569989999999998</c:v>
                </c:pt>
                <c:pt idx="9421">
                  <c:v>3.5856400000000002</c:v>
                </c:pt>
                <c:pt idx="9422">
                  <c:v>3.7045210000000002</c:v>
                </c:pt>
                <c:pt idx="9423">
                  <c:v>3.7136079999999998</c:v>
                </c:pt>
                <c:pt idx="9424">
                  <c:v>3.6578900000000001</c:v>
                </c:pt>
                <c:pt idx="9425">
                  <c:v>3.5665049999999998</c:v>
                </c:pt>
                <c:pt idx="9426">
                  <c:v>3.4143910000000002</c:v>
                </c:pt>
                <c:pt idx="9427">
                  <c:v>3.3247909999999998</c:v>
                </c:pt>
                <c:pt idx="9428">
                  <c:v>3.4069370000000001</c:v>
                </c:pt>
                <c:pt idx="9429">
                  <c:v>3.503593</c:v>
                </c:pt>
                <c:pt idx="9430">
                  <c:v>3.5377580000000002</c:v>
                </c:pt>
                <c:pt idx="9431">
                  <c:v>3.5412140000000001</c:v>
                </c:pt>
                <c:pt idx="9432">
                  <c:v>3.6501920000000001</c:v>
                </c:pt>
                <c:pt idx="9433">
                  <c:v>3.8140339999999999</c:v>
                </c:pt>
                <c:pt idx="9434">
                  <c:v>3.8786320000000001</c:v>
                </c:pt>
                <c:pt idx="9435">
                  <c:v>3.8113939999999999</c:v>
                </c:pt>
                <c:pt idx="9436">
                  <c:v>3.645905</c:v>
                </c:pt>
                <c:pt idx="9437">
                  <c:v>3.438599</c:v>
                </c:pt>
                <c:pt idx="9438">
                  <c:v>3.3196409999999998</c:v>
                </c:pt>
                <c:pt idx="9439">
                  <c:v>3.2691119999999998</c:v>
                </c:pt>
                <c:pt idx="9440">
                  <c:v>3.3201070000000001</c:v>
                </c:pt>
                <c:pt idx="9441">
                  <c:v>3.409081</c:v>
                </c:pt>
                <c:pt idx="9442">
                  <c:v>3.4549029999999998</c:v>
                </c:pt>
                <c:pt idx="9443">
                  <c:v>3.4208219999999998</c:v>
                </c:pt>
                <c:pt idx="9444">
                  <c:v>3.4747919999999999</c:v>
                </c:pt>
                <c:pt idx="9445">
                  <c:v>3.654175</c:v>
                </c:pt>
                <c:pt idx="9446">
                  <c:v>3.7726519999999999</c:v>
                </c:pt>
                <c:pt idx="9447">
                  <c:v>3.725098</c:v>
                </c:pt>
                <c:pt idx="9448">
                  <c:v>3.5821459999999998</c:v>
                </c:pt>
                <c:pt idx="9449">
                  <c:v>3.4454959999999999</c:v>
                </c:pt>
                <c:pt idx="9450">
                  <c:v>3.3824540000000001</c:v>
                </c:pt>
                <c:pt idx="9451">
                  <c:v>3.3789669999999998</c:v>
                </c:pt>
                <c:pt idx="9452">
                  <c:v>3.4149699999999998</c:v>
                </c:pt>
                <c:pt idx="9453">
                  <c:v>3.4838490000000002</c:v>
                </c:pt>
                <c:pt idx="9454">
                  <c:v>3.543571</c:v>
                </c:pt>
                <c:pt idx="9455">
                  <c:v>3.6159590000000001</c:v>
                </c:pt>
                <c:pt idx="9456">
                  <c:v>3.7224200000000001</c:v>
                </c:pt>
                <c:pt idx="9457">
                  <c:v>3.7804639999999998</c:v>
                </c:pt>
                <c:pt idx="9458">
                  <c:v>3.696663</c:v>
                </c:pt>
                <c:pt idx="9459">
                  <c:v>3.5192950000000001</c:v>
                </c:pt>
                <c:pt idx="9460">
                  <c:v>3.3262330000000002</c:v>
                </c:pt>
                <c:pt idx="9461">
                  <c:v>3.2338179999999999</c:v>
                </c:pt>
                <c:pt idx="9462">
                  <c:v>3.2579500000000001</c:v>
                </c:pt>
                <c:pt idx="9463">
                  <c:v>3.2950900000000001</c:v>
                </c:pt>
                <c:pt idx="9464">
                  <c:v>3.3770519999999999</c:v>
                </c:pt>
                <c:pt idx="9465">
                  <c:v>3.519066</c:v>
                </c:pt>
                <c:pt idx="9466">
                  <c:v>3.616905</c:v>
                </c:pt>
                <c:pt idx="9467">
                  <c:v>3.6678999999999999</c:v>
                </c:pt>
                <c:pt idx="9468">
                  <c:v>3.66275</c:v>
                </c:pt>
                <c:pt idx="9469">
                  <c:v>3.5816729999999999</c:v>
                </c:pt>
                <c:pt idx="9470">
                  <c:v>3.5084840000000002</c:v>
                </c:pt>
                <c:pt idx="9471">
                  <c:v>3.4889299999999999</c:v>
                </c:pt>
                <c:pt idx="9472">
                  <c:v>3.404404</c:v>
                </c:pt>
                <c:pt idx="9473">
                  <c:v>3.348007</c:v>
                </c:pt>
                <c:pt idx="9474">
                  <c:v>3.3521730000000001</c:v>
                </c:pt>
                <c:pt idx="9475">
                  <c:v>3.3909530000000001</c:v>
                </c:pt>
                <c:pt idx="9476">
                  <c:v>3.4546199999999998</c:v>
                </c:pt>
                <c:pt idx="9477">
                  <c:v>3.5753629999999998</c:v>
                </c:pt>
                <c:pt idx="9478">
                  <c:v>3.7188490000000001</c:v>
                </c:pt>
                <c:pt idx="9479">
                  <c:v>3.8254779999999999</c:v>
                </c:pt>
                <c:pt idx="9480">
                  <c:v>3.8436810000000001</c:v>
                </c:pt>
                <c:pt idx="9481">
                  <c:v>3.739357</c:v>
                </c:pt>
                <c:pt idx="9482">
                  <c:v>3.5929340000000001</c:v>
                </c:pt>
                <c:pt idx="9483">
                  <c:v>3.4197009999999999</c:v>
                </c:pt>
                <c:pt idx="9484">
                  <c:v>3.3652730000000002</c:v>
                </c:pt>
                <c:pt idx="9485">
                  <c:v>3.3747099999999999</c:v>
                </c:pt>
                <c:pt idx="9486">
                  <c:v>3.3755489999999999</c:v>
                </c:pt>
                <c:pt idx="9487">
                  <c:v>3.4026260000000002</c:v>
                </c:pt>
                <c:pt idx="9488">
                  <c:v>3.5065919999999999</c:v>
                </c:pt>
                <c:pt idx="9489">
                  <c:v>3.5869979999999999</c:v>
                </c:pt>
                <c:pt idx="9490">
                  <c:v>3.5584259999999999</c:v>
                </c:pt>
                <c:pt idx="9491">
                  <c:v>3.493179</c:v>
                </c:pt>
                <c:pt idx="9492">
                  <c:v>3.4635769999999999</c:v>
                </c:pt>
                <c:pt idx="9493">
                  <c:v>3.48333</c:v>
                </c:pt>
                <c:pt idx="9494">
                  <c:v>3.4488910000000002</c:v>
                </c:pt>
                <c:pt idx="9495">
                  <c:v>3.321739</c:v>
                </c:pt>
                <c:pt idx="9496">
                  <c:v>3.2447659999999998</c:v>
                </c:pt>
                <c:pt idx="9497">
                  <c:v>3.2177660000000001</c:v>
                </c:pt>
                <c:pt idx="9498">
                  <c:v>3.296036</c:v>
                </c:pt>
                <c:pt idx="9499">
                  <c:v>3.4488219999999998</c:v>
                </c:pt>
                <c:pt idx="9500">
                  <c:v>3.5769120000000001</c:v>
                </c:pt>
                <c:pt idx="9501">
                  <c:v>3.7325439999999999</c:v>
                </c:pt>
                <c:pt idx="9502">
                  <c:v>3.7794490000000001</c:v>
                </c:pt>
                <c:pt idx="9503">
                  <c:v>3.6939320000000002</c:v>
                </c:pt>
                <c:pt idx="9504">
                  <c:v>3.5378340000000001</c:v>
                </c:pt>
                <c:pt idx="9505">
                  <c:v>3.4305569999999999</c:v>
                </c:pt>
                <c:pt idx="9506">
                  <c:v>3.3213650000000001</c:v>
                </c:pt>
                <c:pt idx="9507">
                  <c:v>3.2356259999999999</c:v>
                </c:pt>
                <c:pt idx="9508">
                  <c:v>3.170868</c:v>
                </c:pt>
                <c:pt idx="9509">
                  <c:v>3.1574399999999998</c:v>
                </c:pt>
                <c:pt idx="9510">
                  <c:v>3.196777</c:v>
                </c:pt>
                <c:pt idx="9511">
                  <c:v>3.3344119999999999</c:v>
                </c:pt>
                <c:pt idx="9512">
                  <c:v>3.5046080000000002</c:v>
                </c:pt>
                <c:pt idx="9513">
                  <c:v>3.586449</c:v>
                </c:pt>
                <c:pt idx="9514">
                  <c:v>3.5946880000000001</c:v>
                </c:pt>
                <c:pt idx="9515">
                  <c:v>3.5058980000000002</c:v>
                </c:pt>
                <c:pt idx="9516">
                  <c:v>3.3635790000000001</c:v>
                </c:pt>
                <c:pt idx="9517">
                  <c:v>3.293015</c:v>
                </c:pt>
                <c:pt idx="9518">
                  <c:v>3.2548900000000001</c:v>
                </c:pt>
                <c:pt idx="9519">
                  <c:v>3.2540819999999999</c:v>
                </c:pt>
                <c:pt idx="9520">
                  <c:v>3.2569119999999998</c:v>
                </c:pt>
                <c:pt idx="9521">
                  <c:v>3.2474370000000001</c:v>
                </c:pt>
                <c:pt idx="9522">
                  <c:v>3.2926709999999999</c:v>
                </c:pt>
                <c:pt idx="9523">
                  <c:v>3.4256129999999998</c:v>
                </c:pt>
                <c:pt idx="9524">
                  <c:v>3.6185679999999998</c:v>
                </c:pt>
                <c:pt idx="9525">
                  <c:v>3.6891630000000002</c:v>
                </c:pt>
                <c:pt idx="9526">
                  <c:v>3.5760040000000002</c:v>
                </c:pt>
                <c:pt idx="9527">
                  <c:v>3.387413</c:v>
                </c:pt>
                <c:pt idx="9528">
                  <c:v>3.2547229999999998</c:v>
                </c:pt>
                <c:pt idx="9529">
                  <c:v>3.200745</c:v>
                </c:pt>
                <c:pt idx="9530">
                  <c:v>3.1634060000000002</c:v>
                </c:pt>
                <c:pt idx="9531">
                  <c:v>3.0798570000000001</c:v>
                </c:pt>
                <c:pt idx="9532">
                  <c:v>3.0167009999999999</c:v>
                </c:pt>
                <c:pt idx="9533">
                  <c:v>3.0270839999999999</c:v>
                </c:pt>
                <c:pt idx="9534">
                  <c:v>3.2367400000000002</c:v>
                </c:pt>
                <c:pt idx="9535">
                  <c:v>3.507736</c:v>
                </c:pt>
                <c:pt idx="9536">
                  <c:v>3.713257</c:v>
                </c:pt>
                <c:pt idx="9537">
                  <c:v>3.6539609999999998</c:v>
                </c:pt>
                <c:pt idx="9538">
                  <c:v>3.5032040000000002</c:v>
                </c:pt>
                <c:pt idx="9539">
                  <c:v>3.3890910000000001</c:v>
                </c:pt>
                <c:pt idx="9540">
                  <c:v>3.28511</c:v>
                </c:pt>
                <c:pt idx="9541">
                  <c:v>3.2291639999999999</c:v>
                </c:pt>
                <c:pt idx="9542">
                  <c:v>3.2945630000000001</c:v>
                </c:pt>
                <c:pt idx="9543">
                  <c:v>3.2552720000000002</c:v>
                </c:pt>
                <c:pt idx="9544">
                  <c:v>3.1552280000000001</c:v>
                </c:pt>
                <c:pt idx="9545">
                  <c:v>3.1632539999999998</c:v>
                </c:pt>
                <c:pt idx="9546">
                  <c:v>3.4162219999999999</c:v>
                </c:pt>
                <c:pt idx="9547">
                  <c:v>3.6957550000000001</c:v>
                </c:pt>
                <c:pt idx="9548">
                  <c:v>3.786842</c:v>
                </c:pt>
                <c:pt idx="9549">
                  <c:v>3.6294019999999998</c:v>
                </c:pt>
                <c:pt idx="9550">
                  <c:v>3.4464190000000001</c:v>
                </c:pt>
                <c:pt idx="9551">
                  <c:v>3.379143</c:v>
                </c:pt>
                <c:pt idx="9552">
                  <c:v>3.308624</c:v>
                </c:pt>
                <c:pt idx="9553">
                  <c:v>3.2554240000000001</c:v>
                </c:pt>
                <c:pt idx="9554">
                  <c:v>3.1807099999999999</c:v>
                </c:pt>
                <c:pt idx="9555">
                  <c:v>3.089264</c:v>
                </c:pt>
                <c:pt idx="9556">
                  <c:v>3.0379489999999998</c:v>
                </c:pt>
                <c:pt idx="9557">
                  <c:v>3.1757970000000002</c:v>
                </c:pt>
                <c:pt idx="9558">
                  <c:v>3.4639660000000001</c:v>
                </c:pt>
                <c:pt idx="9559">
                  <c:v>3.7121580000000001</c:v>
                </c:pt>
                <c:pt idx="9560">
                  <c:v>3.7418520000000002</c:v>
                </c:pt>
                <c:pt idx="9561">
                  <c:v>3.5272600000000001</c:v>
                </c:pt>
                <c:pt idx="9562">
                  <c:v>3.3501430000000001</c:v>
                </c:pt>
                <c:pt idx="9563">
                  <c:v>3.239433</c:v>
                </c:pt>
                <c:pt idx="9564">
                  <c:v>3.0852580000000001</c:v>
                </c:pt>
                <c:pt idx="9565">
                  <c:v>2.972626</c:v>
                </c:pt>
                <c:pt idx="9566">
                  <c:v>2.9308399999999999</c:v>
                </c:pt>
                <c:pt idx="9567">
                  <c:v>2.9502030000000001</c:v>
                </c:pt>
                <c:pt idx="9568">
                  <c:v>3.0515439999999998</c:v>
                </c:pt>
                <c:pt idx="9569">
                  <c:v>3.2150500000000002</c:v>
                </c:pt>
                <c:pt idx="9570">
                  <c:v>3.4027099999999999</c:v>
                </c:pt>
                <c:pt idx="9571">
                  <c:v>3.5384220000000002</c:v>
                </c:pt>
                <c:pt idx="9572">
                  <c:v>3.5488819999999999</c:v>
                </c:pt>
                <c:pt idx="9573">
                  <c:v>3.476013</c:v>
                </c:pt>
                <c:pt idx="9574">
                  <c:v>3.4751280000000002</c:v>
                </c:pt>
                <c:pt idx="9575">
                  <c:v>3.487778</c:v>
                </c:pt>
                <c:pt idx="9576">
                  <c:v>3.3951190000000002</c:v>
                </c:pt>
                <c:pt idx="9577">
                  <c:v>3.2415310000000002</c:v>
                </c:pt>
                <c:pt idx="9578">
                  <c:v>3.119278</c:v>
                </c:pt>
                <c:pt idx="9579">
                  <c:v>3.0547330000000001</c:v>
                </c:pt>
                <c:pt idx="9580">
                  <c:v>3.110252</c:v>
                </c:pt>
                <c:pt idx="9581">
                  <c:v>3.315331</c:v>
                </c:pt>
                <c:pt idx="9582">
                  <c:v>3.4771350000000001</c:v>
                </c:pt>
                <c:pt idx="9583">
                  <c:v>3.46286</c:v>
                </c:pt>
                <c:pt idx="9584">
                  <c:v>3.3503189999999998</c:v>
                </c:pt>
                <c:pt idx="9585">
                  <c:v>3.2679900000000002</c:v>
                </c:pt>
                <c:pt idx="9586">
                  <c:v>3.2235179999999999</c:v>
                </c:pt>
                <c:pt idx="9587">
                  <c:v>3.1795270000000002</c:v>
                </c:pt>
                <c:pt idx="9588">
                  <c:v>3.167824</c:v>
                </c:pt>
                <c:pt idx="9589">
                  <c:v>3.1067429999999998</c:v>
                </c:pt>
                <c:pt idx="9590">
                  <c:v>2.9927519999999999</c:v>
                </c:pt>
                <c:pt idx="9591">
                  <c:v>3.019577</c:v>
                </c:pt>
                <c:pt idx="9592">
                  <c:v>3.2672500000000002</c:v>
                </c:pt>
                <c:pt idx="9593">
                  <c:v>3.4856950000000002</c:v>
                </c:pt>
                <c:pt idx="9594">
                  <c:v>3.4814219999999998</c:v>
                </c:pt>
                <c:pt idx="9595">
                  <c:v>3.3371430000000002</c:v>
                </c:pt>
                <c:pt idx="9596">
                  <c:v>3.338524</c:v>
                </c:pt>
                <c:pt idx="9597">
                  <c:v>3.4346920000000001</c:v>
                </c:pt>
                <c:pt idx="9598">
                  <c:v>3.386971</c:v>
                </c:pt>
                <c:pt idx="9599">
                  <c:v>3.320595</c:v>
                </c:pt>
                <c:pt idx="9600">
                  <c:v>3.3338700000000001</c:v>
                </c:pt>
                <c:pt idx="9601">
                  <c:v>3.2608950000000001</c:v>
                </c:pt>
                <c:pt idx="9602">
                  <c:v>3.059593</c:v>
                </c:pt>
                <c:pt idx="9603">
                  <c:v>2.9761350000000002</c:v>
                </c:pt>
                <c:pt idx="9604">
                  <c:v>3.1683650000000001</c:v>
                </c:pt>
                <c:pt idx="9605">
                  <c:v>3.4532699999999998</c:v>
                </c:pt>
                <c:pt idx="9606">
                  <c:v>3.5644450000000001</c:v>
                </c:pt>
                <c:pt idx="9607">
                  <c:v>3.497871</c:v>
                </c:pt>
                <c:pt idx="9608">
                  <c:v>3.3777159999999999</c:v>
                </c:pt>
                <c:pt idx="9609">
                  <c:v>3.3779300000000001</c:v>
                </c:pt>
                <c:pt idx="9610">
                  <c:v>3.3574299999999999</c:v>
                </c:pt>
                <c:pt idx="9611">
                  <c:v>3.295258</c:v>
                </c:pt>
                <c:pt idx="9612">
                  <c:v>3.152679</c:v>
                </c:pt>
                <c:pt idx="9613">
                  <c:v>2.9238430000000002</c:v>
                </c:pt>
                <c:pt idx="9614">
                  <c:v>2.801704</c:v>
                </c:pt>
                <c:pt idx="9615">
                  <c:v>2.999908</c:v>
                </c:pt>
                <c:pt idx="9616">
                  <c:v>3.33934</c:v>
                </c:pt>
                <c:pt idx="9617">
                  <c:v>3.507355</c:v>
                </c:pt>
                <c:pt idx="9618">
                  <c:v>3.42971</c:v>
                </c:pt>
                <c:pt idx="9619">
                  <c:v>3.3605420000000001</c:v>
                </c:pt>
                <c:pt idx="9620">
                  <c:v>3.364738</c:v>
                </c:pt>
                <c:pt idx="9621">
                  <c:v>3.3516159999999999</c:v>
                </c:pt>
                <c:pt idx="9622">
                  <c:v>3.2977449999999999</c:v>
                </c:pt>
                <c:pt idx="9623">
                  <c:v>3.221886</c:v>
                </c:pt>
                <c:pt idx="9624">
                  <c:v>3.1236419999999998</c:v>
                </c:pt>
                <c:pt idx="9625">
                  <c:v>2.9873349999999999</c:v>
                </c:pt>
                <c:pt idx="9626">
                  <c:v>2.936607</c:v>
                </c:pt>
                <c:pt idx="9627">
                  <c:v>3.162811</c:v>
                </c:pt>
                <c:pt idx="9628">
                  <c:v>3.4751129999999999</c:v>
                </c:pt>
                <c:pt idx="9629">
                  <c:v>3.5762480000000001</c:v>
                </c:pt>
                <c:pt idx="9630">
                  <c:v>3.4307859999999999</c:v>
                </c:pt>
                <c:pt idx="9631">
                  <c:v>3.2316129999999998</c:v>
                </c:pt>
                <c:pt idx="9632">
                  <c:v>3.1839680000000001</c:v>
                </c:pt>
                <c:pt idx="9633">
                  <c:v>3.2370610000000002</c:v>
                </c:pt>
                <c:pt idx="9634">
                  <c:v>3.205635</c:v>
                </c:pt>
                <c:pt idx="9635">
                  <c:v>3.0764309999999999</c:v>
                </c:pt>
                <c:pt idx="9636">
                  <c:v>2.877281</c:v>
                </c:pt>
                <c:pt idx="9637">
                  <c:v>2.7777099999999999</c:v>
                </c:pt>
                <c:pt idx="9638">
                  <c:v>2.9223789999999998</c:v>
                </c:pt>
                <c:pt idx="9639">
                  <c:v>3.2476959999999999</c:v>
                </c:pt>
                <c:pt idx="9640">
                  <c:v>3.4571299999999998</c:v>
                </c:pt>
                <c:pt idx="9641">
                  <c:v>3.4478680000000002</c:v>
                </c:pt>
                <c:pt idx="9642">
                  <c:v>3.3048320000000002</c:v>
                </c:pt>
                <c:pt idx="9643">
                  <c:v>3.2769469999999998</c:v>
                </c:pt>
                <c:pt idx="9644">
                  <c:v>3.325294</c:v>
                </c:pt>
                <c:pt idx="9645">
                  <c:v>3.323318</c:v>
                </c:pt>
                <c:pt idx="9646">
                  <c:v>3.3010410000000001</c:v>
                </c:pt>
                <c:pt idx="9647">
                  <c:v>3.149956</c:v>
                </c:pt>
                <c:pt idx="9648">
                  <c:v>2.9799799999999999</c:v>
                </c:pt>
                <c:pt idx="9649">
                  <c:v>2.9780199999999999</c:v>
                </c:pt>
                <c:pt idx="9650">
                  <c:v>3.1779099999999998</c:v>
                </c:pt>
                <c:pt idx="9651">
                  <c:v>3.5262449999999999</c:v>
                </c:pt>
                <c:pt idx="9652">
                  <c:v>3.7073360000000002</c:v>
                </c:pt>
                <c:pt idx="9653">
                  <c:v>3.613731</c:v>
                </c:pt>
                <c:pt idx="9654">
                  <c:v>3.3835449999999998</c:v>
                </c:pt>
                <c:pt idx="9655">
                  <c:v>3.2923279999999999</c:v>
                </c:pt>
                <c:pt idx="9656">
                  <c:v>3.3241200000000002</c:v>
                </c:pt>
                <c:pt idx="9657">
                  <c:v>3.2156069999999999</c:v>
                </c:pt>
                <c:pt idx="9658">
                  <c:v>2.9709629999999998</c:v>
                </c:pt>
                <c:pt idx="9659">
                  <c:v>2.715843</c:v>
                </c:pt>
                <c:pt idx="9660">
                  <c:v>2.6330719999999999</c:v>
                </c:pt>
                <c:pt idx="9661">
                  <c:v>2.7771530000000002</c:v>
                </c:pt>
                <c:pt idx="9662">
                  <c:v>3.1155010000000001</c:v>
                </c:pt>
                <c:pt idx="9663">
                  <c:v>3.4091800000000001</c:v>
                </c:pt>
                <c:pt idx="9664">
                  <c:v>3.4370880000000001</c:v>
                </c:pt>
                <c:pt idx="9665">
                  <c:v>3.2372740000000002</c:v>
                </c:pt>
                <c:pt idx="9666">
                  <c:v>3.1162030000000001</c:v>
                </c:pt>
                <c:pt idx="9667">
                  <c:v>3.1480260000000002</c:v>
                </c:pt>
                <c:pt idx="9668">
                  <c:v>3.1534810000000002</c:v>
                </c:pt>
                <c:pt idx="9669">
                  <c:v>3.1286010000000002</c:v>
                </c:pt>
                <c:pt idx="9670">
                  <c:v>3.0737920000000001</c:v>
                </c:pt>
                <c:pt idx="9671">
                  <c:v>3.0071720000000002</c:v>
                </c:pt>
                <c:pt idx="9672">
                  <c:v>2.9402240000000002</c:v>
                </c:pt>
                <c:pt idx="9673">
                  <c:v>3.0317539999999998</c:v>
                </c:pt>
                <c:pt idx="9674">
                  <c:v>3.3562240000000001</c:v>
                </c:pt>
                <c:pt idx="9675">
                  <c:v>3.6235050000000002</c:v>
                </c:pt>
                <c:pt idx="9676">
                  <c:v>3.6228790000000002</c:v>
                </c:pt>
                <c:pt idx="9677">
                  <c:v>3.4072719999999999</c:v>
                </c:pt>
                <c:pt idx="9678">
                  <c:v>3.2348249999999998</c:v>
                </c:pt>
                <c:pt idx="9679">
                  <c:v>3.2313000000000001</c:v>
                </c:pt>
                <c:pt idx="9680">
                  <c:v>3.191551</c:v>
                </c:pt>
                <c:pt idx="9681">
                  <c:v>3.0795059999999999</c:v>
                </c:pt>
                <c:pt idx="9682">
                  <c:v>2.8829349999999998</c:v>
                </c:pt>
                <c:pt idx="9683">
                  <c:v>2.739471</c:v>
                </c:pt>
                <c:pt idx="9684">
                  <c:v>2.7610320000000002</c:v>
                </c:pt>
                <c:pt idx="9685">
                  <c:v>3.0025940000000002</c:v>
                </c:pt>
                <c:pt idx="9686">
                  <c:v>3.2808299999999999</c:v>
                </c:pt>
                <c:pt idx="9687">
                  <c:v>3.3524319999999999</c:v>
                </c:pt>
                <c:pt idx="9688">
                  <c:v>3.246788</c:v>
                </c:pt>
                <c:pt idx="9689">
                  <c:v>3.170204</c:v>
                </c:pt>
                <c:pt idx="9690">
                  <c:v>3.2319260000000001</c:v>
                </c:pt>
                <c:pt idx="9691">
                  <c:v>3.2662429999999998</c:v>
                </c:pt>
                <c:pt idx="9692">
                  <c:v>3.2856369999999999</c:v>
                </c:pt>
                <c:pt idx="9693">
                  <c:v>3.2505259999999998</c:v>
                </c:pt>
                <c:pt idx="9694">
                  <c:v>3.2279209999999998</c:v>
                </c:pt>
                <c:pt idx="9695">
                  <c:v>3.1365129999999999</c:v>
                </c:pt>
                <c:pt idx="9696">
                  <c:v>3.1555249999999999</c:v>
                </c:pt>
                <c:pt idx="9697">
                  <c:v>3.4178920000000002</c:v>
                </c:pt>
                <c:pt idx="9698">
                  <c:v>3.6044390000000002</c:v>
                </c:pt>
                <c:pt idx="9699">
                  <c:v>3.5573579999999998</c:v>
                </c:pt>
                <c:pt idx="9700">
                  <c:v>3.3418049999999999</c:v>
                </c:pt>
                <c:pt idx="9701">
                  <c:v>3.1766049999999999</c:v>
                </c:pt>
                <c:pt idx="9702">
                  <c:v>3.1909869999999998</c:v>
                </c:pt>
                <c:pt idx="9703">
                  <c:v>3.1839140000000001</c:v>
                </c:pt>
                <c:pt idx="9704">
                  <c:v>3.0622790000000002</c:v>
                </c:pt>
                <c:pt idx="9705">
                  <c:v>2.8776860000000002</c:v>
                </c:pt>
                <c:pt idx="9706">
                  <c:v>2.7771149999999998</c:v>
                </c:pt>
                <c:pt idx="9707">
                  <c:v>2.894981</c:v>
                </c:pt>
                <c:pt idx="9708">
                  <c:v>3.1318739999999998</c:v>
                </c:pt>
                <c:pt idx="9709">
                  <c:v>3.3332139999999999</c:v>
                </c:pt>
                <c:pt idx="9710">
                  <c:v>3.3408509999999998</c:v>
                </c:pt>
                <c:pt idx="9711">
                  <c:v>3.2197490000000002</c:v>
                </c:pt>
                <c:pt idx="9712">
                  <c:v>3.077553</c:v>
                </c:pt>
                <c:pt idx="9713">
                  <c:v>3.067383</c:v>
                </c:pt>
                <c:pt idx="9714">
                  <c:v>3.1251600000000002</c:v>
                </c:pt>
                <c:pt idx="9715">
                  <c:v>3.1552199999999999</c:v>
                </c:pt>
                <c:pt idx="9716">
                  <c:v>3.1222840000000001</c:v>
                </c:pt>
                <c:pt idx="9717">
                  <c:v>3.0344699999999998</c:v>
                </c:pt>
                <c:pt idx="9718">
                  <c:v>3.0024190000000002</c:v>
                </c:pt>
                <c:pt idx="9719">
                  <c:v>3.05809</c:v>
                </c:pt>
                <c:pt idx="9720">
                  <c:v>3.2418589999999998</c:v>
                </c:pt>
                <c:pt idx="9721">
                  <c:v>3.384163</c:v>
                </c:pt>
                <c:pt idx="9722">
                  <c:v>3.3537750000000002</c:v>
                </c:pt>
                <c:pt idx="9723">
                  <c:v>3.2214510000000001</c:v>
                </c:pt>
                <c:pt idx="9724">
                  <c:v>3.1377640000000002</c:v>
                </c:pt>
                <c:pt idx="9725">
                  <c:v>3.1075210000000002</c:v>
                </c:pt>
                <c:pt idx="9726">
                  <c:v>3.070084</c:v>
                </c:pt>
                <c:pt idx="9727">
                  <c:v>3.060333</c:v>
                </c:pt>
                <c:pt idx="9728">
                  <c:v>3.0060419999999999</c:v>
                </c:pt>
                <c:pt idx="9729">
                  <c:v>2.9197160000000002</c:v>
                </c:pt>
                <c:pt idx="9730">
                  <c:v>2.8592909999999998</c:v>
                </c:pt>
                <c:pt idx="9731">
                  <c:v>2.9304960000000002</c:v>
                </c:pt>
                <c:pt idx="9732">
                  <c:v>3.1751100000000001</c:v>
                </c:pt>
                <c:pt idx="9733">
                  <c:v>3.2941210000000001</c:v>
                </c:pt>
                <c:pt idx="9734">
                  <c:v>3.2827760000000001</c:v>
                </c:pt>
                <c:pt idx="9735">
                  <c:v>3.2483749999999998</c:v>
                </c:pt>
                <c:pt idx="9736">
                  <c:v>3.263687</c:v>
                </c:pt>
                <c:pt idx="9737">
                  <c:v>3.3165819999999999</c:v>
                </c:pt>
                <c:pt idx="9738">
                  <c:v>3.2939150000000001</c:v>
                </c:pt>
                <c:pt idx="9739">
                  <c:v>3.2511670000000001</c:v>
                </c:pt>
                <c:pt idx="9740">
                  <c:v>3.1553879999999999</c:v>
                </c:pt>
                <c:pt idx="9741">
                  <c:v>3.0447310000000001</c:v>
                </c:pt>
                <c:pt idx="9742">
                  <c:v>2.9995500000000002</c:v>
                </c:pt>
                <c:pt idx="9743">
                  <c:v>3.077766</c:v>
                </c:pt>
                <c:pt idx="9744">
                  <c:v>3.2448809999999999</c:v>
                </c:pt>
                <c:pt idx="9745">
                  <c:v>3.2978670000000001</c:v>
                </c:pt>
                <c:pt idx="9746">
                  <c:v>3.2013850000000001</c:v>
                </c:pt>
                <c:pt idx="9747">
                  <c:v>3.146614</c:v>
                </c:pt>
                <c:pt idx="9748">
                  <c:v>3.1865540000000001</c:v>
                </c:pt>
                <c:pt idx="9749">
                  <c:v>3.1827619999999999</c:v>
                </c:pt>
                <c:pt idx="9750">
                  <c:v>3.1528849999999999</c:v>
                </c:pt>
                <c:pt idx="9751">
                  <c:v>3.0537260000000002</c:v>
                </c:pt>
                <c:pt idx="9752">
                  <c:v>2.932388</c:v>
                </c:pt>
                <c:pt idx="9753">
                  <c:v>2.8145449999999999</c:v>
                </c:pt>
                <c:pt idx="9754">
                  <c:v>2.797539</c:v>
                </c:pt>
                <c:pt idx="9755">
                  <c:v>2.9648210000000002</c:v>
                </c:pt>
                <c:pt idx="9756">
                  <c:v>3.2154769999999999</c:v>
                </c:pt>
                <c:pt idx="9757">
                  <c:v>3.3753199999999999</c:v>
                </c:pt>
                <c:pt idx="9758">
                  <c:v>3.3875350000000002</c:v>
                </c:pt>
                <c:pt idx="9759">
                  <c:v>3.3013840000000001</c:v>
                </c:pt>
                <c:pt idx="9760">
                  <c:v>3.1851579999999999</c:v>
                </c:pt>
                <c:pt idx="9761">
                  <c:v>3.0630039999999998</c:v>
                </c:pt>
                <c:pt idx="9762">
                  <c:v>3.0206219999999999</c:v>
                </c:pt>
                <c:pt idx="9763">
                  <c:v>2.9170609999999999</c:v>
                </c:pt>
                <c:pt idx="9764">
                  <c:v>2.7656559999999999</c:v>
                </c:pt>
                <c:pt idx="9765">
                  <c:v>2.76152</c:v>
                </c:pt>
                <c:pt idx="9766">
                  <c:v>2.951759</c:v>
                </c:pt>
                <c:pt idx="9767">
                  <c:v>3.1647720000000001</c:v>
                </c:pt>
                <c:pt idx="9768">
                  <c:v>3.2494130000000001</c:v>
                </c:pt>
                <c:pt idx="9769">
                  <c:v>3.200272</c:v>
                </c:pt>
                <c:pt idx="9770">
                  <c:v>3.1199490000000001</c:v>
                </c:pt>
                <c:pt idx="9771">
                  <c:v>3.181</c:v>
                </c:pt>
                <c:pt idx="9772">
                  <c:v>3.2576679999999998</c:v>
                </c:pt>
                <c:pt idx="9773">
                  <c:v>3.3086169999999999</c:v>
                </c:pt>
                <c:pt idx="9774">
                  <c:v>3.2796249999999998</c:v>
                </c:pt>
                <c:pt idx="9775">
                  <c:v>3.1081470000000002</c:v>
                </c:pt>
                <c:pt idx="9776">
                  <c:v>2.939384</c:v>
                </c:pt>
                <c:pt idx="9777">
                  <c:v>2.8928379999999998</c:v>
                </c:pt>
                <c:pt idx="9778">
                  <c:v>3.0916060000000001</c:v>
                </c:pt>
                <c:pt idx="9779">
                  <c:v>3.299858</c:v>
                </c:pt>
                <c:pt idx="9780">
                  <c:v>3.3585820000000002</c:v>
                </c:pt>
                <c:pt idx="9781">
                  <c:v>3.293831</c:v>
                </c:pt>
                <c:pt idx="9782">
                  <c:v>3.1736369999999998</c:v>
                </c:pt>
                <c:pt idx="9783">
                  <c:v>3.1413039999999999</c:v>
                </c:pt>
                <c:pt idx="9784">
                  <c:v>3.0629499999999998</c:v>
                </c:pt>
                <c:pt idx="9785">
                  <c:v>2.9524379999999999</c:v>
                </c:pt>
                <c:pt idx="9786">
                  <c:v>2.9383240000000002</c:v>
                </c:pt>
                <c:pt idx="9787">
                  <c:v>2.9583659999999998</c:v>
                </c:pt>
                <c:pt idx="9788">
                  <c:v>3.0209730000000001</c:v>
                </c:pt>
                <c:pt idx="9789">
                  <c:v>3.1973569999999998</c:v>
                </c:pt>
                <c:pt idx="9790">
                  <c:v>3.36937</c:v>
                </c:pt>
                <c:pt idx="9791">
                  <c:v>3.434761</c:v>
                </c:pt>
                <c:pt idx="9792">
                  <c:v>3.35643</c:v>
                </c:pt>
                <c:pt idx="9793">
                  <c:v>3.2122649999999999</c:v>
                </c:pt>
                <c:pt idx="9794">
                  <c:v>3.139084</c:v>
                </c:pt>
                <c:pt idx="9795">
                  <c:v>3.10141</c:v>
                </c:pt>
                <c:pt idx="9796">
                  <c:v>3.0263369999999998</c:v>
                </c:pt>
                <c:pt idx="9797">
                  <c:v>2.94516</c:v>
                </c:pt>
                <c:pt idx="9798">
                  <c:v>2.8890609999999999</c:v>
                </c:pt>
                <c:pt idx="9799">
                  <c:v>2.8253400000000002</c:v>
                </c:pt>
                <c:pt idx="9800">
                  <c:v>2.7992170000000001</c:v>
                </c:pt>
                <c:pt idx="9801">
                  <c:v>2.9451900000000002</c:v>
                </c:pt>
                <c:pt idx="9802">
                  <c:v>3.1727979999999998</c:v>
                </c:pt>
                <c:pt idx="9803">
                  <c:v>3.286232</c:v>
                </c:pt>
                <c:pt idx="9804">
                  <c:v>3.2534559999999999</c:v>
                </c:pt>
                <c:pt idx="9805">
                  <c:v>3.1459959999999998</c:v>
                </c:pt>
                <c:pt idx="9806">
                  <c:v>3.0405350000000002</c:v>
                </c:pt>
                <c:pt idx="9807">
                  <c:v>2.9620669999999998</c:v>
                </c:pt>
                <c:pt idx="9808">
                  <c:v>2.868385</c:v>
                </c:pt>
                <c:pt idx="9809">
                  <c:v>2.8071290000000002</c:v>
                </c:pt>
                <c:pt idx="9810">
                  <c:v>2.7618559999999999</c:v>
                </c:pt>
                <c:pt idx="9811">
                  <c:v>2.7802199999999999</c:v>
                </c:pt>
                <c:pt idx="9812">
                  <c:v>2.9385599999999998</c:v>
                </c:pt>
                <c:pt idx="9813">
                  <c:v>3.129715</c:v>
                </c:pt>
                <c:pt idx="9814">
                  <c:v>3.195198</c:v>
                </c:pt>
                <c:pt idx="9815">
                  <c:v>3.138611</c:v>
                </c:pt>
                <c:pt idx="9816">
                  <c:v>3.0604100000000001</c:v>
                </c:pt>
                <c:pt idx="9817">
                  <c:v>3.1108169999999999</c:v>
                </c:pt>
                <c:pt idx="9818">
                  <c:v>3.2039260000000001</c:v>
                </c:pt>
                <c:pt idx="9819">
                  <c:v>3.2682950000000002</c:v>
                </c:pt>
                <c:pt idx="9820">
                  <c:v>3.216377</c:v>
                </c:pt>
                <c:pt idx="9821">
                  <c:v>3.0374599999999998</c:v>
                </c:pt>
                <c:pt idx="9822">
                  <c:v>2.896217</c:v>
                </c:pt>
                <c:pt idx="9823">
                  <c:v>2.930107</c:v>
                </c:pt>
                <c:pt idx="9824">
                  <c:v>3.0591279999999998</c:v>
                </c:pt>
                <c:pt idx="9825">
                  <c:v>3.220688</c:v>
                </c:pt>
                <c:pt idx="9826">
                  <c:v>3.2637330000000002</c:v>
                </c:pt>
                <c:pt idx="9827">
                  <c:v>3.2644039999999999</c:v>
                </c:pt>
                <c:pt idx="9828">
                  <c:v>3.1934360000000002</c:v>
                </c:pt>
                <c:pt idx="9829">
                  <c:v>3.0904539999999998</c:v>
                </c:pt>
                <c:pt idx="9830">
                  <c:v>2.975136</c:v>
                </c:pt>
                <c:pt idx="9831">
                  <c:v>2.8650820000000001</c:v>
                </c:pt>
                <c:pt idx="9832">
                  <c:v>2.8261569999999998</c:v>
                </c:pt>
                <c:pt idx="9833">
                  <c:v>2.79908</c:v>
                </c:pt>
                <c:pt idx="9834">
                  <c:v>2.8030620000000002</c:v>
                </c:pt>
                <c:pt idx="9835">
                  <c:v>2.938164</c:v>
                </c:pt>
                <c:pt idx="9836">
                  <c:v>3.1544720000000002</c:v>
                </c:pt>
                <c:pt idx="9837">
                  <c:v>3.2975539999999999</c:v>
                </c:pt>
                <c:pt idx="9838">
                  <c:v>3.2639999999999998</c:v>
                </c:pt>
                <c:pt idx="9839">
                  <c:v>3.1681140000000001</c:v>
                </c:pt>
                <c:pt idx="9840">
                  <c:v>3.1272579999999999</c:v>
                </c:pt>
                <c:pt idx="9841">
                  <c:v>3.1118999999999999</c:v>
                </c:pt>
                <c:pt idx="9842">
                  <c:v>3.0580669999999999</c:v>
                </c:pt>
                <c:pt idx="9843">
                  <c:v>3.0085980000000001</c:v>
                </c:pt>
                <c:pt idx="9844">
                  <c:v>2.8362880000000001</c:v>
                </c:pt>
                <c:pt idx="9845">
                  <c:v>2.730232</c:v>
                </c:pt>
                <c:pt idx="9846">
                  <c:v>2.8506010000000002</c:v>
                </c:pt>
                <c:pt idx="9847">
                  <c:v>3.0036320000000001</c:v>
                </c:pt>
                <c:pt idx="9848">
                  <c:v>3.1740189999999999</c:v>
                </c:pt>
                <c:pt idx="9849">
                  <c:v>3.3514940000000002</c:v>
                </c:pt>
                <c:pt idx="9850">
                  <c:v>3.4103620000000001</c:v>
                </c:pt>
                <c:pt idx="9851">
                  <c:v>3.29792</c:v>
                </c:pt>
                <c:pt idx="9852">
                  <c:v>3.1052170000000001</c:v>
                </c:pt>
                <c:pt idx="9853">
                  <c:v>2.8578410000000001</c:v>
                </c:pt>
                <c:pt idx="9854">
                  <c:v>2.6981120000000001</c:v>
                </c:pt>
                <c:pt idx="9855">
                  <c:v>2.645149</c:v>
                </c:pt>
                <c:pt idx="9856">
                  <c:v>2.646439</c:v>
                </c:pt>
                <c:pt idx="9857">
                  <c:v>2.651802</c:v>
                </c:pt>
                <c:pt idx="9858">
                  <c:v>2.7400509999999998</c:v>
                </c:pt>
                <c:pt idx="9859">
                  <c:v>2.9392469999999999</c:v>
                </c:pt>
                <c:pt idx="9860">
                  <c:v>3.1531220000000002</c:v>
                </c:pt>
                <c:pt idx="9861">
                  <c:v>3.2556989999999999</c:v>
                </c:pt>
                <c:pt idx="9862">
                  <c:v>3.2583540000000002</c:v>
                </c:pt>
                <c:pt idx="9863">
                  <c:v>3.2092360000000002</c:v>
                </c:pt>
                <c:pt idx="9864">
                  <c:v>3.1078950000000001</c:v>
                </c:pt>
                <c:pt idx="9865">
                  <c:v>3.0498729999999998</c:v>
                </c:pt>
                <c:pt idx="9866">
                  <c:v>3.0040279999999999</c:v>
                </c:pt>
                <c:pt idx="9867">
                  <c:v>2.801361</c:v>
                </c:pt>
                <c:pt idx="9868">
                  <c:v>2.613686</c:v>
                </c:pt>
                <c:pt idx="9869">
                  <c:v>2.6455989999999998</c:v>
                </c:pt>
                <c:pt idx="9870">
                  <c:v>2.7861790000000002</c:v>
                </c:pt>
                <c:pt idx="9871">
                  <c:v>3.0012660000000002</c:v>
                </c:pt>
                <c:pt idx="9872">
                  <c:v>3.2646709999999999</c:v>
                </c:pt>
                <c:pt idx="9873">
                  <c:v>3.3606189999999998</c:v>
                </c:pt>
                <c:pt idx="9874">
                  <c:v>3.285507</c:v>
                </c:pt>
                <c:pt idx="9875">
                  <c:v>3.1273499999999999</c:v>
                </c:pt>
                <c:pt idx="9876">
                  <c:v>2.9861680000000002</c:v>
                </c:pt>
                <c:pt idx="9877">
                  <c:v>2.8946459999999998</c:v>
                </c:pt>
                <c:pt idx="9878">
                  <c:v>2.8137509999999999</c:v>
                </c:pt>
                <c:pt idx="9879">
                  <c:v>2.7165759999999999</c:v>
                </c:pt>
                <c:pt idx="9880">
                  <c:v>2.6275629999999999</c:v>
                </c:pt>
                <c:pt idx="9881">
                  <c:v>2.5254750000000001</c:v>
                </c:pt>
                <c:pt idx="9882">
                  <c:v>2.592117</c:v>
                </c:pt>
                <c:pt idx="9883">
                  <c:v>2.9304890000000001</c:v>
                </c:pt>
                <c:pt idx="9884">
                  <c:v>3.3225020000000001</c:v>
                </c:pt>
                <c:pt idx="9885">
                  <c:v>3.536438</c:v>
                </c:pt>
                <c:pt idx="9886">
                  <c:v>3.5037989999999999</c:v>
                </c:pt>
                <c:pt idx="9887">
                  <c:v>3.4178769999999998</c:v>
                </c:pt>
                <c:pt idx="9888">
                  <c:v>3.292923</c:v>
                </c:pt>
                <c:pt idx="9889">
                  <c:v>3.1177139999999999</c:v>
                </c:pt>
                <c:pt idx="9890">
                  <c:v>2.8868100000000001</c:v>
                </c:pt>
                <c:pt idx="9891">
                  <c:v>2.6898499999999999</c:v>
                </c:pt>
                <c:pt idx="9892">
                  <c:v>2.6856610000000001</c:v>
                </c:pt>
                <c:pt idx="9893">
                  <c:v>2.8275600000000001</c:v>
                </c:pt>
                <c:pt idx="9894">
                  <c:v>3.0530930000000001</c:v>
                </c:pt>
                <c:pt idx="9895">
                  <c:v>3.2420429999999998</c:v>
                </c:pt>
                <c:pt idx="9896">
                  <c:v>3.3296429999999999</c:v>
                </c:pt>
                <c:pt idx="9897">
                  <c:v>3.3412929999999998</c:v>
                </c:pt>
                <c:pt idx="9898">
                  <c:v>3.2690959999999998</c:v>
                </c:pt>
                <c:pt idx="9899">
                  <c:v>3.052505</c:v>
                </c:pt>
                <c:pt idx="9900">
                  <c:v>2.841415</c:v>
                </c:pt>
                <c:pt idx="9901">
                  <c:v>2.677902</c:v>
                </c:pt>
                <c:pt idx="9902">
                  <c:v>2.5904159999999998</c:v>
                </c:pt>
                <c:pt idx="9903">
                  <c:v>2.5504380000000002</c:v>
                </c:pt>
                <c:pt idx="9904">
                  <c:v>2.5762939999999999</c:v>
                </c:pt>
                <c:pt idx="9905">
                  <c:v>2.6514129999999998</c:v>
                </c:pt>
                <c:pt idx="9906">
                  <c:v>2.733063</c:v>
                </c:pt>
                <c:pt idx="9907">
                  <c:v>2.9494319999999998</c:v>
                </c:pt>
                <c:pt idx="9908">
                  <c:v>3.194061</c:v>
                </c:pt>
                <c:pt idx="9909">
                  <c:v>3.3085249999999999</c:v>
                </c:pt>
                <c:pt idx="9910">
                  <c:v>3.2931439999999998</c:v>
                </c:pt>
                <c:pt idx="9911">
                  <c:v>3.1543269999999999</c:v>
                </c:pt>
                <c:pt idx="9912">
                  <c:v>3.024597</c:v>
                </c:pt>
                <c:pt idx="9913">
                  <c:v>2.889275</c:v>
                </c:pt>
                <c:pt idx="9914">
                  <c:v>2.7571110000000001</c:v>
                </c:pt>
                <c:pt idx="9915">
                  <c:v>2.6924440000000001</c:v>
                </c:pt>
                <c:pt idx="9916">
                  <c:v>2.7733379999999999</c:v>
                </c:pt>
                <c:pt idx="9917">
                  <c:v>2.9746779999999999</c:v>
                </c:pt>
                <c:pt idx="9918">
                  <c:v>3.204529</c:v>
                </c:pt>
                <c:pt idx="9919">
                  <c:v>3.3638379999999999</c:v>
                </c:pt>
                <c:pt idx="9920">
                  <c:v>3.3118439999999998</c:v>
                </c:pt>
                <c:pt idx="9921">
                  <c:v>3.1640320000000002</c:v>
                </c:pt>
                <c:pt idx="9922">
                  <c:v>3.0137100000000001</c:v>
                </c:pt>
                <c:pt idx="9923">
                  <c:v>2.910866</c:v>
                </c:pt>
                <c:pt idx="9924">
                  <c:v>2.8066409999999999</c:v>
                </c:pt>
                <c:pt idx="9925">
                  <c:v>2.7761840000000002</c:v>
                </c:pt>
                <c:pt idx="9926">
                  <c:v>2.7724760000000002</c:v>
                </c:pt>
                <c:pt idx="9927">
                  <c:v>2.7294079999999998</c:v>
                </c:pt>
                <c:pt idx="9928">
                  <c:v>2.7175449999999999</c:v>
                </c:pt>
                <c:pt idx="9929">
                  <c:v>2.7563710000000001</c:v>
                </c:pt>
                <c:pt idx="9930">
                  <c:v>2.918053</c:v>
                </c:pt>
                <c:pt idx="9931">
                  <c:v>3.1687850000000002</c:v>
                </c:pt>
                <c:pt idx="9932">
                  <c:v>3.3117450000000002</c:v>
                </c:pt>
                <c:pt idx="9933">
                  <c:v>3.2701570000000002</c:v>
                </c:pt>
                <c:pt idx="9934">
                  <c:v>3.06237</c:v>
                </c:pt>
                <c:pt idx="9935">
                  <c:v>2.877068</c:v>
                </c:pt>
                <c:pt idx="9936">
                  <c:v>2.8086009999999999</c:v>
                </c:pt>
                <c:pt idx="9937">
                  <c:v>2.8392940000000002</c:v>
                </c:pt>
                <c:pt idx="9938">
                  <c:v>2.8957290000000002</c:v>
                </c:pt>
                <c:pt idx="9939">
                  <c:v>2.966202</c:v>
                </c:pt>
                <c:pt idx="9940">
                  <c:v>3.0696330000000001</c:v>
                </c:pt>
                <c:pt idx="9941">
                  <c:v>3.1793140000000002</c:v>
                </c:pt>
                <c:pt idx="9942">
                  <c:v>3.2434690000000002</c:v>
                </c:pt>
                <c:pt idx="9943">
                  <c:v>3.2199019999999998</c:v>
                </c:pt>
                <c:pt idx="9944">
                  <c:v>3.1226039999999999</c:v>
                </c:pt>
                <c:pt idx="9945">
                  <c:v>2.9290240000000001</c:v>
                </c:pt>
                <c:pt idx="9946">
                  <c:v>2.8159179999999999</c:v>
                </c:pt>
                <c:pt idx="9947">
                  <c:v>2.840446</c:v>
                </c:pt>
                <c:pt idx="9948">
                  <c:v>2.9127809999999998</c:v>
                </c:pt>
                <c:pt idx="9949">
                  <c:v>2.9079280000000001</c:v>
                </c:pt>
                <c:pt idx="9950">
                  <c:v>2.7967680000000001</c:v>
                </c:pt>
                <c:pt idx="9951">
                  <c:v>2.763115</c:v>
                </c:pt>
                <c:pt idx="9952">
                  <c:v>2.8207019999999998</c:v>
                </c:pt>
                <c:pt idx="9953">
                  <c:v>3.0246050000000002</c:v>
                </c:pt>
                <c:pt idx="9954">
                  <c:v>3.2870330000000001</c:v>
                </c:pt>
                <c:pt idx="9955">
                  <c:v>3.4175420000000001</c:v>
                </c:pt>
                <c:pt idx="9956">
                  <c:v>3.3509060000000002</c:v>
                </c:pt>
                <c:pt idx="9957">
                  <c:v>3.1391909999999998</c:v>
                </c:pt>
                <c:pt idx="9958">
                  <c:v>2.9453659999999999</c:v>
                </c:pt>
                <c:pt idx="9959">
                  <c:v>2.7961119999999999</c:v>
                </c:pt>
                <c:pt idx="9960">
                  <c:v>2.7277529999999999</c:v>
                </c:pt>
                <c:pt idx="9961">
                  <c:v>2.7751540000000001</c:v>
                </c:pt>
                <c:pt idx="9962">
                  <c:v>2.8165969999999998</c:v>
                </c:pt>
                <c:pt idx="9963">
                  <c:v>2.8880840000000001</c:v>
                </c:pt>
                <c:pt idx="9964">
                  <c:v>3.0772170000000001</c:v>
                </c:pt>
                <c:pt idx="9965">
                  <c:v>3.2636569999999998</c:v>
                </c:pt>
                <c:pt idx="9966">
                  <c:v>3.3699110000000001</c:v>
                </c:pt>
                <c:pt idx="9967">
                  <c:v>3.3242799999999999</c:v>
                </c:pt>
                <c:pt idx="9968">
                  <c:v>3.0804209999999999</c:v>
                </c:pt>
                <c:pt idx="9969">
                  <c:v>2.8515169999999999</c:v>
                </c:pt>
                <c:pt idx="9970">
                  <c:v>2.8272780000000002</c:v>
                </c:pt>
                <c:pt idx="9971">
                  <c:v>2.860519</c:v>
                </c:pt>
                <c:pt idx="9972">
                  <c:v>2.8214869999999999</c:v>
                </c:pt>
                <c:pt idx="9973">
                  <c:v>2.7381669999999998</c:v>
                </c:pt>
                <c:pt idx="9974">
                  <c:v>2.7091980000000002</c:v>
                </c:pt>
                <c:pt idx="9975">
                  <c:v>2.8401109999999998</c:v>
                </c:pt>
                <c:pt idx="9976">
                  <c:v>3.0623399999999998</c:v>
                </c:pt>
                <c:pt idx="9977">
                  <c:v>3.2747419999999998</c:v>
                </c:pt>
                <c:pt idx="9978">
                  <c:v>3.3607860000000001</c:v>
                </c:pt>
                <c:pt idx="9979">
                  <c:v>3.2450329999999998</c:v>
                </c:pt>
                <c:pt idx="9980">
                  <c:v>3.021347</c:v>
                </c:pt>
                <c:pt idx="9981">
                  <c:v>2.856163</c:v>
                </c:pt>
                <c:pt idx="9982">
                  <c:v>2.71936</c:v>
                </c:pt>
                <c:pt idx="9983">
                  <c:v>2.6731799999999999</c:v>
                </c:pt>
                <c:pt idx="9984">
                  <c:v>2.6924969999999999</c:v>
                </c:pt>
                <c:pt idx="9985">
                  <c:v>2.712021</c:v>
                </c:pt>
                <c:pt idx="9986">
                  <c:v>2.8750149999999999</c:v>
                </c:pt>
                <c:pt idx="9987">
                  <c:v>3.12059</c:v>
                </c:pt>
                <c:pt idx="9988">
                  <c:v>3.3062969999999998</c:v>
                </c:pt>
                <c:pt idx="9989">
                  <c:v>3.3191380000000001</c:v>
                </c:pt>
                <c:pt idx="9990">
                  <c:v>3.2232440000000002</c:v>
                </c:pt>
                <c:pt idx="9991">
                  <c:v>3.003838</c:v>
                </c:pt>
                <c:pt idx="9992">
                  <c:v>2.8123019999999999</c:v>
                </c:pt>
                <c:pt idx="9993">
                  <c:v>2.752945</c:v>
                </c:pt>
                <c:pt idx="9994">
                  <c:v>2.7743150000000001</c:v>
                </c:pt>
                <c:pt idx="9995">
                  <c:v>2.7599330000000002</c:v>
                </c:pt>
                <c:pt idx="9996">
                  <c:v>2.7510910000000002</c:v>
                </c:pt>
                <c:pt idx="9997">
                  <c:v>2.85704</c:v>
                </c:pt>
                <c:pt idx="9998">
                  <c:v>2.9643480000000002</c:v>
                </c:pt>
                <c:pt idx="9999">
                  <c:v>3.074783</c:v>
                </c:pt>
                <c:pt idx="10000">
                  <c:v>3.2419129999999998</c:v>
                </c:pt>
                <c:pt idx="10001">
                  <c:v>3.3141400000000001</c:v>
                </c:pt>
                <c:pt idx="10002">
                  <c:v>3.2485580000000001</c:v>
                </c:pt>
                <c:pt idx="10003">
                  <c:v>3.1387330000000002</c:v>
                </c:pt>
                <c:pt idx="10004">
                  <c:v>2.9502640000000002</c:v>
                </c:pt>
                <c:pt idx="10005">
                  <c:v>2.7586059999999999</c:v>
                </c:pt>
                <c:pt idx="10006">
                  <c:v>2.6674349999999998</c:v>
                </c:pt>
                <c:pt idx="10007">
                  <c:v>2.6843870000000001</c:v>
                </c:pt>
                <c:pt idx="10008">
                  <c:v>2.7150340000000002</c:v>
                </c:pt>
                <c:pt idx="10009">
                  <c:v>2.831223</c:v>
                </c:pt>
                <c:pt idx="10010">
                  <c:v>3.082481</c:v>
                </c:pt>
                <c:pt idx="10011">
                  <c:v>3.3065340000000001</c:v>
                </c:pt>
                <c:pt idx="10012">
                  <c:v>3.3841929999999998</c:v>
                </c:pt>
                <c:pt idx="10013">
                  <c:v>3.2870940000000002</c:v>
                </c:pt>
                <c:pt idx="10014">
                  <c:v>3.0595319999999999</c:v>
                </c:pt>
                <c:pt idx="10015">
                  <c:v>2.798187</c:v>
                </c:pt>
                <c:pt idx="10016">
                  <c:v>2.7041170000000001</c:v>
                </c:pt>
                <c:pt idx="10017">
                  <c:v>2.7293780000000001</c:v>
                </c:pt>
                <c:pt idx="10018">
                  <c:v>2.713905</c:v>
                </c:pt>
                <c:pt idx="10019">
                  <c:v>2.6548389999999999</c:v>
                </c:pt>
                <c:pt idx="10020">
                  <c:v>2.6304630000000002</c:v>
                </c:pt>
                <c:pt idx="10021">
                  <c:v>2.779922</c:v>
                </c:pt>
                <c:pt idx="10022">
                  <c:v>3.0565639999999998</c:v>
                </c:pt>
                <c:pt idx="10023">
                  <c:v>3.3351519999999999</c:v>
                </c:pt>
                <c:pt idx="10024">
                  <c:v>3.365173</c:v>
                </c:pt>
                <c:pt idx="10025">
                  <c:v>3.1659090000000001</c:v>
                </c:pt>
                <c:pt idx="10026">
                  <c:v>2.91777</c:v>
                </c:pt>
                <c:pt idx="10027">
                  <c:v>2.745628</c:v>
                </c:pt>
                <c:pt idx="10028">
                  <c:v>2.619583</c:v>
                </c:pt>
                <c:pt idx="10029">
                  <c:v>2.5733109999999999</c:v>
                </c:pt>
                <c:pt idx="10030">
                  <c:v>2.6289220000000002</c:v>
                </c:pt>
                <c:pt idx="10031">
                  <c:v>2.7013850000000001</c:v>
                </c:pt>
                <c:pt idx="10032">
                  <c:v>2.792503</c:v>
                </c:pt>
                <c:pt idx="10033">
                  <c:v>3.0526279999999999</c:v>
                </c:pt>
                <c:pt idx="10034">
                  <c:v>3.3377910000000002</c:v>
                </c:pt>
                <c:pt idx="10035">
                  <c:v>3.3520970000000001</c:v>
                </c:pt>
                <c:pt idx="10036">
                  <c:v>3.1783070000000002</c:v>
                </c:pt>
                <c:pt idx="10037">
                  <c:v>3.015053</c:v>
                </c:pt>
                <c:pt idx="10038">
                  <c:v>2.9315639999999998</c:v>
                </c:pt>
                <c:pt idx="10039">
                  <c:v>2.779404</c:v>
                </c:pt>
                <c:pt idx="10040">
                  <c:v>2.6957089999999999</c:v>
                </c:pt>
                <c:pt idx="10041">
                  <c:v>2.6711200000000002</c:v>
                </c:pt>
                <c:pt idx="10042">
                  <c:v>2.6803360000000001</c:v>
                </c:pt>
                <c:pt idx="10043">
                  <c:v>2.7288670000000002</c:v>
                </c:pt>
                <c:pt idx="10044">
                  <c:v>2.9382709999999999</c:v>
                </c:pt>
                <c:pt idx="10045">
                  <c:v>3.153381</c:v>
                </c:pt>
                <c:pt idx="10046">
                  <c:v>3.311035</c:v>
                </c:pt>
                <c:pt idx="10047">
                  <c:v>3.3882979999999998</c:v>
                </c:pt>
                <c:pt idx="10048">
                  <c:v>3.2855759999999998</c:v>
                </c:pt>
                <c:pt idx="10049">
                  <c:v>3.0278019999999999</c:v>
                </c:pt>
                <c:pt idx="10050">
                  <c:v>2.783417</c:v>
                </c:pt>
                <c:pt idx="10051">
                  <c:v>2.6050110000000002</c:v>
                </c:pt>
                <c:pt idx="10052">
                  <c:v>2.5629729999999999</c:v>
                </c:pt>
                <c:pt idx="10053">
                  <c:v>2.6169509999999998</c:v>
                </c:pt>
                <c:pt idx="10054">
                  <c:v>2.6797490000000002</c:v>
                </c:pt>
                <c:pt idx="10055">
                  <c:v>2.7035680000000002</c:v>
                </c:pt>
                <c:pt idx="10056">
                  <c:v>2.8272089999999999</c:v>
                </c:pt>
                <c:pt idx="10057">
                  <c:v>3.1442570000000001</c:v>
                </c:pt>
                <c:pt idx="10058">
                  <c:v>3.3152309999999998</c:v>
                </c:pt>
                <c:pt idx="10059">
                  <c:v>3.2492519999999998</c:v>
                </c:pt>
                <c:pt idx="10060">
                  <c:v>3.1754069999999999</c:v>
                </c:pt>
                <c:pt idx="10061">
                  <c:v>3.0893630000000001</c:v>
                </c:pt>
                <c:pt idx="10062">
                  <c:v>2.9209290000000001</c:v>
                </c:pt>
                <c:pt idx="10063">
                  <c:v>2.7667009999999999</c:v>
                </c:pt>
                <c:pt idx="10064">
                  <c:v>2.6423719999999999</c:v>
                </c:pt>
                <c:pt idx="10065">
                  <c:v>2.6427230000000002</c:v>
                </c:pt>
                <c:pt idx="10066">
                  <c:v>2.7808380000000001</c:v>
                </c:pt>
                <c:pt idx="10067">
                  <c:v>3.014786</c:v>
                </c:pt>
                <c:pt idx="10068">
                  <c:v>3.2742610000000001</c:v>
                </c:pt>
                <c:pt idx="10069">
                  <c:v>3.4676819999999999</c:v>
                </c:pt>
                <c:pt idx="10070">
                  <c:v>3.5168840000000001</c:v>
                </c:pt>
                <c:pt idx="10071">
                  <c:v>3.4038930000000001</c:v>
                </c:pt>
                <c:pt idx="10072">
                  <c:v>3.1478120000000001</c:v>
                </c:pt>
                <c:pt idx="10073">
                  <c:v>2.9044110000000001</c:v>
                </c:pt>
                <c:pt idx="10074">
                  <c:v>2.6924510000000001</c:v>
                </c:pt>
                <c:pt idx="10075">
                  <c:v>2.5466540000000002</c:v>
                </c:pt>
                <c:pt idx="10076">
                  <c:v>2.5260009999999999</c:v>
                </c:pt>
                <c:pt idx="10077">
                  <c:v>2.605194</c:v>
                </c:pt>
                <c:pt idx="10078">
                  <c:v>2.750572</c:v>
                </c:pt>
                <c:pt idx="10079">
                  <c:v>2.9962460000000002</c:v>
                </c:pt>
                <c:pt idx="10080">
                  <c:v>3.3122560000000001</c:v>
                </c:pt>
                <c:pt idx="10081">
                  <c:v>3.4523160000000002</c:v>
                </c:pt>
                <c:pt idx="10082">
                  <c:v>3.369354</c:v>
                </c:pt>
                <c:pt idx="10083">
                  <c:v>3.2212749999999999</c:v>
                </c:pt>
                <c:pt idx="10084">
                  <c:v>3.033096</c:v>
                </c:pt>
                <c:pt idx="10085">
                  <c:v>2.839172</c:v>
                </c:pt>
                <c:pt idx="10086">
                  <c:v>2.7405620000000002</c:v>
                </c:pt>
                <c:pt idx="10087">
                  <c:v>2.6353300000000002</c:v>
                </c:pt>
                <c:pt idx="10088">
                  <c:v>2.5587689999999998</c:v>
                </c:pt>
                <c:pt idx="10089">
                  <c:v>2.6384050000000001</c:v>
                </c:pt>
                <c:pt idx="10090">
                  <c:v>2.9132389999999999</c:v>
                </c:pt>
                <c:pt idx="10091">
                  <c:v>3.2358250000000002</c:v>
                </c:pt>
                <c:pt idx="10092">
                  <c:v>3.525909</c:v>
                </c:pt>
                <c:pt idx="10093">
                  <c:v>3.6572339999999999</c:v>
                </c:pt>
                <c:pt idx="10094">
                  <c:v>3.5797650000000001</c:v>
                </c:pt>
                <c:pt idx="10095">
                  <c:v>3.3157730000000001</c:v>
                </c:pt>
                <c:pt idx="10096">
                  <c:v>2.9830169999999998</c:v>
                </c:pt>
                <c:pt idx="10097">
                  <c:v>2.6865389999999998</c:v>
                </c:pt>
                <c:pt idx="10098">
                  <c:v>2.5369259999999998</c:v>
                </c:pt>
                <c:pt idx="10099">
                  <c:v>2.4983599999999999</c:v>
                </c:pt>
                <c:pt idx="10100">
                  <c:v>2.5608140000000001</c:v>
                </c:pt>
                <c:pt idx="10101">
                  <c:v>2.6939090000000001</c:v>
                </c:pt>
                <c:pt idx="10102">
                  <c:v>2.9379270000000002</c:v>
                </c:pt>
                <c:pt idx="10103">
                  <c:v>3.2317659999999999</c:v>
                </c:pt>
                <c:pt idx="10104">
                  <c:v>3.373421</c:v>
                </c:pt>
                <c:pt idx="10105">
                  <c:v>3.322441</c:v>
                </c:pt>
                <c:pt idx="10106">
                  <c:v>3.1944659999999998</c:v>
                </c:pt>
                <c:pt idx="10107">
                  <c:v>3.0260470000000002</c:v>
                </c:pt>
                <c:pt idx="10108">
                  <c:v>2.7758259999999999</c:v>
                </c:pt>
                <c:pt idx="10109">
                  <c:v>2.6386569999999998</c:v>
                </c:pt>
                <c:pt idx="10110">
                  <c:v>2.601105</c:v>
                </c:pt>
                <c:pt idx="10111">
                  <c:v>2.5903399999999999</c:v>
                </c:pt>
                <c:pt idx="10112">
                  <c:v>2.6473460000000002</c:v>
                </c:pt>
                <c:pt idx="10113">
                  <c:v>2.9282840000000001</c:v>
                </c:pt>
                <c:pt idx="10114">
                  <c:v>3.3290099999999998</c:v>
                </c:pt>
                <c:pt idx="10115">
                  <c:v>3.6544270000000001</c:v>
                </c:pt>
                <c:pt idx="10116">
                  <c:v>3.7938610000000001</c:v>
                </c:pt>
                <c:pt idx="10117">
                  <c:v>3.6801300000000001</c:v>
                </c:pt>
                <c:pt idx="10118">
                  <c:v>3.4224239999999999</c:v>
                </c:pt>
                <c:pt idx="10119">
                  <c:v>3.129562</c:v>
                </c:pt>
                <c:pt idx="10120">
                  <c:v>2.8134229999999998</c:v>
                </c:pt>
                <c:pt idx="10121">
                  <c:v>2.52562</c:v>
                </c:pt>
                <c:pt idx="10122">
                  <c:v>2.395966</c:v>
                </c:pt>
                <c:pt idx="10123">
                  <c:v>2.4010850000000001</c:v>
                </c:pt>
                <c:pt idx="10124">
                  <c:v>2.5221559999999998</c:v>
                </c:pt>
                <c:pt idx="10125">
                  <c:v>2.7529530000000002</c:v>
                </c:pt>
                <c:pt idx="10126">
                  <c:v>3.0216599999999998</c:v>
                </c:pt>
                <c:pt idx="10127">
                  <c:v>3.265968</c:v>
                </c:pt>
                <c:pt idx="10128">
                  <c:v>3.2584460000000002</c:v>
                </c:pt>
                <c:pt idx="10129">
                  <c:v>3.0980449999999999</c:v>
                </c:pt>
                <c:pt idx="10130">
                  <c:v>2.9677959999999999</c:v>
                </c:pt>
                <c:pt idx="10131">
                  <c:v>2.8265150000000001</c:v>
                </c:pt>
                <c:pt idx="10132">
                  <c:v>2.660088</c:v>
                </c:pt>
                <c:pt idx="10133">
                  <c:v>2.546227</c:v>
                </c:pt>
                <c:pt idx="10134">
                  <c:v>2.498535</c:v>
                </c:pt>
                <c:pt idx="10135">
                  <c:v>2.5916670000000002</c:v>
                </c:pt>
                <c:pt idx="10136">
                  <c:v>2.8335569999999999</c:v>
                </c:pt>
                <c:pt idx="10137">
                  <c:v>3.2231519999999998</c:v>
                </c:pt>
                <c:pt idx="10138">
                  <c:v>3.5731579999999998</c:v>
                </c:pt>
                <c:pt idx="10139">
                  <c:v>3.7343139999999999</c:v>
                </c:pt>
                <c:pt idx="10140">
                  <c:v>3.6583559999999999</c:v>
                </c:pt>
                <c:pt idx="10141">
                  <c:v>3.395241</c:v>
                </c:pt>
                <c:pt idx="10142">
                  <c:v>3.1383670000000001</c:v>
                </c:pt>
                <c:pt idx="10143">
                  <c:v>2.925888</c:v>
                </c:pt>
                <c:pt idx="10144">
                  <c:v>2.6785429999999999</c:v>
                </c:pt>
                <c:pt idx="10145">
                  <c:v>2.5209959999999998</c:v>
                </c:pt>
                <c:pt idx="10146">
                  <c:v>2.583923</c:v>
                </c:pt>
                <c:pt idx="10147">
                  <c:v>2.7171479999999999</c:v>
                </c:pt>
                <c:pt idx="10148">
                  <c:v>2.985954</c:v>
                </c:pt>
                <c:pt idx="10149">
                  <c:v>3.3466870000000002</c:v>
                </c:pt>
                <c:pt idx="10150">
                  <c:v>3.5533220000000001</c:v>
                </c:pt>
                <c:pt idx="10151">
                  <c:v>3.45845</c:v>
                </c:pt>
                <c:pt idx="10152">
                  <c:v>3.1943440000000001</c:v>
                </c:pt>
                <c:pt idx="10153">
                  <c:v>3.0065230000000001</c:v>
                </c:pt>
                <c:pt idx="10154">
                  <c:v>2.9634320000000001</c:v>
                </c:pt>
                <c:pt idx="10155">
                  <c:v>2.9143680000000001</c:v>
                </c:pt>
                <c:pt idx="10156">
                  <c:v>2.8196639999999999</c:v>
                </c:pt>
                <c:pt idx="10157">
                  <c:v>2.6655579999999999</c:v>
                </c:pt>
                <c:pt idx="10158">
                  <c:v>2.6697920000000002</c:v>
                </c:pt>
                <c:pt idx="10159">
                  <c:v>2.9107669999999999</c:v>
                </c:pt>
                <c:pt idx="10160">
                  <c:v>3.404655</c:v>
                </c:pt>
                <c:pt idx="10161">
                  <c:v>3.799744</c:v>
                </c:pt>
                <c:pt idx="10162">
                  <c:v>3.866905</c:v>
                </c:pt>
                <c:pt idx="10163">
                  <c:v>3.6339570000000001</c:v>
                </c:pt>
                <c:pt idx="10164">
                  <c:v>3.2793199999999998</c:v>
                </c:pt>
                <c:pt idx="10165">
                  <c:v>3.0626220000000002</c:v>
                </c:pt>
                <c:pt idx="10166">
                  <c:v>2.9489519999999998</c:v>
                </c:pt>
                <c:pt idx="10167">
                  <c:v>2.7792279999999998</c:v>
                </c:pt>
                <c:pt idx="10168">
                  <c:v>2.5693969999999999</c:v>
                </c:pt>
                <c:pt idx="10169">
                  <c:v>2.493973</c:v>
                </c:pt>
                <c:pt idx="10170">
                  <c:v>2.5825650000000002</c:v>
                </c:pt>
                <c:pt idx="10171">
                  <c:v>2.8764189999999998</c:v>
                </c:pt>
                <c:pt idx="10172">
                  <c:v>3.2709199999999998</c:v>
                </c:pt>
                <c:pt idx="10173">
                  <c:v>3.517868</c:v>
                </c:pt>
                <c:pt idx="10174">
                  <c:v>3.4142299999999999</c:v>
                </c:pt>
                <c:pt idx="10175">
                  <c:v>3.183357</c:v>
                </c:pt>
                <c:pt idx="10176">
                  <c:v>3.060867</c:v>
                </c:pt>
                <c:pt idx="10177">
                  <c:v>3.00061</c:v>
                </c:pt>
                <c:pt idx="10178">
                  <c:v>2.9131239999999998</c:v>
                </c:pt>
                <c:pt idx="10179">
                  <c:v>2.8314970000000002</c:v>
                </c:pt>
                <c:pt idx="10180">
                  <c:v>2.7329479999999999</c:v>
                </c:pt>
                <c:pt idx="10181">
                  <c:v>2.6959610000000001</c:v>
                </c:pt>
                <c:pt idx="10182">
                  <c:v>2.8718569999999999</c:v>
                </c:pt>
                <c:pt idx="10183">
                  <c:v>3.2837369999999999</c:v>
                </c:pt>
                <c:pt idx="10184">
                  <c:v>3.6766200000000002</c:v>
                </c:pt>
                <c:pt idx="10185">
                  <c:v>3.8214570000000001</c:v>
                </c:pt>
                <c:pt idx="10186">
                  <c:v>3.6410140000000002</c:v>
                </c:pt>
                <c:pt idx="10187">
                  <c:v>3.2502209999999998</c:v>
                </c:pt>
                <c:pt idx="10188">
                  <c:v>2.96563</c:v>
                </c:pt>
                <c:pt idx="10189">
                  <c:v>2.878746</c:v>
                </c:pt>
                <c:pt idx="10190">
                  <c:v>2.7925110000000002</c:v>
                </c:pt>
                <c:pt idx="10191">
                  <c:v>2.6751939999999998</c:v>
                </c:pt>
                <c:pt idx="10192">
                  <c:v>2.5923229999999999</c:v>
                </c:pt>
                <c:pt idx="10193">
                  <c:v>2.646309</c:v>
                </c:pt>
                <c:pt idx="10194">
                  <c:v>2.9797899999999999</c:v>
                </c:pt>
                <c:pt idx="10195">
                  <c:v>3.475212</c:v>
                </c:pt>
                <c:pt idx="10196">
                  <c:v>3.730591</c:v>
                </c:pt>
                <c:pt idx="10197">
                  <c:v>3.6489180000000001</c:v>
                </c:pt>
                <c:pt idx="10198">
                  <c:v>3.3709639999999998</c:v>
                </c:pt>
                <c:pt idx="10199">
                  <c:v>3.1358109999999999</c:v>
                </c:pt>
                <c:pt idx="10200">
                  <c:v>3.0390009999999998</c:v>
                </c:pt>
                <c:pt idx="10201">
                  <c:v>2.9392779999999998</c:v>
                </c:pt>
                <c:pt idx="10202">
                  <c:v>2.8411940000000002</c:v>
                </c:pt>
                <c:pt idx="10203">
                  <c:v>2.7576830000000001</c:v>
                </c:pt>
                <c:pt idx="10204">
                  <c:v>2.740189</c:v>
                </c:pt>
                <c:pt idx="10205">
                  <c:v>2.9131089999999999</c:v>
                </c:pt>
                <c:pt idx="10206">
                  <c:v>3.3148420000000001</c:v>
                </c:pt>
                <c:pt idx="10207">
                  <c:v>3.6919710000000001</c:v>
                </c:pt>
                <c:pt idx="10208">
                  <c:v>3.8716349999999999</c:v>
                </c:pt>
                <c:pt idx="10209">
                  <c:v>3.6631239999999998</c:v>
                </c:pt>
                <c:pt idx="10210">
                  <c:v>3.1584089999999998</c:v>
                </c:pt>
                <c:pt idx="10211">
                  <c:v>2.7974239999999999</c:v>
                </c:pt>
                <c:pt idx="10212">
                  <c:v>2.74424</c:v>
                </c:pt>
                <c:pt idx="10213">
                  <c:v>2.7713930000000002</c:v>
                </c:pt>
                <c:pt idx="10214">
                  <c:v>2.7349700000000001</c:v>
                </c:pt>
                <c:pt idx="10215">
                  <c:v>2.6510539999999998</c:v>
                </c:pt>
                <c:pt idx="10216">
                  <c:v>2.7415159999999998</c:v>
                </c:pt>
                <c:pt idx="10217">
                  <c:v>2.9962230000000001</c:v>
                </c:pt>
                <c:pt idx="10218">
                  <c:v>3.34626</c:v>
                </c:pt>
                <c:pt idx="10219">
                  <c:v>3.588692</c:v>
                </c:pt>
                <c:pt idx="10220">
                  <c:v>3.560333</c:v>
                </c:pt>
                <c:pt idx="10221">
                  <c:v>3.3439640000000002</c:v>
                </c:pt>
                <c:pt idx="10222">
                  <c:v>3.1302409999999998</c:v>
                </c:pt>
                <c:pt idx="10223">
                  <c:v>3.0470660000000001</c:v>
                </c:pt>
                <c:pt idx="10224">
                  <c:v>3.007317</c:v>
                </c:pt>
                <c:pt idx="10225">
                  <c:v>2.9329529999999999</c:v>
                </c:pt>
                <c:pt idx="10226">
                  <c:v>2.800751</c:v>
                </c:pt>
                <c:pt idx="10227">
                  <c:v>2.7358859999999998</c:v>
                </c:pt>
                <c:pt idx="10228">
                  <c:v>2.9168470000000002</c:v>
                </c:pt>
                <c:pt idx="10229">
                  <c:v>3.266159</c:v>
                </c:pt>
                <c:pt idx="10230">
                  <c:v>3.6250460000000002</c:v>
                </c:pt>
                <c:pt idx="10231">
                  <c:v>3.7625500000000001</c:v>
                </c:pt>
                <c:pt idx="10232">
                  <c:v>3.6103740000000002</c:v>
                </c:pt>
                <c:pt idx="10233">
                  <c:v>3.2341920000000002</c:v>
                </c:pt>
                <c:pt idx="10234">
                  <c:v>2.9488219999999998</c:v>
                </c:pt>
                <c:pt idx="10235">
                  <c:v>2.8978419999999998</c:v>
                </c:pt>
                <c:pt idx="10236">
                  <c:v>2.8178329999999998</c:v>
                </c:pt>
                <c:pt idx="10237">
                  <c:v>2.6268009999999999</c:v>
                </c:pt>
                <c:pt idx="10238">
                  <c:v>2.4150309999999999</c:v>
                </c:pt>
                <c:pt idx="10239">
                  <c:v>2.4382929999999998</c:v>
                </c:pt>
                <c:pt idx="10240">
                  <c:v>2.7670590000000002</c:v>
                </c:pt>
                <c:pt idx="10241">
                  <c:v>3.1951139999999998</c:v>
                </c:pt>
                <c:pt idx="10242">
                  <c:v>3.516937</c:v>
                </c:pt>
                <c:pt idx="10243">
                  <c:v>3.5509719999999998</c:v>
                </c:pt>
                <c:pt idx="10244">
                  <c:v>3.378044</c:v>
                </c:pt>
                <c:pt idx="10245">
                  <c:v>3.1269680000000002</c:v>
                </c:pt>
                <c:pt idx="10246">
                  <c:v>3.070999</c:v>
                </c:pt>
                <c:pt idx="10247">
                  <c:v>3.080101</c:v>
                </c:pt>
                <c:pt idx="10248">
                  <c:v>3.036079</c:v>
                </c:pt>
                <c:pt idx="10249">
                  <c:v>2.8820269999999999</c:v>
                </c:pt>
                <c:pt idx="10250">
                  <c:v>2.75061</c:v>
                </c:pt>
                <c:pt idx="10251">
                  <c:v>2.892944</c:v>
                </c:pt>
                <c:pt idx="10252">
                  <c:v>3.2685930000000001</c:v>
                </c:pt>
                <c:pt idx="10253">
                  <c:v>3.6137769999999998</c:v>
                </c:pt>
                <c:pt idx="10254">
                  <c:v>3.7196959999999999</c:v>
                </c:pt>
                <c:pt idx="10255">
                  <c:v>3.5940400000000001</c:v>
                </c:pt>
                <c:pt idx="10256">
                  <c:v>3.3096770000000002</c:v>
                </c:pt>
                <c:pt idx="10257">
                  <c:v>3.0123440000000001</c:v>
                </c:pt>
                <c:pt idx="10258">
                  <c:v>2.9346619999999999</c:v>
                </c:pt>
                <c:pt idx="10259">
                  <c:v>2.84903</c:v>
                </c:pt>
                <c:pt idx="10260">
                  <c:v>2.6645279999999998</c:v>
                </c:pt>
                <c:pt idx="10261">
                  <c:v>2.4582670000000002</c:v>
                </c:pt>
                <c:pt idx="10262">
                  <c:v>2.4621119999999999</c:v>
                </c:pt>
                <c:pt idx="10263">
                  <c:v>2.6963729999999999</c:v>
                </c:pt>
                <c:pt idx="10264">
                  <c:v>3.0964360000000002</c:v>
                </c:pt>
                <c:pt idx="10265">
                  <c:v>3.423241</c:v>
                </c:pt>
                <c:pt idx="10266">
                  <c:v>3.5245060000000001</c:v>
                </c:pt>
                <c:pt idx="10267">
                  <c:v>3.407219</c:v>
                </c:pt>
                <c:pt idx="10268">
                  <c:v>3.1742020000000002</c:v>
                </c:pt>
                <c:pt idx="10269">
                  <c:v>3.0017930000000002</c:v>
                </c:pt>
                <c:pt idx="10270">
                  <c:v>2.9047779999999999</c:v>
                </c:pt>
                <c:pt idx="10271">
                  <c:v>2.8413309999999998</c:v>
                </c:pt>
                <c:pt idx="10272">
                  <c:v>2.7255780000000001</c:v>
                </c:pt>
                <c:pt idx="10273">
                  <c:v>2.698372</c:v>
                </c:pt>
                <c:pt idx="10274">
                  <c:v>2.883194</c:v>
                </c:pt>
                <c:pt idx="10275">
                  <c:v>3.3152469999999998</c:v>
                </c:pt>
                <c:pt idx="10276">
                  <c:v>3.7195510000000001</c:v>
                </c:pt>
                <c:pt idx="10277">
                  <c:v>3.8866200000000002</c:v>
                </c:pt>
                <c:pt idx="10278">
                  <c:v>3.7413859999999999</c:v>
                </c:pt>
                <c:pt idx="10279">
                  <c:v>3.3606799999999999</c:v>
                </c:pt>
                <c:pt idx="10280">
                  <c:v>2.9596480000000001</c:v>
                </c:pt>
                <c:pt idx="10281">
                  <c:v>2.801323</c:v>
                </c:pt>
                <c:pt idx="10282">
                  <c:v>2.7165599999999999</c:v>
                </c:pt>
                <c:pt idx="10283">
                  <c:v>2.5328059999999999</c:v>
                </c:pt>
                <c:pt idx="10284">
                  <c:v>2.3698269999999999</c:v>
                </c:pt>
                <c:pt idx="10285">
                  <c:v>2.4006500000000002</c:v>
                </c:pt>
                <c:pt idx="10286">
                  <c:v>2.694931</c:v>
                </c:pt>
                <c:pt idx="10287">
                  <c:v>3.1684420000000002</c:v>
                </c:pt>
                <c:pt idx="10288">
                  <c:v>3.5381550000000002</c:v>
                </c:pt>
                <c:pt idx="10289">
                  <c:v>3.6774830000000001</c:v>
                </c:pt>
                <c:pt idx="10290">
                  <c:v>3.5731510000000002</c:v>
                </c:pt>
                <c:pt idx="10291">
                  <c:v>3.2940670000000001</c:v>
                </c:pt>
                <c:pt idx="10292">
                  <c:v>3.1117629999999998</c:v>
                </c:pt>
                <c:pt idx="10293">
                  <c:v>3.0459589999999999</c:v>
                </c:pt>
                <c:pt idx="10294">
                  <c:v>2.9384079999999999</c:v>
                </c:pt>
                <c:pt idx="10295">
                  <c:v>2.7101519999999999</c:v>
                </c:pt>
                <c:pt idx="10296">
                  <c:v>2.518799</c:v>
                </c:pt>
                <c:pt idx="10297">
                  <c:v>2.6707459999999998</c:v>
                </c:pt>
                <c:pt idx="10298">
                  <c:v>3.1508790000000002</c:v>
                </c:pt>
                <c:pt idx="10299">
                  <c:v>3.6148380000000002</c:v>
                </c:pt>
                <c:pt idx="10300">
                  <c:v>3.8272930000000001</c:v>
                </c:pt>
                <c:pt idx="10301">
                  <c:v>3.8069380000000002</c:v>
                </c:pt>
                <c:pt idx="10302">
                  <c:v>3.5448230000000001</c:v>
                </c:pt>
                <c:pt idx="10303">
                  <c:v>3.1811449999999999</c:v>
                </c:pt>
                <c:pt idx="10304">
                  <c:v>2.8813399999999998</c:v>
                </c:pt>
                <c:pt idx="10305">
                  <c:v>2.6337359999999999</c:v>
                </c:pt>
                <c:pt idx="10306">
                  <c:v>2.3797609999999998</c:v>
                </c:pt>
                <c:pt idx="10307">
                  <c:v>2.2099530000000001</c:v>
                </c:pt>
                <c:pt idx="10308">
                  <c:v>2.348503</c:v>
                </c:pt>
                <c:pt idx="10309">
                  <c:v>2.709892</c:v>
                </c:pt>
                <c:pt idx="10310">
                  <c:v>3.1902309999999998</c:v>
                </c:pt>
                <c:pt idx="10311">
                  <c:v>3.5719759999999998</c:v>
                </c:pt>
                <c:pt idx="10312">
                  <c:v>3.7299579999999999</c:v>
                </c:pt>
                <c:pt idx="10313">
                  <c:v>3.6299440000000001</c:v>
                </c:pt>
                <c:pt idx="10314">
                  <c:v>3.3418429999999999</c:v>
                </c:pt>
                <c:pt idx="10315">
                  <c:v>3.0471729999999999</c:v>
                </c:pt>
                <c:pt idx="10316">
                  <c:v>2.905716</c:v>
                </c:pt>
                <c:pt idx="10317">
                  <c:v>2.7659910000000001</c:v>
                </c:pt>
                <c:pt idx="10318">
                  <c:v>2.6056370000000002</c:v>
                </c:pt>
                <c:pt idx="10319">
                  <c:v>2.5488360000000001</c:v>
                </c:pt>
                <c:pt idx="10320">
                  <c:v>2.778435</c:v>
                </c:pt>
                <c:pt idx="10321">
                  <c:v>3.2287370000000002</c:v>
                </c:pt>
                <c:pt idx="10322">
                  <c:v>3.6993939999999998</c:v>
                </c:pt>
                <c:pt idx="10323">
                  <c:v>3.939575</c:v>
                </c:pt>
                <c:pt idx="10324">
                  <c:v>3.8963549999999998</c:v>
                </c:pt>
                <c:pt idx="10325">
                  <c:v>3.6116259999999998</c:v>
                </c:pt>
                <c:pt idx="10326">
                  <c:v>3.2357330000000002</c:v>
                </c:pt>
                <c:pt idx="10327">
                  <c:v>2.9915310000000002</c:v>
                </c:pt>
                <c:pt idx="10328">
                  <c:v>2.774635</c:v>
                </c:pt>
                <c:pt idx="10329">
                  <c:v>2.546173</c:v>
                </c:pt>
                <c:pt idx="10330">
                  <c:v>2.3674770000000001</c:v>
                </c:pt>
                <c:pt idx="10331">
                  <c:v>2.3727040000000001</c:v>
                </c:pt>
                <c:pt idx="10332">
                  <c:v>2.588165</c:v>
                </c:pt>
                <c:pt idx="10333">
                  <c:v>2.9407420000000002</c:v>
                </c:pt>
                <c:pt idx="10334">
                  <c:v>3.4061279999999998</c:v>
                </c:pt>
                <c:pt idx="10335">
                  <c:v>3.7215729999999998</c:v>
                </c:pt>
                <c:pt idx="10336">
                  <c:v>3.7329330000000001</c:v>
                </c:pt>
                <c:pt idx="10337">
                  <c:v>3.458405</c:v>
                </c:pt>
                <c:pt idx="10338">
                  <c:v>3.129829</c:v>
                </c:pt>
                <c:pt idx="10339">
                  <c:v>2.9092099999999999</c:v>
                </c:pt>
                <c:pt idx="10340">
                  <c:v>2.7248380000000001</c:v>
                </c:pt>
                <c:pt idx="10341">
                  <c:v>2.4842379999999999</c:v>
                </c:pt>
                <c:pt idx="10342">
                  <c:v>2.4260100000000002</c:v>
                </c:pt>
                <c:pt idx="10343">
                  <c:v>2.6586690000000002</c:v>
                </c:pt>
                <c:pt idx="10344">
                  <c:v>3.1023559999999999</c:v>
                </c:pt>
                <c:pt idx="10345">
                  <c:v>3.6022720000000001</c:v>
                </c:pt>
                <c:pt idx="10346">
                  <c:v>3.9447939999999999</c:v>
                </c:pt>
                <c:pt idx="10347">
                  <c:v>4.0184329999999999</c:v>
                </c:pt>
                <c:pt idx="10348">
                  <c:v>3.7756880000000002</c:v>
                </c:pt>
                <c:pt idx="10349">
                  <c:v>3.377113</c:v>
                </c:pt>
                <c:pt idx="10350">
                  <c:v>2.985344</c:v>
                </c:pt>
                <c:pt idx="10351">
                  <c:v>2.7390140000000001</c:v>
                </c:pt>
                <c:pt idx="10352">
                  <c:v>2.5317919999999998</c:v>
                </c:pt>
                <c:pt idx="10353">
                  <c:v>2.3429259999999998</c:v>
                </c:pt>
                <c:pt idx="10354">
                  <c:v>2.3242340000000001</c:v>
                </c:pt>
                <c:pt idx="10355">
                  <c:v>2.5624389999999999</c:v>
                </c:pt>
                <c:pt idx="10356">
                  <c:v>3.050827</c:v>
                </c:pt>
                <c:pt idx="10357">
                  <c:v>3.5635530000000002</c:v>
                </c:pt>
                <c:pt idx="10358">
                  <c:v>3.8012619999999999</c:v>
                </c:pt>
                <c:pt idx="10359">
                  <c:v>3.7519840000000002</c:v>
                </c:pt>
                <c:pt idx="10360">
                  <c:v>3.5282439999999999</c:v>
                </c:pt>
                <c:pt idx="10361">
                  <c:v>3.2155840000000002</c:v>
                </c:pt>
                <c:pt idx="10362">
                  <c:v>2.8813170000000001</c:v>
                </c:pt>
                <c:pt idx="10363">
                  <c:v>2.5196299999999998</c:v>
                </c:pt>
                <c:pt idx="10364">
                  <c:v>2.3537750000000002</c:v>
                </c:pt>
                <c:pt idx="10365">
                  <c:v>2.3686750000000001</c:v>
                </c:pt>
                <c:pt idx="10366">
                  <c:v>2.5918049999999999</c:v>
                </c:pt>
                <c:pt idx="10367">
                  <c:v>3.024826</c:v>
                </c:pt>
                <c:pt idx="10368">
                  <c:v>3.462952</c:v>
                </c:pt>
                <c:pt idx="10369">
                  <c:v>3.7183069999999998</c:v>
                </c:pt>
                <c:pt idx="10370">
                  <c:v>3.755074</c:v>
                </c:pt>
                <c:pt idx="10371">
                  <c:v>3.5151520000000001</c:v>
                </c:pt>
                <c:pt idx="10372">
                  <c:v>3.1399309999999998</c:v>
                </c:pt>
                <c:pt idx="10373">
                  <c:v>2.8078159999999999</c:v>
                </c:pt>
                <c:pt idx="10374">
                  <c:v>2.6490779999999998</c:v>
                </c:pt>
                <c:pt idx="10375">
                  <c:v>2.556915</c:v>
                </c:pt>
                <c:pt idx="10376">
                  <c:v>2.4479289999999998</c:v>
                </c:pt>
                <c:pt idx="10377">
                  <c:v>2.4080349999999999</c:v>
                </c:pt>
                <c:pt idx="10378">
                  <c:v>2.5950700000000002</c:v>
                </c:pt>
                <c:pt idx="10379">
                  <c:v>2.9630130000000001</c:v>
                </c:pt>
                <c:pt idx="10380">
                  <c:v>3.4278110000000002</c:v>
                </c:pt>
                <c:pt idx="10381">
                  <c:v>3.6972499999999999</c:v>
                </c:pt>
                <c:pt idx="10382">
                  <c:v>3.679405</c:v>
                </c:pt>
                <c:pt idx="10383">
                  <c:v>3.5428540000000002</c:v>
                </c:pt>
                <c:pt idx="10384">
                  <c:v>3.3924560000000001</c:v>
                </c:pt>
                <c:pt idx="10385">
                  <c:v>3.1538849999999998</c:v>
                </c:pt>
                <c:pt idx="10386">
                  <c:v>2.854622</c:v>
                </c:pt>
                <c:pt idx="10387">
                  <c:v>2.638741</c:v>
                </c:pt>
                <c:pt idx="10388">
                  <c:v>2.524429</c:v>
                </c:pt>
                <c:pt idx="10389">
                  <c:v>2.593102</c:v>
                </c:pt>
                <c:pt idx="10390">
                  <c:v>2.9550550000000002</c:v>
                </c:pt>
                <c:pt idx="10391">
                  <c:v>3.3695529999999998</c:v>
                </c:pt>
                <c:pt idx="10392">
                  <c:v>3.6353909999999998</c:v>
                </c:pt>
                <c:pt idx="10393">
                  <c:v>3.714378</c:v>
                </c:pt>
                <c:pt idx="10394">
                  <c:v>3.602341</c:v>
                </c:pt>
                <c:pt idx="10395">
                  <c:v>3.3524400000000001</c:v>
                </c:pt>
                <c:pt idx="10396">
                  <c:v>3.0516200000000002</c:v>
                </c:pt>
                <c:pt idx="10397">
                  <c:v>2.7643810000000002</c:v>
                </c:pt>
                <c:pt idx="10398">
                  <c:v>2.5706630000000001</c:v>
                </c:pt>
                <c:pt idx="10399">
                  <c:v>2.4704969999999999</c:v>
                </c:pt>
                <c:pt idx="10400">
                  <c:v>2.477592</c:v>
                </c:pt>
                <c:pt idx="10401">
                  <c:v>2.5761720000000001</c:v>
                </c:pt>
                <c:pt idx="10402">
                  <c:v>2.826263</c:v>
                </c:pt>
                <c:pt idx="10403">
                  <c:v>3.178658</c:v>
                </c:pt>
                <c:pt idx="10404">
                  <c:v>3.4319760000000001</c:v>
                </c:pt>
                <c:pt idx="10405">
                  <c:v>3.4889220000000001</c:v>
                </c:pt>
                <c:pt idx="10406">
                  <c:v>3.421036</c:v>
                </c:pt>
                <c:pt idx="10407">
                  <c:v>3.2823639999999998</c:v>
                </c:pt>
                <c:pt idx="10408">
                  <c:v>3.063393</c:v>
                </c:pt>
                <c:pt idx="10409">
                  <c:v>2.8277739999999998</c:v>
                </c:pt>
                <c:pt idx="10410">
                  <c:v>2.6514129999999998</c:v>
                </c:pt>
                <c:pt idx="10411">
                  <c:v>2.6009519999999999</c:v>
                </c:pt>
                <c:pt idx="10412">
                  <c:v>2.6490710000000002</c:v>
                </c:pt>
                <c:pt idx="10413">
                  <c:v>2.911171</c:v>
                </c:pt>
                <c:pt idx="10414">
                  <c:v>3.3059769999999999</c:v>
                </c:pt>
                <c:pt idx="10415">
                  <c:v>3.563202</c:v>
                </c:pt>
                <c:pt idx="10416">
                  <c:v>3.7076639999999998</c:v>
                </c:pt>
                <c:pt idx="10417">
                  <c:v>3.6767270000000001</c:v>
                </c:pt>
                <c:pt idx="10418">
                  <c:v>3.5064769999999998</c:v>
                </c:pt>
                <c:pt idx="10419">
                  <c:v>3.1999279999999999</c:v>
                </c:pt>
                <c:pt idx="10420">
                  <c:v>2.9406590000000001</c:v>
                </c:pt>
                <c:pt idx="10421">
                  <c:v>2.7848660000000001</c:v>
                </c:pt>
                <c:pt idx="10422">
                  <c:v>2.6600649999999999</c:v>
                </c:pt>
                <c:pt idx="10423">
                  <c:v>2.6161880000000002</c:v>
                </c:pt>
                <c:pt idx="10424">
                  <c:v>2.6821519999999999</c:v>
                </c:pt>
                <c:pt idx="10425">
                  <c:v>2.960785</c:v>
                </c:pt>
                <c:pt idx="10426">
                  <c:v>3.2966540000000002</c:v>
                </c:pt>
                <c:pt idx="10427">
                  <c:v>3.4983979999999999</c:v>
                </c:pt>
                <c:pt idx="10428">
                  <c:v>3.46183</c:v>
                </c:pt>
                <c:pt idx="10429">
                  <c:v>3.3384779999999998</c:v>
                </c:pt>
                <c:pt idx="10430">
                  <c:v>3.214073</c:v>
                </c:pt>
                <c:pt idx="10431">
                  <c:v>3.0902560000000001</c:v>
                </c:pt>
                <c:pt idx="10432">
                  <c:v>2.9143829999999999</c:v>
                </c:pt>
                <c:pt idx="10433">
                  <c:v>2.7528000000000001</c:v>
                </c:pt>
                <c:pt idx="10434">
                  <c:v>2.670067</c:v>
                </c:pt>
                <c:pt idx="10435">
                  <c:v>2.633575</c:v>
                </c:pt>
                <c:pt idx="10436">
                  <c:v>2.741142</c:v>
                </c:pt>
                <c:pt idx="10437">
                  <c:v>3.0058060000000002</c:v>
                </c:pt>
                <c:pt idx="10438">
                  <c:v>3.3760599999999998</c:v>
                </c:pt>
                <c:pt idx="10439">
                  <c:v>3.6400679999999999</c:v>
                </c:pt>
                <c:pt idx="10440">
                  <c:v>3.6652529999999999</c:v>
                </c:pt>
                <c:pt idx="10441">
                  <c:v>3.5237810000000001</c:v>
                </c:pt>
                <c:pt idx="10442">
                  <c:v>3.214912</c:v>
                </c:pt>
                <c:pt idx="10443">
                  <c:v>2.833237</c:v>
                </c:pt>
                <c:pt idx="10444">
                  <c:v>2.5742569999999998</c:v>
                </c:pt>
                <c:pt idx="10445">
                  <c:v>2.3843380000000001</c:v>
                </c:pt>
                <c:pt idx="10446">
                  <c:v>2.348122</c:v>
                </c:pt>
                <c:pt idx="10447">
                  <c:v>2.490005</c:v>
                </c:pt>
                <c:pt idx="10448">
                  <c:v>2.809647</c:v>
                </c:pt>
                <c:pt idx="10449">
                  <c:v>3.2153170000000002</c:v>
                </c:pt>
                <c:pt idx="10450">
                  <c:v>3.4774319999999999</c:v>
                </c:pt>
                <c:pt idx="10451">
                  <c:v>3.5015869999999998</c:v>
                </c:pt>
                <c:pt idx="10452">
                  <c:v>3.4264139999999998</c:v>
                </c:pt>
                <c:pt idx="10453">
                  <c:v>3.3239359999999998</c:v>
                </c:pt>
                <c:pt idx="10454">
                  <c:v>3.1399689999999998</c:v>
                </c:pt>
                <c:pt idx="10455">
                  <c:v>2.8990550000000002</c:v>
                </c:pt>
                <c:pt idx="10456">
                  <c:v>2.651932</c:v>
                </c:pt>
                <c:pt idx="10457">
                  <c:v>2.4841160000000002</c:v>
                </c:pt>
                <c:pt idx="10458">
                  <c:v>2.5060579999999999</c:v>
                </c:pt>
                <c:pt idx="10459">
                  <c:v>2.7336040000000001</c:v>
                </c:pt>
                <c:pt idx="10460">
                  <c:v>3.0286940000000002</c:v>
                </c:pt>
                <c:pt idx="10461">
                  <c:v>3.3203130000000001</c:v>
                </c:pt>
                <c:pt idx="10462">
                  <c:v>3.5212249999999998</c:v>
                </c:pt>
                <c:pt idx="10463">
                  <c:v>3.4951099999999999</c:v>
                </c:pt>
                <c:pt idx="10464">
                  <c:v>3.3337859999999999</c:v>
                </c:pt>
                <c:pt idx="10465">
                  <c:v>3.129372</c:v>
                </c:pt>
                <c:pt idx="10466">
                  <c:v>2.9327999999999999</c:v>
                </c:pt>
                <c:pt idx="10467">
                  <c:v>2.7120289999999998</c:v>
                </c:pt>
                <c:pt idx="10468">
                  <c:v>2.5357820000000002</c:v>
                </c:pt>
                <c:pt idx="10469">
                  <c:v>2.5714869999999999</c:v>
                </c:pt>
                <c:pt idx="10470">
                  <c:v>2.7484739999999999</c:v>
                </c:pt>
                <c:pt idx="10471">
                  <c:v>3.037445</c:v>
                </c:pt>
                <c:pt idx="10472">
                  <c:v>3.2588650000000001</c:v>
                </c:pt>
                <c:pt idx="10473">
                  <c:v>3.3545609999999999</c:v>
                </c:pt>
                <c:pt idx="10474">
                  <c:v>3.3904719999999999</c:v>
                </c:pt>
                <c:pt idx="10475">
                  <c:v>3.3442379999999998</c:v>
                </c:pt>
                <c:pt idx="10476">
                  <c:v>3.2681580000000001</c:v>
                </c:pt>
                <c:pt idx="10477">
                  <c:v>3.1168369999999999</c:v>
                </c:pt>
                <c:pt idx="10478">
                  <c:v>2.92041</c:v>
                </c:pt>
                <c:pt idx="10479">
                  <c:v>2.6785510000000001</c:v>
                </c:pt>
                <c:pt idx="10480">
                  <c:v>2.4230420000000001</c:v>
                </c:pt>
                <c:pt idx="10481">
                  <c:v>2.3461690000000002</c:v>
                </c:pt>
                <c:pt idx="10482">
                  <c:v>2.567329</c:v>
                </c:pt>
                <c:pt idx="10483">
                  <c:v>2.9265289999999999</c:v>
                </c:pt>
                <c:pt idx="10484">
                  <c:v>3.2531810000000001</c:v>
                </c:pt>
                <c:pt idx="10485">
                  <c:v>3.50753</c:v>
                </c:pt>
                <c:pt idx="10486">
                  <c:v>3.6539380000000001</c:v>
                </c:pt>
                <c:pt idx="10487">
                  <c:v>3.6031650000000002</c:v>
                </c:pt>
                <c:pt idx="10488">
                  <c:v>3.3470689999999998</c:v>
                </c:pt>
                <c:pt idx="10489">
                  <c:v>2.9423370000000002</c:v>
                </c:pt>
                <c:pt idx="10490">
                  <c:v>2.5712510000000002</c:v>
                </c:pt>
                <c:pt idx="10491">
                  <c:v>2.3497159999999999</c:v>
                </c:pt>
                <c:pt idx="10492">
                  <c:v>2.2737430000000001</c:v>
                </c:pt>
                <c:pt idx="10493">
                  <c:v>2.381599</c:v>
                </c:pt>
                <c:pt idx="10494">
                  <c:v>2.7046589999999999</c:v>
                </c:pt>
                <c:pt idx="10495">
                  <c:v>3.1097950000000001</c:v>
                </c:pt>
                <c:pt idx="10496">
                  <c:v>3.3501509999999999</c:v>
                </c:pt>
                <c:pt idx="10497">
                  <c:v>3.4224619999999999</c:v>
                </c:pt>
                <c:pt idx="10498">
                  <c:v>3.3667910000000001</c:v>
                </c:pt>
                <c:pt idx="10499">
                  <c:v>3.2705690000000001</c:v>
                </c:pt>
                <c:pt idx="10500">
                  <c:v>3.079742</c:v>
                </c:pt>
                <c:pt idx="10501">
                  <c:v>2.8352050000000002</c:v>
                </c:pt>
                <c:pt idx="10502">
                  <c:v>2.6354060000000001</c:v>
                </c:pt>
                <c:pt idx="10503">
                  <c:v>2.4615170000000002</c:v>
                </c:pt>
                <c:pt idx="10504">
                  <c:v>2.4078520000000001</c:v>
                </c:pt>
                <c:pt idx="10505">
                  <c:v>2.5562819999999999</c:v>
                </c:pt>
                <c:pt idx="10506">
                  <c:v>2.8189769999999998</c:v>
                </c:pt>
                <c:pt idx="10507">
                  <c:v>3.157845</c:v>
                </c:pt>
                <c:pt idx="10508">
                  <c:v>3.4058989999999998</c:v>
                </c:pt>
                <c:pt idx="10509">
                  <c:v>3.5373990000000002</c:v>
                </c:pt>
                <c:pt idx="10510">
                  <c:v>3.5070570000000001</c:v>
                </c:pt>
                <c:pt idx="10511">
                  <c:v>3.3287119999999999</c:v>
                </c:pt>
                <c:pt idx="10512">
                  <c:v>3.0446240000000002</c:v>
                </c:pt>
                <c:pt idx="10513">
                  <c:v>2.6795810000000002</c:v>
                </c:pt>
                <c:pt idx="10514">
                  <c:v>2.4376910000000001</c:v>
                </c:pt>
                <c:pt idx="10515">
                  <c:v>2.3694920000000002</c:v>
                </c:pt>
                <c:pt idx="10516">
                  <c:v>2.4469530000000002</c:v>
                </c:pt>
                <c:pt idx="10517">
                  <c:v>2.7576070000000001</c:v>
                </c:pt>
                <c:pt idx="10518">
                  <c:v>3.1249690000000001</c:v>
                </c:pt>
                <c:pt idx="10519">
                  <c:v>3.3404919999999998</c:v>
                </c:pt>
                <c:pt idx="10520">
                  <c:v>3.4572449999999999</c:v>
                </c:pt>
                <c:pt idx="10521">
                  <c:v>3.4069060000000002</c:v>
                </c:pt>
                <c:pt idx="10522">
                  <c:v>3.2763749999999998</c:v>
                </c:pt>
                <c:pt idx="10523">
                  <c:v>3.0696789999999998</c:v>
                </c:pt>
                <c:pt idx="10524">
                  <c:v>2.8045499999999999</c:v>
                </c:pt>
                <c:pt idx="10525">
                  <c:v>2.5733869999999999</c:v>
                </c:pt>
                <c:pt idx="10526">
                  <c:v>2.3394010000000001</c:v>
                </c:pt>
                <c:pt idx="10527">
                  <c:v>2.2307890000000001</c:v>
                </c:pt>
                <c:pt idx="10528">
                  <c:v>2.3908839999999998</c:v>
                </c:pt>
                <c:pt idx="10529">
                  <c:v>2.6810070000000001</c:v>
                </c:pt>
                <c:pt idx="10530">
                  <c:v>2.9804379999999999</c:v>
                </c:pt>
                <c:pt idx="10531">
                  <c:v>3.255592</c:v>
                </c:pt>
                <c:pt idx="10532">
                  <c:v>3.4168400000000001</c:v>
                </c:pt>
                <c:pt idx="10533">
                  <c:v>3.4356990000000001</c:v>
                </c:pt>
                <c:pt idx="10534">
                  <c:v>3.3137439999999998</c:v>
                </c:pt>
                <c:pt idx="10535">
                  <c:v>3.0626069999999999</c:v>
                </c:pt>
                <c:pt idx="10536">
                  <c:v>2.7574770000000002</c:v>
                </c:pt>
                <c:pt idx="10537">
                  <c:v>2.5865710000000002</c:v>
                </c:pt>
                <c:pt idx="10538">
                  <c:v>2.6333160000000002</c:v>
                </c:pt>
                <c:pt idx="10539">
                  <c:v>2.7477339999999999</c:v>
                </c:pt>
                <c:pt idx="10540">
                  <c:v>2.8442690000000002</c:v>
                </c:pt>
                <c:pt idx="10541">
                  <c:v>3.096336</c:v>
                </c:pt>
                <c:pt idx="10542">
                  <c:v>3.3848340000000001</c:v>
                </c:pt>
                <c:pt idx="10543">
                  <c:v>3.5233150000000002</c:v>
                </c:pt>
                <c:pt idx="10544">
                  <c:v>3.5135269999999998</c:v>
                </c:pt>
                <c:pt idx="10545">
                  <c:v>3.4535450000000001</c:v>
                </c:pt>
                <c:pt idx="10546">
                  <c:v>3.3207019999999998</c:v>
                </c:pt>
                <c:pt idx="10547">
                  <c:v>2.9931559999999999</c:v>
                </c:pt>
                <c:pt idx="10548">
                  <c:v>2.598274</c:v>
                </c:pt>
                <c:pt idx="10549">
                  <c:v>2.2980420000000001</c:v>
                </c:pt>
                <c:pt idx="10550">
                  <c:v>2.1052399999999998</c:v>
                </c:pt>
                <c:pt idx="10551">
                  <c:v>2.168892</c:v>
                </c:pt>
                <c:pt idx="10552">
                  <c:v>2.4972460000000001</c:v>
                </c:pt>
                <c:pt idx="10553">
                  <c:v>2.9801709999999999</c:v>
                </c:pt>
                <c:pt idx="10554">
                  <c:v>3.3826679999999998</c:v>
                </c:pt>
                <c:pt idx="10555">
                  <c:v>3.5392380000000001</c:v>
                </c:pt>
                <c:pt idx="10556">
                  <c:v>3.4992369999999999</c:v>
                </c:pt>
                <c:pt idx="10557">
                  <c:v>3.3831410000000002</c:v>
                </c:pt>
                <c:pt idx="10558">
                  <c:v>3.1530300000000002</c:v>
                </c:pt>
                <c:pt idx="10559">
                  <c:v>2.7806700000000002</c:v>
                </c:pt>
                <c:pt idx="10560">
                  <c:v>2.413948</c:v>
                </c:pt>
                <c:pt idx="10561">
                  <c:v>2.3112720000000002</c:v>
                </c:pt>
                <c:pt idx="10562">
                  <c:v>2.4804689999999998</c:v>
                </c:pt>
                <c:pt idx="10563">
                  <c:v>2.7404480000000002</c:v>
                </c:pt>
                <c:pt idx="10564">
                  <c:v>3.0704880000000001</c:v>
                </c:pt>
                <c:pt idx="10565">
                  <c:v>3.3716889999999999</c:v>
                </c:pt>
                <c:pt idx="10566">
                  <c:v>3.533112</c:v>
                </c:pt>
                <c:pt idx="10567">
                  <c:v>3.4964219999999999</c:v>
                </c:pt>
                <c:pt idx="10568">
                  <c:v>3.3535539999999999</c:v>
                </c:pt>
                <c:pt idx="10569">
                  <c:v>3.0822219999999998</c:v>
                </c:pt>
                <c:pt idx="10570">
                  <c:v>2.7945709999999999</c:v>
                </c:pt>
                <c:pt idx="10571">
                  <c:v>2.4655529999999999</c:v>
                </c:pt>
                <c:pt idx="10572">
                  <c:v>2.2211150000000002</c:v>
                </c:pt>
                <c:pt idx="10573">
                  <c:v>2.1547930000000002</c:v>
                </c:pt>
                <c:pt idx="10574">
                  <c:v>2.3295590000000002</c:v>
                </c:pt>
                <c:pt idx="10575">
                  <c:v>2.6803889999999999</c:v>
                </c:pt>
                <c:pt idx="10576">
                  <c:v>3.0215299999999998</c:v>
                </c:pt>
                <c:pt idx="10577">
                  <c:v>3.3322829999999999</c:v>
                </c:pt>
                <c:pt idx="10578">
                  <c:v>3.573013</c:v>
                </c:pt>
                <c:pt idx="10579">
                  <c:v>3.652946</c:v>
                </c:pt>
                <c:pt idx="10580">
                  <c:v>3.5485760000000002</c:v>
                </c:pt>
                <c:pt idx="10581">
                  <c:v>3.2386089999999998</c:v>
                </c:pt>
                <c:pt idx="10582">
                  <c:v>2.7805559999999998</c:v>
                </c:pt>
                <c:pt idx="10583">
                  <c:v>2.435349</c:v>
                </c:pt>
                <c:pt idx="10584">
                  <c:v>2.334991</c:v>
                </c:pt>
                <c:pt idx="10585">
                  <c:v>2.409462</c:v>
                </c:pt>
                <c:pt idx="10586">
                  <c:v>2.6047669999999998</c:v>
                </c:pt>
                <c:pt idx="10587">
                  <c:v>2.9078900000000001</c:v>
                </c:pt>
                <c:pt idx="10588">
                  <c:v>3.2029040000000002</c:v>
                </c:pt>
                <c:pt idx="10589">
                  <c:v>3.4095230000000001</c:v>
                </c:pt>
                <c:pt idx="10590">
                  <c:v>3.4761120000000001</c:v>
                </c:pt>
                <c:pt idx="10591">
                  <c:v>3.4392010000000002</c:v>
                </c:pt>
                <c:pt idx="10592">
                  <c:v>3.321526</c:v>
                </c:pt>
                <c:pt idx="10593">
                  <c:v>3.0354390000000002</c:v>
                </c:pt>
                <c:pt idx="10594">
                  <c:v>2.722839</c:v>
                </c:pt>
                <c:pt idx="10595">
                  <c:v>2.493668</c:v>
                </c:pt>
                <c:pt idx="10596">
                  <c:v>2.3553389999999998</c:v>
                </c:pt>
                <c:pt idx="10597">
                  <c:v>2.3430399999999998</c:v>
                </c:pt>
                <c:pt idx="10598">
                  <c:v>2.52433</c:v>
                </c:pt>
                <c:pt idx="10599">
                  <c:v>2.8665310000000002</c:v>
                </c:pt>
                <c:pt idx="10600">
                  <c:v>3.2981950000000002</c:v>
                </c:pt>
                <c:pt idx="10601">
                  <c:v>3.5686490000000002</c:v>
                </c:pt>
                <c:pt idx="10602">
                  <c:v>3.6028669999999998</c:v>
                </c:pt>
                <c:pt idx="10603">
                  <c:v>3.434364</c:v>
                </c:pt>
                <c:pt idx="10604">
                  <c:v>3.0566249999999999</c:v>
                </c:pt>
                <c:pt idx="10605">
                  <c:v>2.5961609999999999</c:v>
                </c:pt>
                <c:pt idx="10606">
                  <c:v>2.2861180000000001</c:v>
                </c:pt>
                <c:pt idx="10607">
                  <c:v>2.215576</c:v>
                </c:pt>
                <c:pt idx="10608">
                  <c:v>2.3549039999999999</c:v>
                </c:pt>
                <c:pt idx="10609">
                  <c:v>2.6126100000000001</c:v>
                </c:pt>
                <c:pt idx="10610">
                  <c:v>2.8956529999999998</c:v>
                </c:pt>
                <c:pt idx="10611">
                  <c:v>3.1630630000000002</c:v>
                </c:pt>
                <c:pt idx="10612">
                  <c:v>3.4424739999999998</c:v>
                </c:pt>
                <c:pt idx="10613">
                  <c:v>3.609283</c:v>
                </c:pt>
                <c:pt idx="10614">
                  <c:v>3.6507109999999998</c:v>
                </c:pt>
                <c:pt idx="10615">
                  <c:v>3.4765929999999998</c:v>
                </c:pt>
                <c:pt idx="10616">
                  <c:v>3.113159</c:v>
                </c:pt>
                <c:pt idx="10617">
                  <c:v>2.6907040000000002</c:v>
                </c:pt>
                <c:pt idx="10618">
                  <c:v>2.3276140000000001</c:v>
                </c:pt>
                <c:pt idx="10619">
                  <c:v>2.1803970000000001</c:v>
                </c:pt>
                <c:pt idx="10620">
                  <c:v>2.255363</c:v>
                </c:pt>
                <c:pt idx="10621">
                  <c:v>2.4891589999999999</c:v>
                </c:pt>
                <c:pt idx="10622">
                  <c:v>2.8468019999999998</c:v>
                </c:pt>
                <c:pt idx="10623">
                  <c:v>3.255951</c:v>
                </c:pt>
                <c:pt idx="10624">
                  <c:v>3.6186370000000001</c:v>
                </c:pt>
                <c:pt idx="10625">
                  <c:v>3.7958449999999999</c:v>
                </c:pt>
                <c:pt idx="10626">
                  <c:v>3.8465500000000001</c:v>
                </c:pt>
                <c:pt idx="10627">
                  <c:v>3.5835880000000002</c:v>
                </c:pt>
                <c:pt idx="10628">
                  <c:v>2.9718629999999999</c:v>
                </c:pt>
                <c:pt idx="10629">
                  <c:v>2.4157709999999999</c:v>
                </c:pt>
                <c:pt idx="10630">
                  <c:v>2.2545090000000001</c:v>
                </c:pt>
                <c:pt idx="10631">
                  <c:v>2.3603209999999999</c:v>
                </c:pt>
                <c:pt idx="10632">
                  <c:v>2.5504910000000001</c:v>
                </c:pt>
                <c:pt idx="10633">
                  <c:v>2.7581790000000002</c:v>
                </c:pt>
                <c:pt idx="10634">
                  <c:v>2.973198</c:v>
                </c:pt>
                <c:pt idx="10635">
                  <c:v>3.2247919999999999</c:v>
                </c:pt>
                <c:pt idx="10636">
                  <c:v>3.448547</c:v>
                </c:pt>
                <c:pt idx="10637">
                  <c:v>3.5563959999999999</c:v>
                </c:pt>
                <c:pt idx="10638">
                  <c:v>3.475266</c:v>
                </c:pt>
                <c:pt idx="10639">
                  <c:v>3.135513</c:v>
                </c:pt>
                <c:pt idx="10640">
                  <c:v>2.7172390000000002</c:v>
                </c:pt>
                <c:pt idx="10641">
                  <c:v>2.395988</c:v>
                </c:pt>
                <c:pt idx="10642">
                  <c:v>2.2024309999999998</c:v>
                </c:pt>
                <c:pt idx="10643">
                  <c:v>2.186134</c:v>
                </c:pt>
                <c:pt idx="10644">
                  <c:v>2.3695599999999999</c:v>
                </c:pt>
                <c:pt idx="10645">
                  <c:v>2.6772309999999999</c:v>
                </c:pt>
                <c:pt idx="10646">
                  <c:v>3.0690379999999999</c:v>
                </c:pt>
                <c:pt idx="10647">
                  <c:v>3.4220199999999998</c:v>
                </c:pt>
                <c:pt idx="10648">
                  <c:v>3.6077270000000001</c:v>
                </c:pt>
                <c:pt idx="10649">
                  <c:v>3.5856699999999999</c:v>
                </c:pt>
                <c:pt idx="10650">
                  <c:v>3.3100969999999998</c:v>
                </c:pt>
                <c:pt idx="10651">
                  <c:v>2.881821</c:v>
                </c:pt>
                <c:pt idx="10652">
                  <c:v>2.5144579999999999</c:v>
                </c:pt>
                <c:pt idx="10653">
                  <c:v>2.347763</c:v>
                </c:pt>
                <c:pt idx="10654">
                  <c:v>2.3819430000000001</c:v>
                </c:pt>
                <c:pt idx="10655">
                  <c:v>2.5095670000000001</c:v>
                </c:pt>
                <c:pt idx="10656">
                  <c:v>2.6694719999999998</c:v>
                </c:pt>
                <c:pt idx="10657">
                  <c:v>2.9076230000000001</c:v>
                </c:pt>
                <c:pt idx="10658">
                  <c:v>3.1879270000000002</c:v>
                </c:pt>
                <c:pt idx="10659">
                  <c:v>3.3765179999999999</c:v>
                </c:pt>
                <c:pt idx="10660">
                  <c:v>3.4421010000000001</c:v>
                </c:pt>
                <c:pt idx="10661">
                  <c:v>3.2749860000000002</c:v>
                </c:pt>
                <c:pt idx="10662">
                  <c:v>2.931114</c:v>
                </c:pt>
                <c:pt idx="10663">
                  <c:v>2.5467909999999998</c:v>
                </c:pt>
                <c:pt idx="10664">
                  <c:v>2.3015979999999998</c:v>
                </c:pt>
                <c:pt idx="10665">
                  <c:v>2.2876280000000002</c:v>
                </c:pt>
                <c:pt idx="10666">
                  <c:v>2.4077679999999999</c:v>
                </c:pt>
                <c:pt idx="10667">
                  <c:v>2.6446689999999999</c:v>
                </c:pt>
                <c:pt idx="10668">
                  <c:v>2.93811</c:v>
                </c:pt>
                <c:pt idx="10669">
                  <c:v>3.2114940000000001</c:v>
                </c:pt>
                <c:pt idx="10670">
                  <c:v>3.4648970000000001</c:v>
                </c:pt>
                <c:pt idx="10671">
                  <c:v>3.579002</c:v>
                </c:pt>
                <c:pt idx="10672">
                  <c:v>3.4514010000000002</c:v>
                </c:pt>
                <c:pt idx="10673">
                  <c:v>3.1039050000000001</c:v>
                </c:pt>
                <c:pt idx="10674">
                  <c:v>2.7116929999999999</c:v>
                </c:pt>
                <c:pt idx="10675">
                  <c:v>2.3839489999999999</c:v>
                </c:pt>
                <c:pt idx="10676">
                  <c:v>2.2618939999999998</c:v>
                </c:pt>
                <c:pt idx="10677">
                  <c:v>2.3825150000000002</c:v>
                </c:pt>
                <c:pt idx="10678">
                  <c:v>2.598465</c:v>
                </c:pt>
                <c:pt idx="10679">
                  <c:v>2.829437</c:v>
                </c:pt>
                <c:pt idx="10680">
                  <c:v>3.0689320000000002</c:v>
                </c:pt>
                <c:pt idx="10681">
                  <c:v>3.3484569999999998</c:v>
                </c:pt>
                <c:pt idx="10682">
                  <c:v>3.5573649999999999</c:v>
                </c:pt>
                <c:pt idx="10683">
                  <c:v>3.5687479999999998</c:v>
                </c:pt>
                <c:pt idx="10684">
                  <c:v>3.3833690000000001</c:v>
                </c:pt>
                <c:pt idx="10685">
                  <c:v>3.023155</c:v>
                </c:pt>
                <c:pt idx="10686">
                  <c:v>2.6759339999999998</c:v>
                </c:pt>
                <c:pt idx="10687">
                  <c:v>2.456528</c:v>
                </c:pt>
                <c:pt idx="10688">
                  <c:v>2.2898179999999999</c:v>
                </c:pt>
                <c:pt idx="10689">
                  <c:v>2.2014619999999998</c:v>
                </c:pt>
                <c:pt idx="10690">
                  <c:v>2.3389359999999999</c:v>
                </c:pt>
                <c:pt idx="10691">
                  <c:v>2.700485</c:v>
                </c:pt>
                <c:pt idx="10692">
                  <c:v>3.0930179999999998</c:v>
                </c:pt>
                <c:pt idx="10693">
                  <c:v>3.40863</c:v>
                </c:pt>
                <c:pt idx="10694">
                  <c:v>3.5879210000000001</c:v>
                </c:pt>
                <c:pt idx="10695">
                  <c:v>3.5651929999999998</c:v>
                </c:pt>
                <c:pt idx="10696">
                  <c:v>3.2354349999999998</c:v>
                </c:pt>
                <c:pt idx="10697">
                  <c:v>2.8639450000000002</c:v>
                </c:pt>
                <c:pt idx="10698">
                  <c:v>2.5169139999999999</c:v>
                </c:pt>
                <c:pt idx="10699">
                  <c:v>2.2397990000000001</c:v>
                </c:pt>
                <c:pt idx="10700">
                  <c:v>2.2046890000000001</c:v>
                </c:pt>
                <c:pt idx="10701">
                  <c:v>2.4010310000000001</c:v>
                </c:pt>
                <c:pt idx="10702">
                  <c:v>2.6985239999999999</c:v>
                </c:pt>
                <c:pt idx="10703">
                  <c:v>2.996826</c:v>
                </c:pt>
                <c:pt idx="10704">
                  <c:v>3.2800060000000002</c:v>
                </c:pt>
                <c:pt idx="10705">
                  <c:v>3.48848</c:v>
                </c:pt>
                <c:pt idx="10706">
                  <c:v>3.5136639999999999</c:v>
                </c:pt>
                <c:pt idx="10707">
                  <c:v>3.274025</c:v>
                </c:pt>
                <c:pt idx="10708">
                  <c:v>2.9272309999999999</c:v>
                </c:pt>
                <c:pt idx="10709">
                  <c:v>2.647186</c:v>
                </c:pt>
                <c:pt idx="10710">
                  <c:v>2.4807429999999999</c:v>
                </c:pt>
                <c:pt idx="10711">
                  <c:v>2.4864120000000001</c:v>
                </c:pt>
                <c:pt idx="10712">
                  <c:v>2.4999920000000002</c:v>
                </c:pt>
                <c:pt idx="10713">
                  <c:v>2.5531160000000002</c:v>
                </c:pt>
                <c:pt idx="10714">
                  <c:v>2.7844769999999999</c:v>
                </c:pt>
                <c:pt idx="10715">
                  <c:v>3.1292949999999999</c:v>
                </c:pt>
                <c:pt idx="10716">
                  <c:v>3.4600520000000001</c:v>
                </c:pt>
                <c:pt idx="10717">
                  <c:v>3.582382</c:v>
                </c:pt>
                <c:pt idx="10718">
                  <c:v>3.453735</c:v>
                </c:pt>
                <c:pt idx="10719">
                  <c:v>3.1218409999999999</c:v>
                </c:pt>
                <c:pt idx="10720">
                  <c:v>2.7162169999999999</c:v>
                </c:pt>
                <c:pt idx="10721">
                  <c:v>2.369049</c:v>
                </c:pt>
                <c:pt idx="10722">
                  <c:v>2.2315670000000001</c:v>
                </c:pt>
                <c:pt idx="10723">
                  <c:v>2.271919</c:v>
                </c:pt>
                <c:pt idx="10724">
                  <c:v>2.4132769999999999</c:v>
                </c:pt>
                <c:pt idx="10725">
                  <c:v>2.6603159999999999</c:v>
                </c:pt>
                <c:pt idx="10726">
                  <c:v>3.004372</c:v>
                </c:pt>
                <c:pt idx="10727">
                  <c:v>3.2667160000000002</c:v>
                </c:pt>
                <c:pt idx="10728">
                  <c:v>3.4223560000000002</c:v>
                </c:pt>
                <c:pt idx="10729">
                  <c:v>3.442612</c:v>
                </c:pt>
                <c:pt idx="10730">
                  <c:v>3.2671589999999999</c:v>
                </c:pt>
                <c:pt idx="10731">
                  <c:v>2.9753569999999998</c:v>
                </c:pt>
                <c:pt idx="10732">
                  <c:v>2.6657489999999999</c:v>
                </c:pt>
                <c:pt idx="10733">
                  <c:v>2.4585880000000002</c:v>
                </c:pt>
                <c:pt idx="10734">
                  <c:v>2.3947449999999999</c:v>
                </c:pt>
                <c:pt idx="10735">
                  <c:v>2.4258959999999998</c:v>
                </c:pt>
                <c:pt idx="10736">
                  <c:v>2.54895</c:v>
                </c:pt>
                <c:pt idx="10737">
                  <c:v>2.8529279999999999</c:v>
                </c:pt>
                <c:pt idx="10738">
                  <c:v>3.2032470000000002</c:v>
                </c:pt>
                <c:pt idx="10739">
                  <c:v>3.4970699999999999</c:v>
                </c:pt>
                <c:pt idx="10740">
                  <c:v>3.618935</c:v>
                </c:pt>
                <c:pt idx="10741">
                  <c:v>3.508842</c:v>
                </c:pt>
                <c:pt idx="10742">
                  <c:v>3.2113719999999999</c:v>
                </c:pt>
                <c:pt idx="10743">
                  <c:v>2.8156430000000001</c:v>
                </c:pt>
                <c:pt idx="10744">
                  <c:v>2.5104980000000001</c:v>
                </c:pt>
                <c:pt idx="10745">
                  <c:v>2.3385699999999998</c:v>
                </c:pt>
                <c:pt idx="10746">
                  <c:v>2.1829679999999998</c:v>
                </c:pt>
                <c:pt idx="10747">
                  <c:v>2.1692119999999999</c:v>
                </c:pt>
                <c:pt idx="10748">
                  <c:v>2.3867569999999998</c:v>
                </c:pt>
                <c:pt idx="10749">
                  <c:v>2.7053379999999998</c:v>
                </c:pt>
                <c:pt idx="10750">
                  <c:v>3.0723419999999999</c:v>
                </c:pt>
                <c:pt idx="10751">
                  <c:v>3.322479</c:v>
                </c:pt>
                <c:pt idx="10752">
                  <c:v>3.3474810000000002</c:v>
                </c:pt>
                <c:pt idx="10753">
                  <c:v>3.2123949999999999</c:v>
                </c:pt>
                <c:pt idx="10754">
                  <c:v>2.9414370000000001</c:v>
                </c:pt>
                <c:pt idx="10755">
                  <c:v>2.566338</c:v>
                </c:pt>
                <c:pt idx="10756">
                  <c:v>2.3576809999999999</c:v>
                </c:pt>
                <c:pt idx="10757">
                  <c:v>2.3091889999999999</c:v>
                </c:pt>
                <c:pt idx="10758">
                  <c:v>2.333939</c:v>
                </c:pt>
                <c:pt idx="10759">
                  <c:v>2.4788670000000002</c:v>
                </c:pt>
                <c:pt idx="10760">
                  <c:v>2.7212749999999999</c:v>
                </c:pt>
                <c:pt idx="10761">
                  <c:v>2.9797739999999999</c:v>
                </c:pt>
                <c:pt idx="10762">
                  <c:v>3.2748949999999999</c:v>
                </c:pt>
                <c:pt idx="10763">
                  <c:v>3.4520029999999999</c:v>
                </c:pt>
                <c:pt idx="10764">
                  <c:v>3.4591289999999999</c:v>
                </c:pt>
                <c:pt idx="10765">
                  <c:v>3.2747570000000001</c:v>
                </c:pt>
                <c:pt idx="10766">
                  <c:v>2.863327</c:v>
                </c:pt>
                <c:pt idx="10767">
                  <c:v>2.3818510000000002</c:v>
                </c:pt>
                <c:pt idx="10768">
                  <c:v>2.1107330000000002</c:v>
                </c:pt>
                <c:pt idx="10769">
                  <c:v>2.0690689999999998</c:v>
                </c:pt>
                <c:pt idx="10770">
                  <c:v>2.116447</c:v>
                </c:pt>
                <c:pt idx="10771">
                  <c:v>2.359337</c:v>
                </c:pt>
                <c:pt idx="10772">
                  <c:v>2.6736979999999999</c:v>
                </c:pt>
                <c:pt idx="10773">
                  <c:v>3.024956</c:v>
                </c:pt>
                <c:pt idx="10774">
                  <c:v>3.3258969999999999</c:v>
                </c:pt>
                <c:pt idx="10775">
                  <c:v>3.4477920000000002</c:v>
                </c:pt>
                <c:pt idx="10776">
                  <c:v>3.3681109999999999</c:v>
                </c:pt>
                <c:pt idx="10777">
                  <c:v>3.0856249999999998</c:v>
                </c:pt>
                <c:pt idx="10778">
                  <c:v>2.5742029999999998</c:v>
                </c:pt>
                <c:pt idx="10779">
                  <c:v>2.1520389999999998</c:v>
                </c:pt>
                <c:pt idx="10780">
                  <c:v>2.0053939999999999</c:v>
                </c:pt>
                <c:pt idx="10781">
                  <c:v>2.0638580000000002</c:v>
                </c:pt>
                <c:pt idx="10782">
                  <c:v>2.307137</c:v>
                </c:pt>
                <c:pt idx="10783">
                  <c:v>2.6996609999999999</c:v>
                </c:pt>
                <c:pt idx="10784">
                  <c:v>3.0494690000000002</c:v>
                </c:pt>
                <c:pt idx="10785">
                  <c:v>3.3115160000000001</c:v>
                </c:pt>
                <c:pt idx="10786">
                  <c:v>3.5029599999999999</c:v>
                </c:pt>
                <c:pt idx="10787">
                  <c:v>3.519844</c:v>
                </c:pt>
                <c:pt idx="10788">
                  <c:v>3.2478099999999999</c:v>
                </c:pt>
                <c:pt idx="10789">
                  <c:v>2.7569810000000001</c:v>
                </c:pt>
                <c:pt idx="10790">
                  <c:v>2.3133539999999999</c:v>
                </c:pt>
                <c:pt idx="10791">
                  <c:v>2.1288450000000001</c:v>
                </c:pt>
                <c:pt idx="10792">
                  <c:v>2.0935290000000002</c:v>
                </c:pt>
                <c:pt idx="10793">
                  <c:v>2.1736219999999999</c:v>
                </c:pt>
                <c:pt idx="10794">
                  <c:v>2.372719</c:v>
                </c:pt>
                <c:pt idx="10795">
                  <c:v>2.6971660000000002</c:v>
                </c:pt>
                <c:pt idx="10796">
                  <c:v>3.1618650000000001</c:v>
                </c:pt>
                <c:pt idx="10797">
                  <c:v>3.4934159999999999</c:v>
                </c:pt>
                <c:pt idx="10798">
                  <c:v>3.569496</c:v>
                </c:pt>
                <c:pt idx="10799">
                  <c:v>3.429306</c:v>
                </c:pt>
                <c:pt idx="10800">
                  <c:v>3.1513439999999999</c:v>
                </c:pt>
                <c:pt idx="10801">
                  <c:v>2.6871870000000002</c:v>
                </c:pt>
                <c:pt idx="10802">
                  <c:v>2.2586590000000002</c:v>
                </c:pt>
                <c:pt idx="10803">
                  <c:v>2.0702129999999999</c:v>
                </c:pt>
                <c:pt idx="10804">
                  <c:v>2.153702</c:v>
                </c:pt>
                <c:pt idx="10805">
                  <c:v>2.4446789999999998</c:v>
                </c:pt>
                <c:pt idx="10806">
                  <c:v>2.8276210000000002</c:v>
                </c:pt>
                <c:pt idx="10807">
                  <c:v>3.1445159999999999</c:v>
                </c:pt>
                <c:pt idx="10808">
                  <c:v>3.4007109999999998</c:v>
                </c:pt>
                <c:pt idx="10809">
                  <c:v>3.5674969999999999</c:v>
                </c:pt>
                <c:pt idx="10810">
                  <c:v>3.5620120000000002</c:v>
                </c:pt>
                <c:pt idx="10811">
                  <c:v>3.322899</c:v>
                </c:pt>
                <c:pt idx="10812">
                  <c:v>2.8769840000000002</c:v>
                </c:pt>
                <c:pt idx="10813">
                  <c:v>2.3433989999999998</c:v>
                </c:pt>
                <c:pt idx="10814">
                  <c:v>2.0138780000000001</c:v>
                </c:pt>
                <c:pt idx="10815">
                  <c:v>1.9373089999999999</c:v>
                </c:pt>
                <c:pt idx="10816">
                  <c:v>2.0820159999999999</c:v>
                </c:pt>
                <c:pt idx="10817">
                  <c:v>2.370193</c:v>
                </c:pt>
                <c:pt idx="10818">
                  <c:v>2.7360229999999999</c:v>
                </c:pt>
                <c:pt idx="10819">
                  <c:v>3.1612399999999998</c:v>
                </c:pt>
                <c:pt idx="10820">
                  <c:v>3.513741</c:v>
                </c:pt>
                <c:pt idx="10821">
                  <c:v>3.718674</c:v>
                </c:pt>
                <c:pt idx="10822">
                  <c:v>3.6074139999999999</c:v>
                </c:pt>
                <c:pt idx="10823">
                  <c:v>3.2640229999999999</c:v>
                </c:pt>
                <c:pt idx="10824">
                  <c:v>2.8108979999999999</c:v>
                </c:pt>
                <c:pt idx="10825">
                  <c:v>2.3333590000000002</c:v>
                </c:pt>
                <c:pt idx="10826">
                  <c:v>2.0474779999999999</c:v>
                </c:pt>
                <c:pt idx="10827">
                  <c:v>1.995735</c:v>
                </c:pt>
                <c:pt idx="10828">
                  <c:v>2.1695479999999998</c:v>
                </c:pt>
                <c:pt idx="10829">
                  <c:v>2.569817</c:v>
                </c:pt>
                <c:pt idx="10830">
                  <c:v>3.0419239999999999</c:v>
                </c:pt>
                <c:pt idx="10831">
                  <c:v>3.3964080000000001</c:v>
                </c:pt>
                <c:pt idx="10832">
                  <c:v>3.6235050000000002</c:v>
                </c:pt>
                <c:pt idx="10833">
                  <c:v>3.620682</c:v>
                </c:pt>
                <c:pt idx="10834">
                  <c:v>3.3683779999999999</c:v>
                </c:pt>
                <c:pt idx="10835">
                  <c:v>2.8662030000000001</c:v>
                </c:pt>
                <c:pt idx="10836">
                  <c:v>2.3441619999999999</c:v>
                </c:pt>
                <c:pt idx="10837">
                  <c:v>2.0757979999999998</c:v>
                </c:pt>
                <c:pt idx="10838">
                  <c:v>1.942116</c:v>
                </c:pt>
                <c:pt idx="10839">
                  <c:v>1.930931</c:v>
                </c:pt>
                <c:pt idx="10840">
                  <c:v>2.1111599999999999</c:v>
                </c:pt>
                <c:pt idx="10841">
                  <c:v>2.5141979999999999</c:v>
                </c:pt>
                <c:pt idx="10842">
                  <c:v>2.9964680000000001</c:v>
                </c:pt>
                <c:pt idx="10843">
                  <c:v>3.4248889999999999</c:v>
                </c:pt>
                <c:pt idx="10844">
                  <c:v>3.6252589999999998</c:v>
                </c:pt>
                <c:pt idx="10845">
                  <c:v>3.5224380000000002</c:v>
                </c:pt>
                <c:pt idx="10846">
                  <c:v>3.167259</c:v>
                </c:pt>
                <c:pt idx="10847">
                  <c:v>2.6334610000000001</c:v>
                </c:pt>
                <c:pt idx="10848">
                  <c:v>2.1371150000000001</c:v>
                </c:pt>
                <c:pt idx="10849">
                  <c:v>1.9046860000000001</c:v>
                </c:pt>
                <c:pt idx="10850">
                  <c:v>1.9321820000000001</c:v>
                </c:pt>
                <c:pt idx="10851">
                  <c:v>2.117645</c:v>
                </c:pt>
                <c:pt idx="10852">
                  <c:v>2.4909590000000001</c:v>
                </c:pt>
                <c:pt idx="10853">
                  <c:v>3.043739</c:v>
                </c:pt>
                <c:pt idx="10854">
                  <c:v>3.5293350000000001</c:v>
                </c:pt>
                <c:pt idx="10855">
                  <c:v>3.7027739999999998</c:v>
                </c:pt>
                <c:pt idx="10856">
                  <c:v>3.6183779999999999</c:v>
                </c:pt>
                <c:pt idx="10857">
                  <c:v>3.3320310000000002</c:v>
                </c:pt>
                <c:pt idx="10858">
                  <c:v>2.8062520000000002</c:v>
                </c:pt>
                <c:pt idx="10859">
                  <c:v>2.2614589999999999</c:v>
                </c:pt>
                <c:pt idx="10860">
                  <c:v>1.977776</c:v>
                </c:pt>
                <c:pt idx="10861">
                  <c:v>1.9457089999999999</c:v>
                </c:pt>
                <c:pt idx="10862">
                  <c:v>2.0266649999999999</c:v>
                </c:pt>
                <c:pt idx="10863">
                  <c:v>2.3399960000000002</c:v>
                </c:pt>
                <c:pt idx="10864">
                  <c:v>2.8333590000000002</c:v>
                </c:pt>
                <c:pt idx="10865">
                  <c:v>3.2957610000000002</c:v>
                </c:pt>
                <c:pt idx="10866">
                  <c:v>3.5615009999999998</c:v>
                </c:pt>
                <c:pt idx="10867">
                  <c:v>3.6112289999999998</c:v>
                </c:pt>
                <c:pt idx="10868">
                  <c:v>3.44529</c:v>
                </c:pt>
                <c:pt idx="10869">
                  <c:v>3.138077</c:v>
                </c:pt>
                <c:pt idx="10870">
                  <c:v>2.6900249999999999</c:v>
                </c:pt>
                <c:pt idx="10871">
                  <c:v>2.1496050000000002</c:v>
                </c:pt>
                <c:pt idx="10872">
                  <c:v>1.8313060000000001</c:v>
                </c:pt>
                <c:pt idx="10873">
                  <c:v>1.7992939999999999</c:v>
                </c:pt>
                <c:pt idx="10874">
                  <c:v>2.0069270000000001</c:v>
                </c:pt>
                <c:pt idx="10875">
                  <c:v>2.5065309999999998</c:v>
                </c:pt>
                <c:pt idx="10876">
                  <c:v>3.0749279999999999</c:v>
                </c:pt>
                <c:pt idx="10877">
                  <c:v>3.4240719999999998</c:v>
                </c:pt>
                <c:pt idx="10878">
                  <c:v>3.5204770000000001</c:v>
                </c:pt>
                <c:pt idx="10879">
                  <c:v>3.4564210000000002</c:v>
                </c:pt>
                <c:pt idx="10880">
                  <c:v>3.291382</c:v>
                </c:pt>
                <c:pt idx="10881">
                  <c:v>2.8825530000000001</c:v>
                </c:pt>
                <c:pt idx="10882">
                  <c:v>2.3929670000000001</c:v>
                </c:pt>
                <c:pt idx="10883">
                  <c:v>2.0059809999999998</c:v>
                </c:pt>
                <c:pt idx="10884">
                  <c:v>1.8385389999999999</c:v>
                </c:pt>
                <c:pt idx="10885">
                  <c:v>1.8860699999999999</c:v>
                </c:pt>
                <c:pt idx="10886">
                  <c:v>2.1468430000000001</c:v>
                </c:pt>
                <c:pt idx="10887">
                  <c:v>2.6528320000000001</c:v>
                </c:pt>
                <c:pt idx="10888">
                  <c:v>3.160568</c:v>
                </c:pt>
                <c:pt idx="10889">
                  <c:v>3.4576570000000002</c:v>
                </c:pt>
                <c:pt idx="10890">
                  <c:v>3.5457380000000001</c:v>
                </c:pt>
                <c:pt idx="10891">
                  <c:v>3.446075</c:v>
                </c:pt>
                <c:pt idx="10892">
                  <c:v>3.2271040000000002</c:v>
                </c:pt>
                <c:pt idx="10893">
                  <c:v>2.8814769999999998</c:v>
                </c:pt>
                <c:pt idx="10894">
                  <c:v>2.3007810000000002</c:v>
                </c:pt>
                <c:pt idx="10895">
                  <c:v>1.8012010000000001</c:v>
                </c:pt>
                <c:pt idx="10896">
                  <c:v>1.59745</c:v>
                </c:pt>
                <c:pt idx="10897">
                  <c:v>1.6591260000000001</c:v>
                </c:pt>
                <c:pt idx="10898">
                  <c:v>2.0678019999999999</c:v>
                </c:pt>
                <c:pt idx="10899">
                  <c:v>2.7210390000000002</c:v>
                </c:pt>
                <c:pt idx="10900">
                  <c:v>3.2239909999999998</c:v>
                </c:pt>
                <c:pt idx="10901">
                  <c:v>3.4053960000000001</c:v>
                </c:pt>
                <c:pt idx="10902">
                  <c:v>3.3444060000000002</c:v>
                </c:pt>
                <c:pt idx="10903">
                  <c:v>3.0873409999999999</c:v>
                </c:pt>
                <c:pt idx="10904">
                  <c:v>2.746048</c:v>
                </c:pt>
                <c:pt idx="10905">
                  <c:v>2.3712309999999999</c:v>
                </c:pt>
                <c:pt idx="10906">
                  <c:v>1.9846649999999999</c:v>
                </c:pt>
                <c:pt idx="10907">
                  <c:v>1.693581</c:v>
                </c:pt>
                <c:pt idx="10908">
                  <c:v>1.6082920000000001</c:v>
                </c:pt>
                <c:pt idx="10909">
                  <c:v>1.87487</c:v>
                </c:pt>
                <c:pt idx="10910">
                  <c:v>2.4191590000000001</c:v>
                </c:pt>
                <c:pt idx="10911">
                  <c:v>3.0053559999999999</c:v>
                </c:pt>
                <c:pt idx="10912">
                  <c:v>3.3750529999999999</c:v>
                </c:pt>
                <c:pt idx="10913">
                  <c:v>3.497147</c:v>
                </c:pt>
                <c:pt idx="10914">
                  <c:v>3.4787370000000002</c:v>
                </c:pt>
                <c:pt idx="10915">
                  <c:v>3.2819980000000002</c:v>
                </c:pt>
                <c:pt idx="10916">
                  <c:v>2.918793</c:v>
                </c:pt>
                <c:pt idx="10917">
                  <c:v>2.3905029999999998</c:v>
                </c:pt>
                <c:pt idx="10918">
                  <c:v>1.9223710000000001</c:v>
                </c:pt>
                <c:pt idx="10919">
                  <c:v>1.721176</c:v>
                </c:pt>
                <c:pt idx="10920">
                  <c:v>1.791199</c:v>
                </c:pt>
                <c:pt idx="10921">
                  <c:v>2.115189</c:v>
                </c:pt>
                <c:pt idx="10922">
                  <c:v>2.7101519999999999</c:v>
                </c:pt>
                <c:pt idx="10923">
                  <c:v>3.269997</c:v>
                </c:pt>
                <c:pt idx="10924">
                  <c:v>3.5757750000000001</c:v>
                </c:pt>
                <c:pt idx="10925">
                  <c:v>3.5211939999999999</c:v>
                </c:pt>
                <c:pt idx="10926">
                  <c:v>3.230019</c:v>
                </c:pt>
                <c:pt idx="10927">
                  <c:v>2.8894880000000001</c:v>
                </c:pt>
                <c:pt idx="10928">
                  <c:v>2.4874109999999998</c:v>
                </c:pt>
                <c:pt idx="10929">
                  <c:v>2.0993729999999999</c:v>
                </c:pt>
                <c:pt idx="10930">
                  <c:v>1.7835240000000001</c:v>
                </c:pt>
                <c:pt idx="10931">
                  <c:v>1.6983109999999999</c:v>
                </c:pt>
                <c:pt idx="10932">
                  <c:v>1.970207</c:v>
                </c:pt>
                <c:pt idx="10933">
                  <c:v>2.463654</c:v>
                </c:pt>
                <c:pt idx="10934">
                  <c:v>3.0088200000000001</c:v>
                </c:pt>
                <c:pt idx="10935">
                  <c:v>3.3559950000000001</c:v>
                </c:pt>
                <c:pt idx="10936">
                  <c:v>3.4509120000000002</c:v>
                </c:pt>
                <c:pt idx="10937">
                  <c:v>3.3839039999999998</c:v>
                </c:pt>
                <c:pt idx="10938">
                  <c:v>3.164253</c:v>
                </c:pt>
                <c:pt idx="10939">
                  <c:v>2.8296359999999998</c:v>
                </c:pt>
                <c:pt idx="10940">
                  <c:v>2.3605499999999999</c:v>
                </c:pt>
                <c:pt idx="10941">
                  <c:v>1.865982</c:v>
                </c:pt>
                <c:pt idx="10942">
                  <c:v>1.557747</c:v>
                </c:pt>
                <c:pt idx="10943">
                  <c:v>1.5888819999999999</c:v>
                </c:pt>
                <c:pt idx="10944">
                  <c:v>2.0031590000000001</c:v>
                </c:pt>
                <c:pt idx="10945">
                  <c:v>2.6204299999999998</c:v>
                </c:pt>
                <c:pt idx="10946">
                  <c:v>3.1516109999999999</c:v>
                </c:pt>
                <c:pt idx="10947">
                  <c:v>3.3662719999999999</c:v>
                </c:pt>
                <c:pt idx="10948">
                  <c:v>3.3267359999999999</c:v>
                </c:pt>
                <c:pt idx="10949">
                  <c:v>3.1147770000000001</c:v>
                </c:pt>
                <c:pt idx="10950">
                  <c:v>2.763779</c:v>
                </c:pt>
                <c:pt idx="10951">
                  <c:v>2.3601230000000002</c:v>
                </c:pt>
                <c:pt idx="10952">
                  <c:v>1.9615860000000001</c:v>
                </c:pt>
                <c:pt idx="10953">
                  <c:v>1.6816789999999999</c:v>
                </c:pt>
                <c:pt idx="10954">
                  <c:v>1.591942</c:v>
                </c:pt>
                <c:pt idx="10955">
                  <c:v>1.7701640000000001</c:v>
                </c:pt>
                <c:pt idx="10956">
                  <c:v>2.2344439999999999</c:v>
                </c:pt>
                <c:pt idx="10957">
                  <c:v>2.7540589999999998</c:v>
                </c:pt>
                <c:pt idx="10958">
                  <c:v>3.1098940000000002</c:v>
                </c:pt>
                <c:pt idx="10959">
                  <c:v>3.314117</c:v>
                </c:pt>
                <c:pt idx="10960">
                  <c:v>3.3391649999999999</c:v>
                </c:pt>
                <c:pt idx="10961">
                  <c:v>3.1334610000000001</c:v>
                </c:pt>
                <c:pt idx="10962">
                  <c:v>2.752831</c:v>
                </c:pt>
                <c:pt idx="10963">
                  <c:v>2.2799450000000001</c:v>
                </c:pt>
                <c:pt idx="10964">
                  <c:v>1.7817689999999999</c:v>
                </c:pt>
                <c:pt idx="10965">
                  <c:v>1.4864649999999999</c:v>
                </c:pt>
                <c:pt idx="10966">
                  <c:v>1.5158229999999999</c:v>
                </c:pt>
                <c:pt idx="10967">
                  <c:v>1.830978</c:v>
                </c:pt>
                <c:pt idx="10968">
                  <c:v>2.4453659999999999</c:v>
                </c:pt>
                <c:pt idx="10969">
                  <c:v>3.067482</c:v>
                </c:pt>
                <c:pt idx="10970">
                  <c:v>3.3605499999999999</c:v>
                </c:pt>
                <c:pt idx="10971">
                  <c:v>3.335518</c:v>
                </c:pt>
                <c:pt idx="10972">
                  <c:v>3.1123889999999999</c:v>
                </c:pt>
                <c:pt idx="10973">
                  <c:v>2.7580870000000002</c:v>
                </c:pt>
                <c:pt idx="10974">
                  <c:v>2.3525770000000001</c:v>
                </c:pt>
                <c:pt idx="10975">
                  <c:v>1.8883289999999999</c:v>
                </c:pt>
                <c:pt idx="10976">
                  <c:v>1.370506</c:v>
                </c:pt>
                <c:pt idx="10977">
                  <c:v>1.099915</c:v>
                </c:pt>
                <c:pt idx="10978">
                  <c:v>1.3729709999999999</c:v>
                </c:pt>
                <c:pt idx="10979">
                  <c:v>2.0005039999999998</c:v>
                </c:pt>
                <c:pt idx="10980">
                  <c:v>2.6045069999999999</c:v>
                </c:pt>
                <c:pt idx="10981">
                  <c:v>2.997566</c:v>
                </c:pt>
                <c:pt idx="10982">
                  <c:v>3.1307680000000002</c:v>
                </c:pt>
                <c:pt idx="10983">
                  <c:v>3.1154709999999999</c:v>
                </c:pt>
                <c:pt idx="10984">
                  <c:v>2.9657520000000002</c:v>
                </c:pt>
                <c:pt idx="10985">
                  <c:v>2.7115170000000002</c:v>
                </c:pt>
                <c:pt idx="10986">
                  <c:v>2.309685</c:v>
                </c:pt>
                <c:pt idx="10987">
                  <c:v>1.810989</c:v>
                </c:pt>
                <c:pt idx="10988">
                  <c:v>1.3758699999999999</c:v>
                </c:pt>
                <c:pt idx="10989">
                  <c:v>1.3434680000000001</c:v>
                </c:pt>
                <c:pt idx="10990">
                  <c:v>1.7188570000000001</c:v>
                </c:pt>
                <c:pt idx="10991">
                  <c:v>2.2995070000000002</c:v>
                </c:pt>
                <c:pt idx="10992">
                  <c:v>2.801987</c:v>
                </c:pt>
                <c:pt idx="10993">
                  <c:v>3.1164700000000001</c:v>
                </c:pt>
                <c:pt idx="10994">
                  <c:v>3.1967159999999999</c:v>
                </c:pt>
                <c:pt idx="10995">
                  <c:v>3.0819399999999999</c:v>
                </c:pt>
                <c:pt idx="10996">
                  <c:v>2.7544249999999999</c:v>
                </c:pt>
                <c:pt idx="10997">
                  <c:v>2.367737</c:v>
                </c:pt>
                <c:pt idx="10998">
                  <c:v>1.977676</c:v>
                </c:pt>
                <c:pt idx="10999">
                  <c:v>1.560837</c:v>
                </c:pt>
                <c:pt idx="11000">
                  <c:v>1.240265</c:v>
                </c:pt>
                <c:pt idx="11001">
                  <c:v>1.2675860000000001</c:v>
                </c:pt>
                <c:pt idx="11002">
                  <c:v>1.806648</c:v>
                </c:pt>
                <c:pt idx="11003">
                  <c:v>2.5050349999999999</c:v>
                </c:pt>
                <c:pt idx="11004">
                  <c:v>3.0097119999999999</c:v>
                </c:pt>
                <c:pt idx="11005">
                  <c:v>3.2083889999999999</c:v>
                </c:pt>
                <c:pt idx="11006">
                  <c:v>3.1720730000000001</c:v>
                </c:pt>
                <c:pt idx="11007">
                  <c:v>2.9692080000000001</c:v>
                </c:pt>
                <c:pt idx="11008">
                  <c:v>2.689041</c:v>
                </c:pt>
                <c:pt idx="11009">
                  <c:v>2.348976</c:v>
                </c:pt>
                <c:pt idx="11010">
                  <c:v>1.8665389999999999</c:v>
                </c:pt>
                <c:pt idx="11011">
                  <c:v>1.4512860000000001</c:v>
                </c:pt>
                <c:pt idx="11012">
                  <c:v>1.3801650000000001</c:v>
                </c:pt>
                <c:pt idx="11013">
                  <c:v>1.6310579999999999</c:v>
                </c:pt>
                <c:pt idx="11014">
                  <c:v>2.2143329999999999</c:v>
                </c:pt>
                <c:pt idx="11015">
                  <c:v>2.7890700000000002</c:v>
                </c:pt>
                <c:pt idx="11016">
                  <c:v>3.1715089999999999</c:v>
                </c:pt>
                <c:pt idx="11017">
                  <c:v>3.3087390000000001</c:v>
                </c:pt>
                <c:pt idx="11018">
                  <c:v>3.2537769999999999</c:v>
                </c:pt>
                <c:pt idx="11019">
                  <c:v>2.9381560000000002</c:v>
                </c:pt>
                <c:pt idx="11020">
                  <c:v>2.4840010000000001</c:v>
                </c:pt>
                <c:pt idx="11021">
                  <c:v>2.010475</c:v>
                </c:pt>
                <c:pt idx="11022">
                  <c:v>1.5687329999999999</c:v>
                </c:pt>
                <c:pt idx="11023">
                  <c:v>1.2123870000000001</c:v>
                </c:pt>
                <c:pt idx="11024">
                  <c:v>1.278114</c:v>
                </c:pt>
                <c:pt idx="11025">
                  <c:v>1.772316</c:v>
                </c:pt>
                <c:pt idx="11026">
                  <c:v>2.298378</c:v>
                </c:pt>
                <c:pt idx="11027">
                  <c:v>2.6836090000000001</c:v>
                </c:pt>
                <c:pt idx="11028">
                  <c:v>2.9197690000000001</c:v>
                </c:pt>
                <c:pt idx="11029">
                  <c:v>3.0311050000000002</c:v>
                </c:pt>
                <c:pt idx="11030">
                  <c:v>2.9278029999999999</c:v>
                </c:pt>
                <c:pt idx="11031">
                  <c:v>2.692787</c:v>
                </c:pt>
                <c:pt idx="11032">
                  <c:v>2.4355699999999998</c:v>
                </c:pt>
                <c:pt idx="11033">
                  <c:v>2.1411210000000001</c:v>
                </c:pt>
                <c:pt idx="11034">
                  <c:v>1.7685550000000001</c:v>
                </c:pt>
                <c:pt idx="11035">
                  <c:v>1.5449219999999999</c:v>
                </c:pt>
                <c:pt idx="11036">
                  <c:v>1.747574</c:v>
                </c:pt>
                <c:pt idx="11037">
                  <c:v>2.2443240000000002</c:v>
                </c:pt>
                <c:pt idx="11038">
                  <c:v>2.73082</c:v>
                </c:pt>
                <c:pt idx="11039">
                  <c:v>2.984413</c:v>
                </c:pt>
                <c:pt idx="11040">
                  <c:v>3.1447600000000002</c:v>
                </c:pt>
                <c:pt idx="11041">
                  <c:v>3.1737899999999999</c:v>
                </c:pt>
                <c:pt idx="11042">
                  <c:v>2.9478230000000001</c:v>
                </c:pt>
                <c:pt idx="11043">
                  <c:v>2.515053</c:v>
                </c:pt>
                <c:pt idx="11044">
                  <c:v>2.0480420000000001</c:v>
                </c:pt>
                <c:pt idx="11045">
                  <c:v>1.6089249999999999</c:v>
                </c:pt>
                <c:pt idx="11046">
                  <c:v>1.2839739999999999</c:v>
                </c:pt>
                <c:pt idx="11047">
                  <c:v>1.328438</c:v>
                </c:pt>
                <c:pt idx="11048">
                  <c:v>1.7659609999999999</c:v>
                </c:pt>
                <c:pt idx="11049">
                  <c:v>2.2443010000000001</c:v>
                </c:pt>
                <c:pt idx="11050">
                  <c:v>2.6577220000000001</c:v>
                </c:pt>
                <c:pt idx="11051">
                  <c:v>2.9991840000000001</c:v>
                </c:pt>
                <c:pt idx="11052">
                  <c:v>3.1374970000000002</c:v>
                </c:pt>
                <c:pt idx="11053">
                  <c:v>3.013512</c:v>
                </c:pt>
                <c:pt idx="11054">
                  <c:v>2.7654879999999999</c:v>
                </c:pt>
                <c:pt idx="11055">
                  <c:v>2.5086059999999999</c:v>
                </c:pt>
                <c:pt idx="11056">
                  <c:v>2.112762</c:v>
                </c:pt>
                <c:pt idx="11057">
                  <c:v>1.6047130000000001</c:v>
                </c:pt>
                <c:pt idx="11058">
                  <c:v>1.3112109999999999</c:v>
                </c:pt>
                <c:pt idx="11059">
                  <c:v>1.477203</c:v>
                </c:pt>
                <c:pt idx="11060">
                  <c:v>1.922302</c:v>
                </c:pt>
                <c:pt idx="11061">
                  <c:v>2.3459400000000001</c:v>
                </c:pt>
                <c:pt idx="11062">
                  <c:v>2.7118229999999999</c:v>
                </c:pt>
                <c:pt idx="11063">
                  <c:v>2.9714740000000002</c:v>
                </c:pt>
                <c:pt idx="11064">
                  <c:v>2.9952239999999999</c:v>
                </c:pt>
                <c:pt idx="11065">
                  <c:v>2.7697530000000001</c:v>
                </c:pt>
                <c:pt idx="11066">
                  <c:v>2.377373</c:v>
                </c:pt>
                <c:pt idx="11067">
                  <c:v>1.9102250000000001</c:v>
                </c:pt>
                <c:pt idx="11068">
                  <c:v>1.5029220000000001</c:v>
                </c:pt>
                <c:pt idx="11069">
                  <c:v>1.2594069999999999</c:v>
                </c:pt>
                <c:pt idx="11070">
                  <c:v>1.3897090000000001</c:v>
                </c:pt>
                <c:pt idx="11071">
                  <c:v>1.8395459999999999</c:v>
                </c:pt>
                <c:pt idx="11072">
                  <c:v>2.2618330000000002</c:v>
                </c:pt>
                <c:pt idx="11073">
                  <c:v>2.5787279999999999</c:v>
                </c:pt>
                <c:pt idx="11074">
                  <c:v>2.8196409999999998</c:v>
                </c:pt>
                <c:pt idx="11075">
                  <c:v>2.9581759999999999</c:v>
                </c:pt>
                <c:pt idx="11076">
                  <c:v>2.919746</c:v>
                </c:pt>
                <c:pt idx="11077">
                  <c:v>2.7006760000000001</c:v>
                </c:pt>
                <c:pt idx="11078">
                  <c:v>2.401024</c:v>
                </c:pt>
                <c:pt idx="11079">
                  <c:v>2.0439219999999998</c:v>
                </c:pt>
                <c:pt idx="11080">
                  <c:v>1.6259380000000001</c:v>
                </c:pt>
                <c:pt idx="11081">
                  <c:v>1.4126050000000001</c:v>
                </c:pt>
                <c:pt idx="11082">
                  <c:v>1.559021</c:v>
                </c:pt>
                <c:pt idx="11083">
                  <c:v>1.887726</c:v>
                </c:pt>
                <c:pt idx="11084">
                  <c:v>2.337593</c:v>
                </c:pt>
                <c:pt idx="11085">
                  <c:v>2.7580110000000002</c:v>
                </c:pt>
                <c:pt idx="11086">
                  <c:v>3.0903700000000001</c:v>
                </c:pt>
                <c:pt idx="11087">
                  <c:v>3.2074889999999998</c:v>
                </c:pt>
                <c:pt idx="11088">
                  <c:v>3.017204</c:v>
                </c:pt>
                <c:pt idx="11089">
                  <c:v>2.6312099999999998</c:v>
                </c:pt>
                <c:pt idx="11090">
                  <c:v>2.1763919999999999</c:v>
                </c:pt>
                <c:pt idx="11091">
                  <c:v>1.7208399999999999</c:v>
                </c:pt>
                <c:pt idx="11092">
                  <c:v>1.312927</c:v>
                </c:pt>
                <c:pt idx="11093">
                  <c:v>1.274796</c:v>
                </c:pt>
                <c:pt idx="11094">
                  <c:v>1.6333009999999999</c:v>
                </c:pt>
                <c:pt idx="11095">
                  <c:v>2.1328960000000001</c:v>
                </c:pt>
                <c:pt idx="11096">
                  <c:v>2.572044</c:v>
                </c:pt>
                <c:pt idx="11097">
                  <c:v>2.9234619999999998</c:v>
                </c:pt>
                <c:pt idx="11098">
                  <c:v>3.093979</c:v>
                </c:pt>
                <c:pt idx="11099">
                  <c:v>2.9997859999999998</c:v>
                </c:pt>
                <c:pt idx="11100">
                  <c:v>2.7676090000000002</c:v>
                </c:pt>
                <c:pt idx="11101">
                  <c:v>2.4695589999999998</c:v>
                </c:pt>
                <c:pt idx="11102">
                  <c:v>2.0736080000000001</c:v>
                </c:pt>
                <c:pt idx="11103">
                  <c:v>1.673027</c:v>
                </c:pt>
                <c:pt idx="11104">
                  <c:v>1.4207689999999999</c:v>
                </c:pt>
                <c:pt idx="11105">
                  <c:v>1.507843</c:v>
                </c:pt>
                <c:pt idx="11106">
                  <c:v>1.7907029999999999</c:v>
                </c:pt>
                <c:pt idx="11107">
                  <c:v>2.0895229999999998</c:v>
                </c:pt>
                <c:pt idx="11108">
                  <c:v>2.4708100000000002</c:v>
                </c:pt>
                <c:pt idx="11109">
                  <c:v>2.9564360000000001</c:v>
                </c:pt>
                <c:pt idx="11110">
                  <c:v>3.218658</c:v>
                </c:pt>
                <c:pt idx="11111">
                  <c:v>3.0655670000000002</c:v>
                </c:pt>
                <c:pt idx="11112">
                  <c:v>2.6103360000000002</c:v>
                </c:pt>
                <c:pt idx="11113">
                  <c:v>2.1000209999999999</c:v>
                </c:pt>
                <c:pt idx="11114">
                  <c:v>1.6369400000000001</c:v>
                </c:pt>
                <c:pt idx="11115">
                  <c:v>1.343086</c:v>
                </c:pt>
                <c:pt idx="11116">
                  <c:v>1.3547899999999999</c:v>
                </c:pt>
                <c:pt idx="11117">
                  <c:v>1.608894</c:v>
                </c:pt>
                <c:pt idx="11118">
                  <c:v>1.9423600000000001</c:v>
                </c:pt>
                <c:pt idx="11119">
                  <c:v>2.2566600000000001</c:v>
                </c:pt>
                <c:pt idx="11120">
                  <c:v>2.6219329999999998</c:v>
                </c:pt>
                <c:pt idx="11121">
                  <c:v>2.9155880000000001</c:v>
                </c:pt>
                <c:pt idx="11122">
                  <c:v>2.9360430000000002</c:v>
                </c:pt>
                <c:pt idx="11123">
                  <c:v>2.7437209999999999</c:v>
                </c:pt>
                <c:pt idx="11124">
                  <c:v>2.3964690000000002</c:v>
                </c:pt>
                <c:pt idx="11125">
                  <c:v>1.9970779999999999</c:v>
                </c:pt>
                <c:pt idx="11126">
                  <c:v>1.61338</c:v>
                </c:pt>
                <c:pt idx="11127">
                  <c:v>1.450356</c:v>
                </c:pt>
                <c:pt idx="11128">
                  <c:v>1.5758509999999999</c:v>
                </c:pt>
                <c:pt idx="11129">
                  <c:v>1.813782</c:v>
                </c:pt>
                <c:pt idx="11130">
                  <c:v>2.0630039999999998</c:v>
                </c:pt>
                <c:pt idx="11131">
                  <c:v>2.3539050000000001</c:v>
                </c:pt>
                <c:pt idx="11132">
                  <c:v>2.765701</c:v>
                </c:pt>
                <c:pt idx="11133">
                  <c:v>3.1319349999999999</c:v>
                </c:pt>
                <c:pt idx="11134">
                  <c:v>3.107971</c:v>
                </c:pt>
                <c:pt idx="11135">
                  <c:v>2.722359</c:v>
                </c:pt>
                <c:pt idx="11136">
                  <c:v>2.1848299999999998</c:v>
                </c:pt>
                <c:pt idx="11137">
                  <c:v>1.6608890000000001</c:v>
                </c:pt>
                <c:pt idx="11138">
                  <c:v>1.3273699999999999</c:v>
                </c:pt>
                <c:pt idx="11139">
                  <c:v>1.3062819999999999</c:v>
                </c:pt>
                <c:pt idx="11140">
                  <c:v>1.545982</c:v>
                </c:pt>
                <c:pt idx="11141">
                  <c:v>1.826424</c:v>
                </c:pt>
                <c:pt idx="11142">
                  <c:v>2.0447310000000001</c:v>
                </c:pt>
                <c:pt idx="11143">
                  <c:v>2.4001459999999999</c:v>
                </c:pt>
                <c:pt idx="11144">
                  <c:v>2.7519610000000001</c:v>
                </c:pt>
                <c:pt idx="11145">
                  <c:v>2.806343</c:v>
                </c:pt>
                <c:pt idx="11146">
                  <c:v>2.6079029999999999</c:v>
                </c:pt>
                <c:pt idx="11147">
                  <c:v>2.1814879999999999</c:v>
                </c:pt>
                <c:pt idx="11148">
                  <c:v>1.719009</c:v>
                </c:pt>
                <c:pt idx="11149">
                  <c:v>1.4253309999999999</c:v>
                </c:pt>
                <c:pt idx="11150">
                  <c:v>1.3383560000000001</c:v>
                </c:pt>
                <c:pt idx="11151">
                  <c:v>1.5026470000000001</c:v>
                </c:pt>
                <c:pt idx="11152">
                  <c:v>1.801086</c:v>
                </c:pt>
                <c:pt idx="11153">
                  <c:v>1.943047</c:v>
                </c:pt>
                <c:pt idx="11154">
                  <c:v>2.09626</c:v>
                </c:pt>
                <c:pt idx="11155">
                  <c:v>2.4529719999999999</c:v>
                </c:pt>
                <c:pt idx="11156">
                  <c:v>2.821739</c:v>
                </c:pt>
                <c:pt idx="11157">
                  <c:v>2.8781970000000001</c:v>
                </c:pt>
                <c:pt idx="11158">
                  <c:v>2.5594100000000002</c:v>
                </c:pt>
                <c:pt idx="11159">
                  <c:v>2.0060730000000002</c:v>
                </c:pt>
                <c:pt idx="11160">
                  <c:v>1.609337</c:v>
                </c:pt>
                <c:pt idx="11161">
                  <c:v>1.517998</c:v>
                </c:pt>
                <c:pt idx="11162">
                  <c:v>1.6380539999999999</c:v>
                </c:pt>
                <c:pt idx="11163">
                  <c:v>1.8203659999999999</c:v>
                </c:pt>
                <c:pt idx="11164">
                  <c:v>1.94825</c:v>
                </c:pt>
                <c:pt idx="11165">
                  <c:v>2.1084290000000001</c:v>
                </c:pt>
                <c:pt idx="11166">
                  <c:v>2.3719329999999998</c:v>
                </c:pt>
                <c:pt idx="11167">
                  <c:v>2.671036</c:v>
                </c:pt>
                <c:pt idx="11168">
                  <c:v>2.8122410000000002</c:v>
                </c:pt>
                <c:pt idx="11169">
                  <c:v>2.661476</c:v>
                </c:pt>
                <c:pt idx="11170">
                  <c:v>2.1906509999999999</c:v>
                </c:pt>
                <c:pt idx="11171">
                  <c:v>1.6277919999999999</c:v>
                </c:pt>
                <c:pt idx="11172">
                  <c:v>1.3042069999999999</c:v>
                </c:pt>
                <c:pt idx="11173">
                  <c:v>1.2846219999999999</c:v>
                </c:pt>
                <c:pt idx="11174">
                  <c:v>1.5343169999999999</c:v>
                </c:pt>
                <c:pt idx="11175">
                  <c:v>1.7260059999999999</c:v>
                </c:pt>
                <c:pt idx="11176">
                  <c:v>1.792564</c:v>
                </c:pt>
                <c:pt idx="11177">
                  <c:v>1.8849720000000001</c:v>
                </c:pt>
                <c:pt idx="11178">
                  <c:v>2.2337419999999999</c:v>
                </c:pt>
                <c:pt idx="11179">
                  <c:v>2.5948869999999999</c:v>
                </c:pt>
                <c:pt idx="11180">
                  <c:v>2.7247159999999999</c:v>
                </c:pt>
                <c:pt idx="11181">
                  <c:v>2.5465550000000001</c:v>
                </c:pt>
                <c:pt idx="11182">
                  <c:v>2.0492020000000002</c:v>
                </c:pt>
                <c:pt idx="11183">
                  <c:v>1.589043</c:v>
                </c:pt>
                <c:pt idx="11184">
                  <c:v>1.390266</c:v>
                </c:pt>
                <c:pt idx="11185">
                  <c:v>1.4795910000000001</c:v>
                </c:pt>
                <c:pt idx="11186">
                  <c:v>1.701057</c:v>
                </c:pt>
                <c:pt idx="11187">
                  <c:v>1.8232269999999999</c:v>
                </c:pt>
                <c:pt idx="11188">
                  <c:v>1.937241</c:v>
                </c:pt>
                <c:pt idx="11189">
                  <c:v>2.174026</c:v>
                </c:pt>
                <c:pt idx="11190">
                  <c:v>2.5307390000000001</c:v>
                </c:pt>
                <c:pt idx="11191">
                  <c:v>2.726944</c:v>
                </c:pt>
                <c:pt idx="11192">
                  <c:v>2.5743480000000001</c:v>
                </c:pt>
                <c:pt idx="11193">
                  <c:v>2.0486149999999999</c:v>
                </c:pt>
                <c:pt idx="11194">
                  <c:v>1.359337</c:v>
                </c:pt>
                <c:pt idx="11195">
                  <c:v>1.0119400000000001</c:v>
                </c:pt>
                <c:pt idx="11196">
                  <c:v>1.143005</c:v>
                </c:pt>
                <c:pt idx="11197">
                  <c:v>1.5655589999999999</c:v>
                </c:pt>
                <c:pt idx="11198">
                  <c:v>1.855766</c:v>
                </c:pt>
                <c:pt idx="11199">
                  <c:v>1.8648610000000001</c:v>
                </c:pt>
                <c:pt idx="11200">
                  <c:v>1.7975920000000001</c:v>
                </c:pt>
                <c:pt idx="11201">
                  <c:v>2.0314559999999999</c:v>
                </c:pt>
                <c:pt idx="11202">
                  <c:v>2.4949650000000001</c:v>
                </c:pt>
                <c:pt idx="11203">
                  <c:v>2.7671809999999999</c:v>
                </c:pt>
                <c:pt idx="11204">
                  <c:v>2.5902560000000001</c:v>
                </c:pt>
                <c:pt idx="11205">
                  <c:v>2.022697</c:v>
                </c:pt>
                <c:pt idx="11206">
                  <c:v>1.514168</c:v>
                </c:pt>
                <c:pt idx="11207">
                  <c:v>1.346657</c:v>
                </c:pt>
                <c:pt idx="11208">
                  <c:v>1.525925</c:v>
                </c:pt>
                <c:pt idx="11209">
                  <c:v>1.787979</c:v>
                </c:pt>
                <c:pt idx="11210">
                  <c:v>1.853783</c:v>
                </c:pt>
                <c:pt idx="11211">
                  <c:v>1.842957</c:v>
                </c:pt>
                <c:pt idx="11212">
                  <c:v>1.9739610000000001</c:v>
                </c:pt>
                <c:pt idx="11213">
                  <c:v>2.309822</c:v>
                </c:pt>
                <c:pt idx="11214">
                  <c:v>2.6374590000000002</c:v>
                </c:pt>
                <c:pt idx="11215">
                  <c:v>2.6540219999999999</c:v>
                </c:pt>
                <c:pt idx="11216">
                  <c:v>2.2704620000000002</c:v>
                </c:pt>
                <c:pt idx="11217">
                  <c:v>1.6522600000000001</c:v>
                </c:pt>
                <c:pt idx="11218">
                  <c:v>1.260643</c:v>
                </c:pt>
                <c:pt idx="11219">
                  <c:v>1.2973859999999999</c:v>
                </c:pt>
                <c:pt idx="11220">
                  <c:v>1.6145020000000001</c:v>
                </c:pt>
                <c:pt idx="11221">
                  <c:v>1.850716</c:v>
                </c:pt>
                <c:pt idx="11222">
                  <c:v>1.8523179999999999</c:v>
                </c:pt>
                <c:pt idx="11223">
                  <c:v>1.7688060000000001</c:v>
                </c:pt>
                <c:pt idx="11224">
                  <c:v>1.953568</c:v>
                </c:pt>
                <c:pt idx="11225">
                  <c:v>2.3141560000000001</c:v>
                </c:pt>
                <c:pt idx="11226">
                  <c:v>2.5668030000000002</c:v>
                </c:pt>
                <c:pt idx="11227">
                  <c:v>2.4655459999999998</c:v>
                </c:pt>
                <c:pt idx="11228">
                  <c:v>1.983589</c:v>
                </c:pt>
                <c:pt idx="11229">
                  <c:v>1.4777830000000001</c:v>
                </c:pt>
                <c:pt idx="11230">
                  <c:v>1.3148569999999999</c:v>
                </c:pt>
                <c:pt idx="11231">
                  <c:v>1.4848939999999999</c:v>
                </c:pt>
                <c:pt idx="11232">
                  <c:v>1.70713</c:v>
                </c:pt>
                <c:pt idx="11233">
                  <c:v>1.792961</c:v>
                </c:pt>
                <c:pt idx="11234">
                  <c:v>1.715233</c:v>
                </c:pt>
                <c:pt idx="11235">
                  <c:v>1.7148589999999999</c:v>
                </c:pt>
                <c:pt idx="11236">
                  <c:v>2.0086819999999999</c:v>
                </c:pt>
                <c:pt idx="11237">
                  <c:v>2.4452129999999999</c:v>
                </c:pt>
                <c:pt idx="11238">
                  <c:v>2.6244960000000002</c:v>
                </c:pt>
                <c:pt idx="11239">
                  <c:v>2.2704930000000001</c:v>
                </c:pt>
                <c:pt idx="11240">
                  <c:v>1.5823750000000001</c:v>
                </c:pt>
                <c:pt idx="11241">
                  <c:v>1.128296</c:v>
                </c:pt>
                <c:pt idx="11242">
                  <c:v>1.141319</c:v>
                </c:pt>
                <c:pt idx="11243">
                  <c:v>1.5472950000000001</c:v>
                </c:pt>
                <c:pt idx="11244">
                  <c:v>1.925667</c:v>
                </c:pt>
                <c:pt idx="11245">
                  <c:v>1.9637990000000001</c:v>
                </c:pt>
                <c:pt idx="11246">
                  <c:v>1.898987</c:v>
                </c:pt>
                <c:pt idx="11247">
                  <c:v>2.0051040000000002</c:v>
                </c:pt>
                <c:pt idx="11248">
                  <c:v>2.2375029999999998</c:v>
                </c:pt>
                <c:pt idx="11249">
                  <c:v>2.4655909999999999</c:v>
                </c:pt>
                <c:pt idx="11250">
                  <c:v>2.383286</c:v>
                </c:pt>
                <c:pt idx="11251">
                  <c:v>1.929184</c:v>
                </c:pt>
                <c:pt idx="11252">
                  <c:v>1.450172</c:v>
                </c:pt>
                <c:pt idx="11253">
                  <c:v>1.3237460000000001</c:v>
                </c:pt>
                <c:pt idx="11254">
                  <c:v>1.496918</c:v>
                </c:pt>
                <c:pt idx="11255">
                  <c:v>1.68618</c:v>
                </c:pt>
                <c:pt idx="11256">
                  <c:v>1.663689</c:v>
                </c:pt>
                <c:pt idx="11257">
                  <c:v>1.447762</c:v>
                </c:pt>
                <c:pt idx="11258">
                  <c:v>1.4805219999999999</c:v>
                </c:pt>
                <c:pt idx="11259">
                  <c:v>1.9292530000000001</c:v>
                </c:pt>
                <c:pt idx="11260">
                  <c:v>2.5261459999999998</c:v>
                </c:pt>
                <c:pt idx="11261">
                  <c:v>2.7220759999999999</c:v>
                </c:pt>
                <c:pt idx="11262">
                  <c:v>2.384064</c:v>
                </c:pt>
                <c:pt idx="11263">
                  <c:v>1.6946950000000001</c:v>
                </c:pt>
                <c:pt idx="11264">
                  <c:v>1.108223</c:v>
                </c:pt>
                <c:pt idx="11265">
                  <c:v>0.99497199999999997</c:v>
                </c:pt>
                <c:pt idx="11266">
                  <c:v>1.3174129999999999</c:v>
                </c:pt>
                <c:pt idx="11267">
                  <c:v>1.712936</c:v>
                </c:pt>
                <c:pt idx="11268">
                  <c:v>1.893532</c:v>
                </c:pt>
                <c:pt idx="11269">
                  <c:v>1.8992230000000001</c:v>
                </c:pt>
                <c:pt idx="11270">
                  <c:v>2.00251</c:v>
                </c:pt>
                <c:pt idx="11271">
                  <c:v>2.2746580000000001</c:v>
                </c:pt>
                <c:pt idx="11272">
                  <c:v>2.5074540000000001</c:v>
                </c:pt>
                <c:pt idx="11273">
                  <c:v>2.4164279999999998</c:v>
                </c:pt>
                <c:pt idx="11274">
                  <c:v>1.9591829999999999</c:v>
                </c:pt>
                <c:pt idx="11275">
                  <c:v>1.443756</c:v>
                </c:pt>
                <c:pt idx="11276">
                  <c:v>1.2691730000000001</c:v>
                </c:pt>
                <c:pt idx="11277">
                  <c:v>1.4781489999999999</c:v>
                </c:pt>
                <c:pt idx="11278">
                  <c:v>1.708855</c:v>
                </c:pt>
                <c:pt idx="11279">
                  <c:v>1.6767650000000001</c:v>
                </c:pt>
                <c:pt idx="11280">
                  <c:v>1.4756089999999999</c:v>
                </c:pt>
                <c:pt idx="11281">
                  <c:v>1.421959</c:v>
                </c:pt>
                <c:pt idx="11282">
                  <c:v>1.776886</c:v>
                </c:pt>
                <c:pt idx="11283">
                  <c:v>2.2471770000000002</c:v>
                </c:pt>
                <c:pt idx="11284">
                  <c:v>2.4777300000000002</c:v>
                </c:pt>
                <c:pt idx="11285">
                  <c:v>2.244316</c:v>
                </c:pt>
                <c:pt idx="11286">
                  <c:v>1.584808</c:v>
                </c:pt>
                <c:pt idx="11287">
                  <c:v>0.96746100000000002</c:v>
                </c:pt>
                <c:pt idx="11288">
                  <c:v>0.83647899999999997</c:v>
                </c:pt>
                <c:pt idx="11289">
                  <c:v>1.1533580000000001</c:v>
                </c:pt>
                <c:pt idx="11290">
                  <c:v>1.580017</c:v>
                </c:pt>
                <c:pt idx="11291">
                  <c:v>1.8389279999999999</c:v>
                </c:pt>
                <c:pt idx="11292">
                  <c:v>1.895905</c:v>
                </c:pt>
                <c:pt idx="11293">
                  <c:v>1.9670719999999999</c:v>
                </c:pt>
                <c:pt idx="11294">
                  <c:v>2.2396159999999998</c:v>
                </c:pt>
                <c:pt idx="11295">
                  <c:v>2.5441590000000001</c:v>
                </c:pt>
                <c:pt idx="11296">
                  <c:v>2.5464169999999999</c:v>
                </c:pt>
                <c:pt idx="11297">
                  <c:v>2.154312</c:v>
                </c:pt>
                <c:pt idx="11298">
                  <c:v>1.5454030000000001</c:v>
                </c:pt>
                <c:pt idx="11299">
                  <c:v>1.1752849999999999</c:v>
                </c:pt>
                <c:pt idx="11300">
                  <c:v>1.28138</c:v>
                </c:pt>
                <c:pt idx="11301">
                  <c:v>1.6096269999999999</c:v>
                </c:pt>
                <c:pt idx="11302">
                  <c:v>1.72963</c:v>
                </c:pt>
                <c:pt idx="11303">
                  <c:v>1.6232530000000001</c:v>
                </c:pt>
                <c:pt idx="11304">
                  <c:v>1.5220180000000001</c:v>
                </c:pt>
                <c:pt idx="11305">
                  <c:v>1.7496799999999999</c:v>
                </c:pt>
                <c:pt idx="11306">
                  <c:v>2.2705000000000002</c:v>
                </c:pt>
                <c:pt idx="11307">
                  <c:v>2.5478209999999999</c:v>
                </c:pt>
                <c:pt idx="11308">
                  <c:v>2.2739720000000001</c:v>
                </c:pt>
                <c:pt idx="11309">
                  <c:v>1.5941240000000001</c:v>
                </c:pt>
                <c:pt idx="11310">
                  <c:v>0.95015700000000003</c:v>
                </c:pt>
                <c:pt idx="11311">
                  <c:v>0.79773700000000003</c:v>
                </c:pt>
                <c:pt idx="11312">
                  <c:v>1.096527</c:v>
                </c:pt>
                <c:pt idx="11313">
                  <c:v>1.478775</c:v>
                </c:pt>
                <c:pt idx="11314">
                  <c:v>1.643723</c:v>
                </c:pt>
                <c:pt idx="11315">
                  <c:v>1.704002</c:v>
                </c:pt>
                <c:pt idx="11316">
                  <c:v>1.8748629999999999</c:v>
                </c:pt>
                <c:pt idx="11317">
                  <c:v>2.264389</c:v>
                </c:pt>
                <c:pt idx="11318">
                  <c:v>2.5820539999999998</c:v>
                </c:pt>
                <c:pt idx="11319">
                  <c:v>2.5324710000000001</c:v>
                </c:pt>
                <c:pt idx="11320">
                  <c:v>1.9949950000000001</c:v>
                </c:pt>
                <c:pt idx="11321">
                  <c:v>1.2510680000000001</c:v>
                </c:pt>
                <c:pt idx="11322">
                  <c:v>0.82704900000000003</c:v>
                </c:pt>
                <c:pt idx="11323">
                  <c:v>0.96687299999999998</c:v>
                </c:pt>
                <c:pt idx="11324">
                  <c:v>1.405403</c:v>
                </c:pt>
                <c:pt idx="11325">
                  <c:v>1.6620029999999999</c:v>
                </c:pt>
                <c:pt idx="11326">
                  <c:v>1.6261749999999999</c:v>
                </c:pt>
                <c:pt idx="11327">
                  <c:v>1.5228269999999999</c:v>
                </c:pt>
                <c:pt idx="11328">
                  <c:v>1.6731259999999999</c:v>
                </c:pt>
                <c:pt idx="11329">
                  <c:v>2.0627520000000001</c:v>
                </c:pt>
                <c:pt idx="11330">
                  <c:v>2.3678210000000002</c:v>
                </c:pt>
                <c:pt idx="11331">
                  <c:v>2.2608259999999998</c:v>
                </c:pt>
                <c:pt idx="11332">
                  <c:v>1.737503</c:v>
                </c:pt>
                <c:pt idx="11333">
                  <c:v>1.142563</c:v>
                </c:pt>
                <c:pt idx="11334">
                  <c:v>0.95404800000000001</c:v>
                </c:pt>
                <c:pt idx="11335">
                  <c:v>1.0769420000000001</c:v>
                </c:pt>
                <c:pt idx="11336">
                  <c:v>1.3527910000000001</c:v>
                </c:pt>
                <c:pt idx="11337">
                  <c:v>1.624657</c:v>
                </c:pt>
                <c:pt idx="11338">
                  <c:v>1.844231</c:v>
                </c:pt>
                <c:pt idx="11339">
                  <c:v>2.0038830000000001</c:v>
                </c:pt>
                <c:pt idx="11340">
                  <c:v>2.3003230000000001</c:v>
                </c:pt>
                <c:pt idx="11341">
                  <c:v>2.564514</c:v>
                </c:pt>
                <c:pt idx="11342">
                  <c:v>2.5383990000000001</c:v>
                </c:pt>
                <c:pt idx="11343">
                  <c:v>2.178207</c:v>
                </c:pt>
                <c:pt idx="11344">
                  <c:v>1.539917</c:v>
                </c:pt>
                <c:pt idx="11345">
                  <c:v>0.946129</c:v>
                </c:pt>
                <c:pt idx="11346">
                  <c:v>0.87967700000000004</c:v>
                </c:pt>
                <c:pt idx="11347">
                  <c:v>1.256783</c:v>
                </c:pt>
                <c:pt idx="11348">
                  <c:v>1.6588210000000001</c:v>
                </c:pt>
                <c:pt idx="11349">
                  <c:v>1.792076</c:v>
                </c:pt>
                <c:pt idx="11350">
                  <c:v>1.736588</c:v>
                </c:pt>
                <c:pt idx="11351">
                  <c:v>1.73922</c:v>
                </c:pt>
                <c:pt idx="11352">
                  <c:v>1.9772799999999999</c:v>
                </c:pt>
                <c:pt idx="11353">
                  <c:v>2.166595</c:v>
                </c:pt>
                <c:pt idx="11354">
                  <c:v>2.07077</c:v>
                </c:pt>
                <c:pt idx="11355">
                  <c:v>1.541595</c:v>
                </c:pt>
                <c:pt idx="11356">
                  <c:v>0.84448999999999996</c:v>
                </c:pt>
                <c:pt idx="11357">
                  <c:v>0.50970499999999996</c:v>
                </c:pt>
                <c:pt idx="11358">
                  <c:v>0.62917299999999998</c:v>
                </c:pt>
                <c:pt idx="11359">
                  <c:v>1.0830690000000001</c:v>
                </c:pt>
                <c:pt idx="11360">
                  <c:v>1.531647</c:v>
                </c:pt>
                <c:pt idx="11361">
                  <c:v>1.838913</c:v>
                </c:pt>
                <c:pt idx="11362">
                  <c:v>2.074303</c:v>
                </c:pt>
                <c:pt idx="11363">
                  <c:v>2.3436430000000001</c:v>
                </c:pt>
                <c:pt idx="11364">
                  <c:v>2.4828869999999998</c:v>
                </c:pt>
                <c:pt idx="11365">
                  <c:v>2.222305</c:v>
                </c:pt>
                <c:pt idx="11366">
                  <c:v>1.7435149999999999</c:v>
                </c:pt>
                <c:pt idx="11367">
                  <c:v>1.1944809999999999</c:v>
                </c:pt>
                <c:pt idx="11368">
                  <c:v>0.82890299999999995</c:v>
                </c:pt>
                <c:pt idx="11369">
                  <c:v>0.748695</c:v>
                </c:pt>
                <c:pt idx="11370">
                  <c:v>0.93981199999999998</c:v>
                </c:pt>
                <c:pt idx="11371">
                  <c:v>1.320335</c:v>
                </c:pt>
                <c:pt idx="11372">
                  <c:v>1.664345</c:v>
                </c:pt>
                <c:pt idx="11373">
                  <c:v>1.88839</c:v>
                </c:pt>
                <c:pt idx="11374">
                  <c:v>2.0351560000000002</c:v>
                </c:pt>
                <c:pt idx="11375">
                  <c:v>2.1200329999999998</c:v>
                </c:pt>
                <c:pt idx="11376">
                  <c:v>2.1192929999999999</c:v>
                </c:pt>
                <c:pt idx="11377">
                  <c:v>1.9357599999999999</c:v>
                </c:pt>
                <c:pt idx="11378">
                  <c:v>1.4970779999999999</c:v>
                </c:pt>
                <c:pt idx="11379">
                  <c:v>0.91012599999999999</c:v>
                </c:pt>
                <c:pt idx="11380">
                  <c:v>0.50138899999999997</c:v>
                </c:pt>
                <c:pt idx="11381">
                  <c:v>0.49249999999999999</c:v>
                </c:pt>
                <c:pt idx="11382">
                  <c:v>0.89326499999999998</c:v>
                </c:pt>
                <c:pt idx="11383">
                  <c:v>1.393669</c:v>
                </c:pt>
                <c:pt idx="11384">
                  <c:v>1.8694</c:v>
                </c:pt>
                <c:pt idx="11385">
                  <c:v>2.2016979999999999</c:v>
                </c:pt>
                <c:pt idx="11386">
                  <c:v>2.3861240000000001</c:v>
                </c:pt>
                <c:pt idx="11387">
                  <c:v>2.3659059999999998</c:v>
                </c:pt>
                <c:pt idx="11388">
                  <c:v>2.042252</c:v>
                </c:pt>
                <c:pt idx="11389">
                  <c:v>1.5551680000000001</c:v>
                </c:pt>
                <c:pt idx="11390">
                  <c:v>1.088829</c:v>
                </c:pt>
                <c:pt idx="11391">
                  <c:v>0.74024199999999996</c:v>
                </c:pt>
                <c:pt idx="11392">
                  <c:v>0.63672600000000001</c:v>
                </c:pt>
                <c:pt idx="11393">
                  <c:v>0.84689300000000001</c:v>
                </c:pt>
                <c:pt idx="11394">
                  <c:v>1.207657</c:v>
                </c:pt>
                <c:pt idx="11395">
                  <c:v>1.6382140000000001</c:v>
                </c:pt>
                <c:pt idx="11396">
                  <c:v>2.0236510000000001</c:v>
                </c:pt>
                <c:pt idx="11397">
                  <c:v>2.216431</c:v>
                </c:pt>
                <c:pt idx="11398">
                  <c:v>2.1329799999999999</c:v>
                </c:pt>
                <c:pt idx="11399">
                  <c:v>1.8851009999999999</c:v>
                </c:pt>
                <c:pt idx="11400">
                  <c:v>1.550934</c:v>
                </c:pt>
                <c:pt idx="11401">
                  <c:v>1.150711</c:v>
                </c:pt>
                <c:pt idx="11402">
                  <c:v>0.68090799999999996</c:v>
                </c:pt>
                <c:pt idx="11403">
                  <c:v>0.33428999999999998</c:v>
                </c:pt>
                <c:pt idx="11404">
                  <c:v>0.26596799999999998</c:v>
                </c:pt>
                <c:pt idx="11405">
                  <c:v>0.48467300000000002</c:v>
                </c:pt>
                <c:pt idx="11406">
                  <c:v>0.96362300000000001</c:v>
                </c:pt>
                <c:pt idx="11407">
                  <c:v>1.5224299999999999</c:v>
                </c:pt>
                <c:pt idx="11408">
                  <c:v>1.990067</c:v>
                </c:pt>
                <c:pt idx="11409">
                  <c:v>2.2586520000000001</c:v>
                </c:pt>
                <c:pt idx="11410">
                  <c:v>2.2593540000000001</c:v>
                </c:pt>
                <c:pt idx="11411">
                  <c:v>1.9446330000000001</c:v>
                </c:pt>
                <c:pt idx="11412">
                  <c:v>1.465454</c:v>
                </c:pt>
                <c:pt idx="11413">
                  <c:v>1.054932</c:v>
                </c:pt>
                <c:pt idx="11414">
                  <c:v>0.83628800000000003</c:v>
                </c:pt>
                <c:pt idx="11415">
                  <c:v>0.65428900000000001</c:v>
                </c:pt>
                <c:pt idx="11416">
                  <c:v>0.495338</c:v>
                </c:pt>
                <c:pt idx="11417">
                  <c:v>0.70282</c:v>
                </c:pt>
                <c:pt idx="11418">
                  <c:v>1.2409209999999999</c:v>
                </c:pt>
                <c:pt idx="11419">
                  <c:v>1.9468840000000001</c:v>
                </c:pt>
                <c:pt idx="11420">
                  <c:v>2.420998</c:v>
                </c:pt>
                <c:pt idx="11421">
                  <c:v>2.4460679999999999</c:v>
                </c:pt>
                <c:pt idx="11422">
                  <c:v>2.0481029999999998</c:v>
                </c:pt>
                <c:pt idx="11423">
                  <c:v>1.4104840000000001</c:v>
                </c:pt>
                <c:pt idx="11424">
                  <c:v>0.899559</c:v>
                </c:pt>
                <c:pt idx="11425">
                  <c:v>0.57959000000000005</c:v>
                </c:pt>
                <c:pt idx="11426">
                  <c:v>0.28315000000000001</c:v>
                </c:pt>
                <c:pt idx="11427">
                  <c:v>0.13286600000000001</c:v>
                </c:pt>
                <c:pt idx="11428">
                  <c:v>0.34212500000000001</c:v>
                </c:pt>
                <c:pt idx="11429">
                  <c:v>0.94807399999999997</c:v>
                </c:pt>
                <c:pt idx="11430">
                  <c:v>1.664215</c:v>
                </c:pt>
                <c:pt idx="11431">
                  <c:v>2.1408689999999999</c:v>
                </c:pt>
                <c:pt idx="11432">
                  <c:v>2.3205719999999999</c:v>
                </c:pt>
                <c:pt idx="11433">
                  <c:v>2.1707529999999999</c:v>
                </c:pt>
                <c:pt idx="11434">
                  <c:v>1.7150190000000001</c:v>
                </c:pt>
                <c:pt idx="11435">
                  <c:v>1.2333369999999999</c:v>
                </c:pt>
                <c:pt idx="11436">
                  <c:v>0.99572000000000005</c:v>
                </c:pt>
                <c:pt idx="11437">
                  <c:v>0.90970600000000001</c:v>
                </c:pt>
                <c:pt idx="11438">
                  <c:v>0.749664</c:v>
                </c:pt>
                <c:pt idx="11439">
                  <c:v>0.57189900000000005</c:v>
                </c:pt>
                <c:pt idx="11440">
                  <c:v>0.60020399999999996</c:v>
                </c:pt>
                <c:pt idx="11441">
                  <c:v>1.0894010000000001</c:v>
                </c:pt>
                <c:pt idx="11442">
                  <c:v>1.920982</c:v>
                </c:pt>
                <c:pt idx="11443">
                  <c:v>2.6302340000000002</c:v>
                </c:pt>
                <c:pt idx="11444">
                  <c:v>2.723557</c:v>
                </c:pt>
                <c:pt idx="11445">
                  <c:v>2.1797029999999999</c:v>
                </c:pt>
                <c:pt idx="11446">
                  <c:v>1.365143</c:v>
                </c:pt>
                <c:pt idx="11447">
                  <c:v>0.78273800000000004</c:v>
                </c:pt>
                <c:pt idx="11448">
                  <c:v>0.451714</c:v>
                </c:pt>
                <c:pt idx="11449">
                  <c:v>0.13266800000000001</c:v>
                </c:pt>
                <c:pt idx="11450">
                  <c:v>-0.14196</c:v>
                </c:pt>
                <c:pt idx="11451">
                  <c:v>-0.25746200000000002</c:v>
                </c:pt>
                <c:pt idx="11452">
                  <c:v>0.12149</c:v>
                </c:pt>
                <c:pt idx="11453">
                  <c:v>0.93705000000000005</c:v>
                </c:pt>
                <c:pt idx="11454">
                  <c:v>1.8072589999999999</c:v>
                </c:pt>
                <c:pt idx="11455">
                  <c:v>2.3225709999999999</c:v>
                </c:pt>
                <c:pt idx="11456">
                  <c:v>2.2158129999999998</c:v>
                </c:pt>
                <c:pt idx="11457">
                  <c:v>1.5558320000000001</c:v>
                </c:pt>
                <c:pt idx="11458">
                  <c:v>0.87196399999999996</c:v>
                </c:pt>
                <c:pt idx="11459">
                  <c:v>0.61418200000000001</c:v>
                </c:pt>
                <c:pt idx="11460">
                  <c:v>0.68788099999999996</c:v>
                </c:pt>
                <c:pt idx="11461">
                  <c:v>0.72522699999999996</c:v>
                </c:pt>
                <c:pt idx="11462">
                  <c:v>0.52902199999999999</c:v>
                </c:pt>
                <c:pt idx="11463">
                  <c:v>0.39205899999999999</c:v>
                </c:pt>
                <c:pt idx="11464">
                  <c:v>0.75573699999999999</c:v>
                </c:pt>
                <c:pt idx="11465">
                  <c:v>1.652245</c:v>
                </c:pt>
                <c:pt idx="11466">
                  <c:v>2.567024</c:v>
                </c:pt>
                <c:pt idx="11467">
                  <c:v>2.801758</c:v>
                </c:pt>
                <c:pt idx="11468">
                  <c:v>2.2257920000000002</c:v>
                </c:pt>
                <c:pt idx="11469">
                  <c:v>1.4011990000000001</c:v>
                </c:pt>
                <c:pt idx="11470">
                  <c:v>0.87663999999999997</c:v>
                </c:pt>
                <c:pt idx="11471">
                  <c:v>0.66140699999999997</c:v>
                </c:pt>
                <c:pt idx="11472">
                  <c:v>0.438164</c:v>
                </c:pt>
                <c:pt idx="11473">
                  <c:v>5.2901999999999998E-2</c:v>
                </c:pt>
                <c:pt idx="11474">
                  <c:v>-0.24413299999999999</c:v>
                </c:pt>
                <c:pt idx="11475">
                  <c:v>3.8108999999999997E-2</c:v>
                </c:pt>
                <c:pt idx="11476">
                  <c:v>0.94632700000000003</c:v>
                </c:pt>
                <c:pt idx="11477">
                  <c:v>1.936005</c:v>
                </c:pt>
                <c:pt idx="11478">
                  <c:v>2.4283070000000002</c:v>
                </c:pt>
                <c:pt idx="11479">
                  <c:v>2.230804</c:v>
                </c:pt>
                <c:pt idx="11480">
                  <c:v>1.5317460000000001</c:v>
                </c:pt>
                <c:pt idx="11481">
                  <c:v>0.86730200000000002</c:v>
                </c:pt>
                <c:pt idx="11482">
                  <c:v>0.70422399999999996</c:v>
                </c:pt>
                <c:pt idx="11483">
                  <c:v>0.81891599999999998</c:v>
                </c:pt>
                <c:pt idx="11484">
                  <c:v>0.69875299999999996</c:v>
                </c:pt>
                <c:pt idx="11485">
                  <c:v>0.26051299999999999</c:v>
                </c:pt>
                <c:pt idx="11486">
                  <c:v>1.004E-2</c:v>
                </c:pt>
                <c:pt idx="11487">
                  <c:v>0.45289600000000002</c:v>
                </c:pt>
                <c:pt idx="11488">
                  <c:v>1.504723</c:v>
                </c:pt>
                <c:pt idx="11489">
                  <c:v>2.5422129999999998</c:v>
                </c:pt>
                <c:pt idx="11490">
                  <c:v>2.8800430000000001</c:v>
                </c:pt>
                <c:pt idx="11491">
                  <c:v>2.3946610000000002</c:v>
                </c:pt>
                <c:pt idx="11492">
                  <c:v>1.4537199999999999</c:v>
                </c:pt>
                <c:pt idx="11493">
                  <c:v>0.69443500000000002</c:v>
                </c:pt>
                <c:pt idx="11494">
                  <c:v>0.44433600000000001</c:v>
                </c:pt>
                <c:pt idx="11495">
                  <c:v>0.385521</c:v>
                </c:pt>
                <c:pt idx="11496">
                  <c:v>2.5840999999999999E-2</c:v>
                </c:pt>
                <c:pt idx="11497">
                  <c:v>-0.48630499999999999</c:v>
                </c:pt>
                <c:pt idx="11498">
                  <c:v>-0.47531899999999999</c:v>
                </c:pt>
                <c:pt idx="11499">
                  <c:v>0.41091899999999998</c:v>
                </c:pt>
                <c:pt idx="11500">
                  <c:v>1.650711</c:v>
                </c:pt>
                <c:pt idx="11501">
                  <c:v>2.4994890000000001</c:v>
                </c:pt>
                <c:pt idx="11502">
                  <c:v>2.4685440000000001</c:v>
                </c:pt>
                <c:pt idx="11503">
                  <c:v>1.695435</c:v>
                </c:pt>
                <c:pt idx="11504">
                  <c:v>0.85206599999999999</c:v>
                </c:pt>
                <c:pt idx="11505">
                  <c:v>0.66716799999999998</c:v>
                </c:pt>
                <c:pt idx="11506">
                  <c:v>0.82462299999999999</c:v>
                </c:pt>
                <c:pt idx="11507">
                  <c:v>0.72316000000000003</c:v>
                </c:pt>
                <c:pt idx="11508">
                  <c:v>0.17497299999999999</c:v>
                </c:pt>
                <c:pt idx="11509">
                  <c:v>-0.32551600000000003</c:v>
                </c:pt>
                <c:pt idx="11510">
                  <c:v>7.3096999999999995E-2</c:v>
                </c:pt>
                <c:pt idx="11511">
                  <c:v>1.299156</c:v>
                </c:pt>
                <c:pt idx="11512">
                  <c:v>2.5266419999999998</c:v>
                </c:pt>
                <c:pt idx="11513">
                  <c:v>2.8712840000000002</c:v>
                </c:pt>
                <c:pt idx="11514">
                  <c:v>2.197533</c:v>
                </c:pt>
                <c:pt idx="11515">
                  <c:v>1.103645</c:v>
                </c:pt>
                <c:pt idx="11516">
                  <c:v>0.46836100000000003</c:v>
                </c:pt>
                <c:pt idx="11517">
                  <c:v>0.55365799999999998</c:v>
                </c:pt>
                <c:pt idx="11518">
                  <c:v>0.75667600000000002</c:v>
                </c:pt>
                <c:pt idx="11519">
                  <c:v>0.45030199999999998</c:v>
                </c:pt>
                <c:pt idx="11520">
                  <c:v>-0.244202</c:v>
                </c:pt>
                <c:pt idx="11521">
                  <c:v>-0.47632600000000003</c:v>
                </c:pt>
                <c:pt idx="11522">
                  <c:v>0.341339</c:v>
                </c:pt>
                <c:pt idx="11523">
                  <c:v>1.6586689999999999</c:v>
                </c:pt>
                <c:pt idx="11524">
                  <c:v>2.518402</c:v>
                </c:pt>
                <c:pt idx="11525">
                  <c:v>2.4222030000000001</c:v>
                </c:pt>
                <c:pt idx="11526">
                  <c:v>1.5101469999999999</c:v>
                </c:pt>
                <c:pt idx="11527">
                  <c:v>0.629471</c:v>
                </c:pt>
                <c:pt idx="11528">
                  <c:v>0.523567</c:v>
                </c:pt>
                <c:pt idx="11529">
                  <c:v>0.84785500000000003</c:v>
                </c:pt>
                <c:pt idx="11530">
                  <c:v>0.84787800000000002</c:v>
                </c:pt>
                <c:pt idx="11531">
                  <c:v>0.28062399999999998</c:v>
                </c:pt>
                <c:pt idx="11532">
                  <c:v>-0.359184</c:v>
                </c:pt>
                <c:pt idx="11533">
                  <c:v>-7.6606999999999995E-2</c:v>
                </c:pt>
                <c:pt idx="11534">
                  <c:v>1.247849</c:v>
                </c:pt>
                <c:pt idx="11535">
                  <c:v>2.647141</c:v>
                </c:pt>
                <c:pt idx="11536">
                  <c:v>3.1721949999999999</c:v>
                </c:pt>
                <c:pt idx="11537">
                  <c:v>2.5972979999999999</c:v>
                </c:pt>
                <c:pt idx="11538">
                  <c:v>1.418312</c:v>
                </c:pt>
                <c:pt idx="11539">
                  <c:v>0.62464900000000001</c:v>
                </c:pt>
                <c:pt idx="11540">
                  <c:v>0.69615899999999997</c:v>
                </c:pt>
                <c:pt idx="11541">
                  <c:v>0.97209199999999996</c:v>
                </c:pt>
                <c:pt idx="11542">
                  <c:v>0.66205599999999998</c:v>
                </c:pt>
                <c:pt idx="11543">
                  <c:v>-0.22787499999999999</c:v>
                </c:pt>
                <c:pt idx="11544">
                  <c:v>-0.83319100000000001</c:v>
                </c:pt>
                <c:pt idx="11545">
                  <c:v>-0.18037400000000001</c:v>
                </c:pt>
                <c:pt idx="11546">
                  <c:v>1.2476119999999999</c:v>
                </c:pt>
                <c:pt idx="11547">
                  <c:v>2.3301470000000002</c:v>
                </c:pt>
                <c:pt idx="11548">
                  <c:v>2.3983919999999999</c:v>
                </c:pt>
                <c:pt idx="11549">
                  <c:v>1.479141</c:v>
                </c:pt>
                <c:pt idx="11550">
                  <c:v>0.30882999999999999</c:v>
                </c:pt>
                <c:pt idx="11551">
                  <c:v>-4.0154000000000002E-2</c:v>
                </c:pt>
                <c:pt idx="11552">
                  <c:v>0.43525700000000001</c:v>
                </c:pt>
                <c:pt idx="11553">
                  <c:v>0.71663699999999997</c:v>
                </c:pt>
                <c:pt idx="11554">
                  <c:v>0.273758</c:v>
                </c:pt>
                <c:pt idx="11555">
                  <c:v>-0.45317800000000003</c:v>
                </c:pt>
                <c:pt idx="11556">
                  <c:v>-0.30186499999999999</c:v>
                </c:pt>
                <c:pt idx="11557">
                  <c:v>1.165276</c:v>
                </c:pt>
                <c:pt idx="11558">
                  <c:v>2.8021929999999999</c:v>
                </c:pt>
                <c:pt idx="11559">
                  <c:v>3.4628749999999999</c:v>
                </c:pt>
                <c:pt idx="11560">
                  <c:v>2.8631129999999998</c:v>
                </c:pt>
                <c:pt idx="11561">
                  <c:v>1.4319919999999999</c:v>
                </c:pt>
                <c:pt idx="11562">
                  <c:v>0.36407499999999998</c:v>
                </c:pt>
                <c:pt idx="11563">
                  <c:v>0.49481999999999998</c:v>
                </c:pt>
                <c:pt idx="11564">
                  <c:v>1.051277</c:v>
                </c:pt>
                <c:pt idx="11565">
                  <c:v>0.89995599999999998</c:v>
                </c:pt>
                <c:pt idx="11566">
                  <c:v>7.2499999999999995E-4</c:v>
                </c:pt>
                <c:pt idx="11567">
                  <c:v>-0.83253500000000003</c:v>
                </c:pt>
                <c:pt idx="11568">
                  <c:v>-0.46592699999999998</c:v>
                </c:pt>
                <c:pt idx="11569">
                  <c:v>0.96793399999999996</c:v>
                </c:pt>
                <c:pt idx="11570">
                  <c:v>2.1911930000000002</c:v>
                </c:pt>
                <c:pt idx="11571">
                  <c:v>2.3956909999999998</c:v>
                </c:pt>
                <c:pt idx="11572">
                  <c:v>1.531334</c:v>
                </c:pt>
                <c:pt idx="11573">
                  <c:v>0.30308499999999999</c:v>
                </c:pt>
                <c:pt idx="11574">
                  <c:v>-0.165909</c:v>
                </c:pt>
                <c:pt idx="11575">
                  <c:v>0.25426500000000002</c:v>
                </c:pt>
                <c:pt idx="11576">
                  <c:v>0.55738100000000002</c:v>
                </c:pt>
                <c:pt idx="11577">
                  <c:v>0.148949</c:v>
                </c:pt>
                <c:pt idx="11578">
                  <c:v>-0.63014199999999998</c:v>
                </c:pt>
                <c:pt idx="11579">
                  <c:v>-0.61048100000000005</c:v>
                </c:pt>
                <c:pt idx="11580">
                  <c:v>0.89548499999999998</c:v>
                </c:pt>
                <c:pt idx="11581">
                  <c:v>2.759026</c:v>
                </c:pt>
                <c:pt idx="11582">
                  <c:v>3.6754229999999999</c:v>
                </c:pt>
                <c:pt idx="11583">
                  <c:v>3.212364</c:v>
                </c:pt>
                <c:pt idx="11584">
                  <c:v>1.681236</c:v>
                </c:pt>
                <c:pt idx="11585">
                  <c:v>0.28883399999999998</c:v>
                </c:pt>
                <c:pt idx="11586">
                  <c:v>0.20713799999999999</c:v>
                </c:pt>
                <c:pt idx="11587">
                  <c:v>0.85274499999999998</c:v>
                </c:pt>
                <c:pt idx="11588">
                  <c:v>0.98753400000000002</c:v>
                </c:pt>
                <c:pt idx="11589">
                  <c:v>0.257996</c:v>
                </c:pt>
                <c:pt idx="11590">
                  <c:v>-0.72003899999999998</c:v>
                </c:pt>
                <c:pt idx="11591">
                  <c:v>-0.70594000000000001</c:v>
                </c:pt>
                <c:pt idx="11592">
                  <c:v>0.53205100000000005</c:v>
                </c:pt>
                <c:pt idx="11593">
                  <c:v>1.8231660000000001</c:v>
                </c:pt>
                <c:pt idx="11594">
                  <c:v>2.1601490000000001</c:v>
                </c:pt>
                <c:pt idx="11595">
                  <c:v>1.315094</c:v>
                </c:pt>
                <c:pt idx="11596">
                  <c:v>-7.561E-3</c:v>
                </c:pt>
                <c:pt idx="11597">
                  <c:v>-0.69640400000000002</c:v>
                </c:pt>
                <c:pt idx="11598">
                  <c:v>-0.323708</c:v>
                </c:pt>
                <c:pt idx="11599">
                  <c:v>0.26026899999999997</c:v>
                </c:pt>
                <c:pt idx="11600">
                  <c:v>9.8617999999999997E-2</c:v>
                </c:pt>
                <c:pt idx="11601">
                  <c:v>-0.63578800000000002</c:v>
                </c:pt>
                <c:pt idx="11602">
                  <c:v>-0.80817399999999995</c:v>
                </c:pt>
                <c:pt idx="11603">
                  <c:v>0.52000400000000002</c:v>
                </c:pt>
                <c:pt idx="11604">
                  <c:v>2.472839</c:v>
                </c:pt>
                <c:pt idx="11605">
                  <c:v>3.6203080000000001</c:v>
                </c:pt>
                <c:pt idx="11606">
                  <c:v>3.3153990000000002</c:v>
                </c:pt>
                <c:pt idx="11607">
                  <c:v>1.748718</c:v>
                </c:pt>
                <c:pt idx="11608">
                  <c:v>0.205566</c:v>
                </c:pt>
                <c:pt idx="11609">
                  <c:v>8.8593000000000005E-2</c:v>
                </c:pt>
                <c:pt idx="11610">
                  <c:v>0.859375</c:v>
                </c:pt>
                <c:pt idx="11611">
                  <c:v>1.161232</c:v>
                </c:pt>
                <c:pt idx="11612">
                  <c:v>0.457397</c:v>
                </c:pt>
                <c:pt idx="11613">
                  <c:v>-0.69176499999999996</c:v>
                </c:pt>
                <c:pt idx="11614">
                  <c:v>-0.94396199999999997</c:v>
                </c:pt>
                <c:pt idx="11615">
                  <c:v>0.27457399999999998</c:v>
                </c:pt>
                <c:pt idx="11616">
                  <c:v>1.815987</c:v>
                </c:pt>
                <c:pt idx="11617">
                  <c:v>2.331963</c:v>
                </c:pt>
                <c:pt idx="11618">
                  <c:v>1.508087</c:v>
                </c:pt>
                <c:pt idx="11619">
                  <c:v>-7.0879999999999997E-3</c:v>
                </c:pt>
                <c:pt idx="11620">
                  <c:v>-0.94760100000000003</c:v>
                </c:pt>
                <c:pt idx="11621">
                  <c:v>-0.59145400000000004</c:v>
                </c:pt>
                <c:pt idx="11622">
                  <c:v>5.3848E-2</c:v>
                </c:pt>
                <c:pt idx="11623">
                  <c:v>-7.6899999999999998E-3</c:v>
                </c:pt>
                <c:pt idx="11624">
                  <c:v>-0.69160500000000003</c:v>
                </c:pt>
                <c:pt idx="11625">
                  <c:v>-1.0021359999999999</c:v>
                </c:pt>
                <c:pt idx="11626">
                  <c:v>0.19534299999999999</c:v>
                </c:pt>
                <c:pt idx="11627">
                  <c:v>2.3020550000000002</c:v>
                </c:pt>
                <c:pt idx="11628">
                  <c:v>3.7152250000000002</c:v>
                </c:pt>
                <c:pt idx="11629">
                  <c:v>3.639526</c:v>
                </c:pt>
                <c:pt idx="11630">
                  <c:v>2.1194760000000001</c:v>
                </c:pt>
                <c:pt idx="11631">
                  <c:v>0.317635</c:v>
                </c:pt>
                <c:pt idx="11632">
                  <c:v>-0.18648500000000001</c:v>
                </c:pt>
                <c:pt idx="11633">
                  <c:v>0.43512000000000001</c:v>
                </c:pt>
                <c:pt idx="11634">
                  <c:v>0.782501</c:v>
                </c:pt>
                <c:pt idx="11635">
                  <c:v>0.210228</c:v>
                </c:pt>
                <c:pt idx="11636">
                  <c:v>-0.85253900000000005</c:v>
                </c:pt>
                <c:pt idx="11637">
                  <c:v>-1.1057360000000001</c:v>
                </c:pt>
                <c:pt idx="11638">
                  <c:v>2.3772999999999999E-2</c:v>
                </c:pt>
                <c:pt idx="11639">
                  <c:v>1.535431</c:v>
                </c:pt>
                <c:pt idx="11640">
                  <c:v>2.1507339999999999</c:v>
                </c:pt>
                <c:pt idx="11641">
                  <c:v>1.4535830000000001</c:v>
                </c:pt>
                <c:pt idx="11642">
                  <c:v>-8.5091E-2</c:v>
                </c:pt>
                <c:pt idx="11643">
                  <c:v>-1.1459349999999999</c:v>
                </c:pt>
                <c:pt idx="11644">
                  <c:v>-0.88477300000000003</c:v>
                </c:pt>
                <c:pt idx="11645">
                  <c:v>-0.14130400000000001</c:v>
                </c:pt>
                <c:pt idx="11646">
                  <c:v>-3.6232E-2</c:v>
                </c:pt>
                <c:pt idx="11647">
                  <c:v>-0.613564</c:v>
                </c:pt>
                <c:pt idx="11648">
                  <c:v>-1.0523830000000001</c:v>
                </c:pt>
                <c:pt idx="11649">
                  <c:v>-0.15905</c:v>
                </c:pt>
                <c:pt idx="11650">
                  <c:v>1.915894</c:v>
                </c:pt>
                <c:pt idx="11651">
                  <c:v>3.5568620000000002</c:v>
                </c:pt>
                <c:pt idx="11652">
                  <c:v>3.7005080000000001</c:v>
                </c:pt>
                <c:pt idx="11653">
                  <c:v>2.3309250000000001</c:v>
                </c:pt>
                <c:pt idx="11654">
                  <c:v>0.45909899999999998</c:v>
                </c:pt>
                <c:pt idx="11655">
                  <c:v>-0.36643199999999998</c:v>
                </c:pt>
                <c:pt idx="11656">
                  <c:v>0.11422</c:v>
                </c:pt>
                <c:pt idx="11657">
                  <c:v>0.64055600000000001</c:v>
                </c:pt>
                <c:pt idx="11658">
                  <c:v>0.27230799999999999</c:v>
                </c:pt>
                <c:pt idx="11659">
                  <c:v>-0.77301799999999998</c:v>
                </c:pt>
                <c:pt idx="11660">
                  <c:v>-1.2145999999999999</c:v>
                </c:pt>
                <c:pt idx="11661">
                  <c:v>-0.24343899999999999</c:v>
                </c:pt>
                <c:pt idx="11662">
                  <c:v>1.234299</c:v>
                </c:pt>
                <c:pt idx="11663">
                  <c:v>1.949821</c:v>
                </c:pt>
                <c:pt idx="11664">
                  <c:v>1.3595280000000001</c:v>
                </c:pt>
                <c:pt idx="11665">
                  <c:v>-6.7093E-2</c:v>
                </c:pt>
                <c:pt idx="11666">
                  <c:v>-0.996834</c:v>
                </c:pt>
                <c:pt idx="11667">
                  <c:v>-0.570488</c:v>
                </c:pt>
                <c:pt idx="11668">
                  <c:v>0.26284800000000003</c:v>
                </c:pt>
                <c:pt idx="11669">
                  <c:v>0.47327399999999997</c:v>
                </c:pt>
                <c:pt idx="11670">
                  <c:v>-0.17088300000000001</c:v>
                </c:pt>
                <c:pt idx="11671">
                  <c:v>-0.85862700000000003</c:v>
                </c:pt>
                <c:pt idx="11672">
                  <c:v>-0.21765899999999999</c:v>
                </c:pt>
                <c:pt idx="11673">
                  <c:v>1.696472</c:v>
                </c:pt>
                <c:pt idx="11674">
                  <c:v>3.3037719999999999</c:v>
                </c:pt>
                <c:pt idx="11675">
                  <c:v>3.5552440000000001</c:v>
                </c:pt>
                <c:pt idx="11676">
                  <c:v>2.3398129999999999</c:v>
                </c:pt>
                <c:pt idx="11677">
                  <c:v>0.49488799999999999</c:v>
                </c:pt>
                <c:pt idx="11678">
                  <c:v>-0.37574000000000002</c:v>
                </c:pt>
                <c:pt idx="11679">
                  <c:v>0.23769399999999999</c:v>
                </c:pt>
                <c:pt idx="11680">
                  <c:v>0.92706299999999997</c:v>
                </c:pt>
                <c:pt idx="11681">
                  <c:v>0.70748100000000003</c:v>
                </c:pt>
                <c:pt idx="11682">
                  <c:v>-0.32972699999999999</c:v>
                </c:pt>
                <c:pt idx="11683">
                  <c:v>-0.97251100000000001</c:v>
                </c:pt>
                <c:pt idx="11684">
                  <c:v>-0.26997399999999999</c:v>
                </c:pt>
                <c:pt idx="11685">
                  <c:v>1.0441739999999999</c:v>
                </c:pt>
                <c:pt idx="11686">
                  <c:v>1.793091</c:v>
                </c:pt>
                <c:pt idx="11687">
                  <c:v>1.3569789999999999</c:v>
                </c:pt>
                <c:pt idx="11688">
                  <c:v>6.0287E-2</c:v>
                </c:pt>
                <c:pt idx="11689">
                  <c:v>-0.93753799999999998</c:v>
                </c:pt>
                <c:pt idx="11690">
                  <c:v>-0.60839799999999999</c:v>
                </c:pt>
                <c:pt idx="11691">
                  <c:v>0.30253600000000003</c:v>
                </c:pt>
                <c:pt idx="11692">
                  <c:v>0.64697300000000002</c:v>
                </c:pt>
                <c:pt idx="11693">
                  <c:v>3.7704000000000001E-2</c:v>
                </c:pt>
                <c:pt idx="11694">
                  <c:v>-0.789825</c:v>
                </c:pt>
                <c:pt idx="11695">
                  <c:v>-0.44333600000000001</c:v>
                </c:pt>
                <c:pt idx="11696">
                  <c:v>1.29081</c:v>
                </c:pt>
                <c:pt idx="11697">
                  <c:v>2.903816</c:v>
                </c:pt>
                <c:pt idx="11698">
                  <c:v>3.3219069999999999</c:v>
                </c:pt>
                <c:pt idx="11699">
                  <c:v>2.3387530000000001</c:v>
                </c:pt>
                <c:pt idx="11700">
                  <c:v>0.60304999999999997</c:v>
                </c:pt>
                <c:pt idx="11701">
                  <c:v>-0.414711</c:v>
                </c:pt>
                <c:pt idx="11702">
                  <c:v>-5.7364999999999999E-2</c:v>
                </c:pt>
                <c:pt idx="11703">
                  <c:v>0.61327399999999999</c:v>
                </c:pt>
                <c:pt idx="11704">
                  <c:v>0.62942500000000001</c:v>
                </c:pt>
                <c:pt idx="11705">
                  <c:v>-2.4506E-2</c:v>
                </c:pt>
                <c:pt idx="11706">
                  <c:v>-0.55444300000000002</c:v>
                </c:pt>
                <c:pt idx="11707">
                  <c:v>-0.12884499999999999</c:v>
                </c:pt>
                <c:pt idx="11708">
                  <c:v>0.96680500000000003</c:v>
                </c:pt>
                <c:pt idx="11709">
                  <c:v>1.687683</c:v>
                </c:pt>
                <c:pt idx="11710">
                  <c:v>1.332306</c:v>
                </c:pt>
                <c:pt idx="11711">
                  <c:v>0.15093200000000001</c:v>
                </c:pt>
                <c:pt idx="11712">
                  <c:v>-0.77949500000000005</c:v>
                </c:pt>
                <c:pt idx="11713">
                  <c:v>-0.45474999999999999</c:v>
                </c:pt>
                <c:pt idx="11714">
                  <c:v>0.476051</c:v>
                </c:pt>
                <c:pt idx="11715">
                  <c:v>0.88192000000000004</c:v>
                </c:pt>
                <c:pt idx="11716">
                  <c:v>0.346939</c:v>
                </c:pt>
                <c:pt idx="11717">
                  <c:v>-0.57694199999999995</c:v>
                </c:pt>
                <c:pt idx="11718">
                  <c:v>-0.55689200000000005</c:v>
                </c:pt>
                <c:pt idx="11719">
                  <c:v>0.85942799999999997</c:v>
                </c:pt>
                <c:pt idx="11720">
                  <c:v>2.3588559999999998</c:v>
                </c:pt>
                <c:pt idx="11721">
                  <c:v>2.8457789999999998</c:v>
                </c:pt>
                <c:pt idx="11722">
                  <c:v>1.996429</c:v>
                </c:pt>
                <c:pt idx="11723">
                  <c:v>0.45879399999999998</c:v>
                </c:pt>
                <c:pt idx="11724">
                  <c:v>-0.42401899999999998</c:v>
                </c:pt>
                <c:pt idx="11725">
                  <c:v>-4.3174999999999998E-2</c:v>
                </c:pt>
                <c:pt idx="11726">
                  <c:v>0.74413300000000004</c:v>
                </c:pt>
                <c:pt idx="11727">
                  <c:v>0.88119499999999995</c:v>
                </c:pt>
                <c:pt idx="11728">
                  <c:v>0.19545000000000001</c:v>
                </c:pt>
                <c:pt idx="11729">
                  <c:v>-0.47310600000000003</c:v>
                </c:pt>
                <c:pt idx="11730">
                  <c:v>-0.11831700000000001</c:v>
                </c:pt>
                <c:pt idx="11731">
                  <c:v>1.0038990000000001</c:v>
                </c:pt>
                <c:pt idx="11732">
                  <c:v>1.799194</c:v>
                </c:pt>
                <c:pt idx="11733">
                  <c:v>1.5730360000000001</c:v>
                </c:pt>
                <c:pt idx="11734">
                  <c:v>0.46382099999999998</c:v>
                </c:pt>
                <c:pt idx="11735">
                  <c:v>-0.594055</c:v>
                </c:pt>
                <c:pt idx="11736">
                  <c:v>-0.59295699999999996</c:v>
                </c:pt>
                <c:pt idx="11737">
                  <c:v>0.14039599999999999</c:v>
                </c:pt>
                <c:pt idx="11738">
                  <c:v>0.53840600000000005</c:v>
                </c:pt>
                <c:pt idx="11739">
                  <c:v>0.16195699999999999</c:v>
                </c:pt>
                <c:pt idx="11740">
                  <c:v>-0.566612</c:v>
                </c:pt>
                <c:pt idx="11741">
                  <c:v>-0.61133599999999999</c:v>
                </c:pt>
                <c:pt idx="11742">
                  <c:v>0.55123900000000003</c:v>
                </c:pt>
                <c:pt idx="11743">
                  <c:v>1.9599299999999999</c:v>
                </c:pt>
                <c:pt idx="11744">
                  <c:v>2.5955119999999998</c:v>
                </c:pt>
                <c:pt idx="11745">
                  <c:v>2.0502850000000001</c:v>
                </c:pt>
                <c:pt idx="11746">
                  <c:v>0.65001699999999996</c:v>
                </c:pt>
                <c:pt idx="11747">
                  <c:v>-0.47162599999999999</c:v>
                </c:pt>
                <c:pt idx="11748">
                  <c:v>-0.39971899999999999</c:v>
                </c:pt>
                <c:pt idx="11749">
                  <c:v>0.33305400000000002</c:v>
                </c:pt>
                <c:pt idx="11750">
                  <c:v>0.65831799999999996</c:v>
                </c:pt>
                <c:pt idx="11751">
                  <c:v>0.335899</c:v>
                </c:pt>
                <c:pt idx="11752">
                  <c:v>-0.12558</c:v>
                </c:pt>
                <c:pt idx="11753">
                  <c:v>0.120758</c:v>
                </c:pt>
                <c:pt idx="11754">
                  <c:v>1.126854</c:v>
                </c:pt>
                <c:pt idx="11755">
                  <c:v>1.913948</c:v>
                </c:pt>
                <c:pt idx="11756">
                  <c:v>1.819153</c:v>
                </c:pt>
                <c:pt idx="11757">
                  <c:v>0.83609</c:v>
                </c:pt>
                <c:pt idx="11758">
                  <c:v>-0.33065</c:v>
                </c:pt>
                <c:pt idx="11759">
                  <c:v>-0.57581300000000002</c:v>
                </c:pt>
                <c:pt idx="11760">
                  <c:v>6.8123000000000003E-2</c:v>
                </c:pt>
                <c:pt idx="11761">
                  <c:v>0.48190300000000003</c:v>
                </c:pt>
                <c:pt idx="11762">
                  <c:v>0.25206000000000001</c:v>
                </c:pt>
                <c:pt idx="11763">
                  <c:v>-0.27812999999999999</c:v>
                </c:pt>
                <c:pt idx="11764">
                  <c:v>-0.32283800000000001</c:v>
                </c:pt>
                <c:pt idx="11765">
                  <c:v>0.60085299999999997</c:v>
                </c:pt>
                <c:pt idx="11766">
                  <c:v>1.8585050000000001</c:v>
                </c:pt>
                <c:pt idx="11767">
                  <c:v>2.4638439999999999</c:v>
                </c:pt>
                <c:pt idx="11768">
                  <c:v>1.953346</c:v>
                </c:pt>
                <c:pt idx="11769">
                  <c:v>0.70305600000000001</c:v>
                </c:pt>
                <c:pt idx="11770">
                  <c:v>-0.332756</c:v>
                </c:pt>
                <c:pt idx="11771">
                  <c:v>-0.45268199999999997</c:v>
                </c:pt>
                <c:pt idx="11772">
                  <c:v>7.3958999999999997E-2</c:v>
                </c:pt>
                <c:pt idx="11773">
                  <c:v>0.40638000000000002</c:v>
                </c:pt>
                <c:pt idx="11774">
                  <c:v>0.193771</c:v>
                </c:pt>
                <c:pt idx="11775">
                  <c:v>-0.212257</c:v>
                </c:pt>
                <c:pt idx="11776">
                  <c:v>-6.7177000000000001E-2</c:v>
                </c:pt>
                <c:pt idx="11777">
                  <c:v>0.80470299999999995</c:v>
                </c:pt>
                <c:pt idx="11778">
                  <c:v>1.6962809999999999</c:v>
                </c:pt>
                <c:pt idx="11779">
                  <c:v>1.8276600000000001</c:v>
                </c:pt>
                <c:pt idx="11780">
                  <c:v>1.0768740000000001</c:v>
                </c:pt>
                <c:pt idx="11781">
                  <c:v>3.8307000000000001E-2</c:v>
                </c:pt>
                <c:pt idx="11782">
                  <c:v>-0.43037399999999998</c:v>
                </c:pt>
                <c:pt idx="11783">
                  <c:v>-8.1512000000000001E-2</c:v>
                </c:pt>
                <c:pt idx="11784">
                  <c:v>0.36520399999999997</c:v>
                </c:pt>
                <c:pt idx="11785">
                  <c:v>0.28928399999999999</c:v>
                </c:pt>
                <c:pt idx="11786">
                  <c:v>-0.15163399999999999</c:v>
                </c:pt>
                <c:pt idx="11787">
                  <c:v>-0.33583099999999999</c:v>
                </c:pt>
                <c:pt idx="11788">
                  <c:v>0.33433499999999999</c:v>
                </c:pt>
                <c:pt idx="11789">
                  <c:v>1.4373549999999999</c:v>
                </c:pt>
                <c:pt idx="11790">
                  <c:v>2.0931700000000002</c:v>
                </c:pt>
                <c:pt idx="11791">
                  <c:v>1.8188550000000001</c:v>
                </c:pt>
                <c:pt idx="11792">
                  <c:v>0.80778499999999998</c:v>
                </c:pt>
                <c:pt idx="11793">
                  <c:v>-0.22182499999999999</c:v>
                </c:pt>
                <c:pt idx="11794">
                  <c:v>-0.47143600000000002</c:v>
                </c:pt>
                <c:pt idx="11795">
                  <c:v>-7.8620999999999996E-2</c:v>
                </c:pt>
                <c:pt idx="11796">
                  <c:v>0.325264</c:v>
                </c:pt>
                <c:pt idx="11797">
                  <c:v>0.36614200000000002</c:v>
                </c:pt>
                <c:pt idx="11798">
                  <c:v>0.15273999999999999</c:v>
                </c:pt>
                <c:pt idx="11799">
                  <c:v>0.217476</c:v>
                </c:pt>
                <c:pt idx="11800">
                  <c:v>0.81188199999999999</c:v>
                </c:pt>
                <c:pt idx="11801">
                  <c:v>1.4861679999999999</c:v>
                </c:pt>
                <c:pt idx="11802">
                  <c:v>1.6372450000000001</c:v>
                </c:pt>
                <c:pt idx="11803">
                  <c:v>1.061226</c:v>
                </c:pt>
                <c:pt idx="11804">
                  <c:v>0.13811499999999999</c:v>
                </c:pt>
                <c:pt idx="11805">
                  <c:v>-0.36733199999999999</c:v>
                </c:pt>
                <c:pt idx="11806">
                  <c:v>-0.21025099999999999</c:v>
                </c:pt>
                <c:pt idx="11807">
                  <c:v>0.16397100000000001</c:v>
                </c:pt>
                <c:pt idx="11808">
                  <c:v>0.22132099999999999</c:v>
                </c:pt>
                <c:pt idx="11809">
                  <c:v>1.9684E-2</c:v>
                </c:pt>
                <c:pt idx="11810">
                  <c:v>-3.2531999999999998E-2</c:v>
                </c:pt>
                <c:pt idx="11811">
                  <c:v>0.436058</c:v>
                </c:pt>
                <c:pt idx="11812">
                  <c:v>1.2205729999999999</c:v>
                </c:pt>
                <c:pt idx="11813">
                  <c:v>1.746048</c:v>
                </c:pt>
                <c:pt idx="11814">
                  <c:v>1.626854</c:v>
                </c:pt>
                <c:pt idx="11815">
                  <c:v>0.95464300000000002</c:v>
                </c:pt>
                <c:pt idx="11816">
                  <c:v>0.20549799999999999</c:v>
                </c:pt>
                <c:pt idx="11817">
                  <c:v>-0.12156699999999999</c:v>
                </c:pt>
                <c:pt idx="11818">
                  <c:v>7.0708999999999994E-2</c:v>
                </c:pt>
                <c:pt idx="11819">
                  <c:v>0.332146</c:v>
                </c:pt>
                <c:pt idx="11820">
                  <c:v>0.32103700000000002</c:v>
                </c:pt>
                <c:pt idx="11821">
                  <c:v>0.118851</c:v>
                </c:pt>
                <c:pt idx="11822">
                  <c:v>0.12928000000000001</c:v>
                </c:pt>
                <c:pt idx="11823">
                  <c:v>0.59213300000000002</c:v>
                </c:pt>
                <c:pt idx="11824">
                  <c:v>1.1988220000000001</c:v>
                </c:pt>
                <c:pt idx="11825">
                  <c:v>1.4174119999999999</c:v>
                </c:pt>
                <c:pt idx="11826">
                  <c:v>0.99977099999999997</c:v>
                </c:pt>
                <c:pt idx="11827">
                  <c:v>0.17115</c:v>
                </c:pt>
                <c:pt idx="11828">
                  <c:v>-0.41153000000000001</c:v>
                </c:pt>
                <c:pt idx="11829">
                  <c:v>-0.38912999999999998</c:v>
                </c:pt>
                <c:pt idx="11830">
                  <c:v>-4.7447000000000003E-2</c:v>
                </c:pt>
                <c:pt idx="11831">
                  <c:v>0.159409</c:v>
                </c:pt>
                <c:pt idx="11832">
                  <c:v>0.151588</c:v>
                </c:pt>
                <c:pt idx="11833">
                  <c:v>2.1506999999999998E-2</c:v>
                </c:pt>
                <c:pt idx="11834">
                  <c:v>0.21269199999999999</c:v>
                </c:pt>
                <c:pt idx="11835">
                  <c:v>0.82747700000000002</c:v>
                </c:pt>
                <c:pt idx="11836">
                  <c:v>1.4290849999999999</c:v>
                </c:pt>
                <c:pt idx="11837">
                  <c:v>1.509933</c:v>
                </c:pt>
                <c:pt idx="11838">
                  <c:v>0.91964699999999999</c:v>
                </c:pt>
                <c:pt idx="11839">
                  <c:v>0.19430500000000001</c:v>
                </c:pt>
                <c:pt idx="11840">
                  <c:v>-0.17533899999999999</c:v>
                </c:pt>
                <c:pt idx="11841">
                  <c:v>-6.8001000000000006E-2</c:v>
                </c:pt>
                <c:pt idx="11842">
                  <c:v>0.16650400000000001</c:v>
                </c:pt>
                <c:pt idx="11843">
                  <c:v>0.26605200000000001</c:v>
                </c:pt>
                <c:pt idx="11844">
                  <c:v>0.33785199999999999</c:v>
                </c:pt>
                <c:pt idx="11845">
                  <c:v>0.52416200000000002</c:v>
                </c:pt>
                <c:pt idx="11846">
                  <c:v>0.90012400000000004</c:v>
                </c:pt>
                <c:pt idx="11847">
                  <c:v>1.2635799999999999</c:v>
                </c:pt>
                <c:pt idx="11848">
                  <c:v>1.298073</c:v>
                </c:pt>
                <c:pt idx="11849">
                  <c:v>0.92515599999999998</c:v>
                </c:pt>
                <c:pt idx="11850">
                  <c:v>0.25848399999999999</c:v>
                </c:pt>
                <c:pt idx="11851">
                  <c:v>-0.29380000000000001</c:v>
                </c:pt>
                <c:pt idx="11852">
                  <c:v>-0.40366400000000002</c:v>
                </c:pt>
                <c:pt idx="11853">
                  <c:v>-0.19852400000000001</c:v>
                </c:pt>
                <c:pt idx="11854">
                  <c:v>3.8788000000000003E-2</c:v>
                </c:pt>
                <c:pt idx="11855">
                  <c:v>7.8673999999999994E-2</c:v>
                </c:pt>
                <c:pt idx="11856">
                  <c:v>4.4006000000000003E-2</c:v>
                </c:pt>
                <c:pt idx="11857">
                  <c:v>0.25811000000000001</c:v>
                </c:pt>
                <c:pt idx="11858">
                  <c:v>0.777451</c:v>
                </c:pt>
                <c:pt idx="11859">
                  <c:v>1.1574169999999999</c:v>
                </c:pt>
                <c:pt idx="11860">
                  <c:v>1.1522749999999999</c:v>
                </c:pt>
                <c:pt idx="11861">
                  <c:v>0.72697400000000001</c:v>
                </c:pt>
                <c:pt idx="11862">
                  <c:v>0.143066</c:v>
                </c:pt>
                <c:pt idx="11863">
                  <c:v>-0.25104500000000002</c:v>
                </c:pt>
                <c:pt idx="11864">
                  <c:v>-0.25905600000000001</c:v>
                </c:pt>
                <c:pt idx="11865">
                  <c:v>-2.3349999999999998E-3</c:v>
                </c:pt>
                <c:pt idx="11866">
                  <c:v>0.154747</c:v>
                </c:pt>
                <c:pt idx="11867">
                  <c:v>0.29325899999999999</c:v>
                </c:pt>
                <c:pt idx="11868">
                  <c:v>0.53357699999999997</c:v>
                </c:pt>
                <c:pt idx="11869">
                  <c:v>0.81169899999999995</c:v>
                </c:pt>
                <c:pt idx="11870">
                  <c:v>0.96688099999999999</c:v>
                </c:pt>
                <c:pt idx="11871">
                  <c:v>0.91669500000000004</c:v>
                </c:pt>
                <c:pt idx="11872">
                  <c:v>0.59702299999999997</c:v>
                </c:pt>
                <c:pt idx="11873">
                  <c:v>8.8409000000000001E-2</c:v>
                </c:pt>
                <c:pt idx="11874">
                  <c:v>-0.367836</c:v>
                </c:pt>
                <c:pt idx="11875">
                  <c:v>-0.51293900000000003</c:v>
                </c:pt>
                <c:pt idx="11876">
                  <c:v>-0.25464599999999998</c:v>
                </c:pt>
                <c:pt idx="11877">
                  <c:v>8.9371000000000006E-2</c:v>
                </c:pt>
                <c:pt idx="11878">
                  <c:v>0.271706</c:v>
                </c:pt>
                <c:pt idx="11879">
                  <c:v>0.27629900000000002</c:v>
                </c:pt>
                <c:pt idx="11880">
                  <c:v>0.34671800000000003</c:v>
                </c:pt>
                <c:pt idx="11881">
                  <c:v>0.60966500000000001</c:v>
                </c:pt>
                <c:pt idx="11882">
                  <c:v>0.87871600000000005</c:v>
                </c:pt>
                <c:pt idx="11883">
                  <c:v>0.92095199999999999</c:v>
                </c:pt>
                <c:pt idx="11884">
                  <c:v>0.69615199999999999</c:v>
                </c:pt>
                <c:pt idx="11885">
                  <c:v>0.321602</c:v>
                </c:pt>
                <c:pt idx="11886">
                  <c:v>3.3783000000000001E-2</c:v>
                </c:pt>
                <c:pt idx="11887">
                  <c:v>2.4161999999999999E-2</c:v>
                </c:pt>
                <c:pt idx="11888">
                  <c:v>0.20443700000000001</c:v>
                </c:pt>
                <c:pt idx="11889">
                  <c:v>0.42356899999999997</c:v>
                </c:pt>
                <c:pt idx="11890">
                  <c:v>0.64244100000000004</c:v>
                </c:pt>
                <c:pt idx="11891">
                  <c:v>0.86640899999999998</c:v>
                </c:pt>
                <c:pt idx="11892">
                  <c:v>1.0050129999999999</c:v>
                </c:pt>
                <c:pt idx="11893">
                  <c:v>1.044632</c:v>
                </c:pt>
                <c:pt idx="11894">
                  <c:v>0.86275500000000005</c:v>
                </c:pt>
                <c:pt idx="11895">
                  <c:v>0.51591500000000001</c:v>
                </c:pt>
                <c:pt idx="11896">
                  <c:v>0.11734799999999999</c:v>
                </c:pt>
                <c:pt idx="11897">
                  <c:v>-0.25360100000000002</c:v>
                </c:pt>
                <c:pt idx="11898">
                  <c:v>-0.42011300000000001</c:v>
                </c:pt>
                <c:pt idx="11899">
                  <c:v>-0.35438500000000001</c:v>
                </c:pt>
                <c:pt idx="11900">
                  <c:v>-0.128937</c:v>
                </c:pt>
                <c:pt idx="11901">
                  <c:v>0.13058500000000001</c:v>
                </c:pt>
                <c:pt idx="11902">
                  <c:v>0.338196</c:v>
                </c:pt>
                <c:pt idx="11903">
                  <c:v>0.56347700000000001</c:v>
                </c:pt>
                <c:pt idx="11904">
                  <c:v>0.80975299999999995</c:v>
                </c:pt>
                <c:pt idx="11905">
                  <c:v>0.87931099999999995</c:v>
                </c:pt>
                <c:pt idx="11906">
                  <c:v>0.79853799999999997</c:v>
                </c:pt>
                <c:pt idx="11907">
                  <c:v>0.67054000000000002</c:v>
                </c:pt>
                <c:pt idx="11908">
                  <c:v>0.45928200000000002</c:v>
                </c:pt>
                <c:pt idx="11909">
                  <c:v>0.165489</c:v>
                </c:pt>
                <c:pt idx="11910">
                  <c:v>2.0691000000000001E-2</c:v>
                </c:pt>
                <c:pt idx="11911">
                  <c:v>9.7984000000000002E-2</c:v>
                </c:pt>
                <c:pt idx="11912">
                  <c:v>0.27966299999999999</c:v>
                </c:pt>
                <c:pt idx="11913">
                  <c:v>0.46451599999999998</c:v>
                </c:pt>
                <c:pt idx="11914">
                  <c:v>0.72314500000000004</c:v>
                </c:pt>
                <c:pt idx="11915">
                  <c:v>0.99050899999999997</c:v>
                </c:pt>
                <c:pt idx="11916">
                  <c:v>1.0458909999999999</c:v>
                </c:pt>
                <c:pt idx="11917">
                  <c:v>0.84931199999999996</c:v>
                </c:pt>
                <c:pt idx="11918">
                  <c:v>0.61528000000000005</c:v>
                </c:pt>
                <c:pt idx="11919">
                  <c:v>0.38974799999999998</c:v>
                </c:pt>
                <c:pt idx="11920">
                  <c:v>0.103073</c:v>
                </c:pt>
                <c:pt idx="11921">
                  <c:v>-0.156891</c:v>
                </c:pt>
                <c:pt idx="11922">
                  <c:v>-0.31840499999999999</c:v>
                </c:pt>
                <c:pt idx="11923">
                  <c:v>-0.27510800000000002</c:v>
                </c:pt>
                <c:pt idx="11924">
                  <c:v>-3.141E-2</c:v>
                </c:pt>
                <c:pt idx="11925">
                  <c:v>0.235428</c:v>
                </c:pt>
                <c:pt idx="11926">
                  <c:v>0.44968399999999997</c:v>
                </c:pt>
                <c:pt idx="11927">
                  <c:v>0.55101800000000001</c:v>
                </c:pt>
                <c:pt idx="11928">
                  <c:v>0.60226400000000002</c:v>
                </c:pt>
                <c:pt idx="11929">
                  <c:v>0.63841999999999999</c:v>
                </c:pt>
                <c:pt idx="11930">
                  <c:v>0.64918500000000001</c:v>
                </c:pt>
                <c:pt idx="11931">
                  <c:v>0.53846000000000005</c:v>
                </c:pt>
                <c:pt idx="11932">
                  <c:v>0.28941299999999998</c:v>
                </c:pt>
                <c:pt idx="11933">
                  <c:v>3.4012000000000001E-2</c:v>
                </c:pt>
                <c:pt idx="11934">
                  <c:v>-5.7243000000000002E-2</c:v>
                </c:pt>
                <c:pt idx="11935">
                  <c:v>9.2712000000000003E-2</c:v>
                </c:pt>
                <c:pt idx="11936">
                  <c:v>0.36935400000000002</c:v>
                </c:pt>
                <c:pt idx="11937">
                  <c:v>0.60109699999999999</c:v>
                </c:pt>
                <c:pt idx="11938">
                  <c:v>0.66311600000000004</c:v>
                </c:pt>
                <c:pt idx="11939">
                  <c:v>0.51991299999999996</c:v>
                </c:pt>
                <c:pt idx="11940">
                  <c:v>0.22559399999999999</c:v>
                </c:pt>
                <c:pt idx="11941">
                  <c:v>1.9904999999999999E-2</c:v>
                </c:pt>
                <c:pt idx="11942">
                  <c:v>-1.3077E-2</c:v>
                </c:pt>
                <c:pt idx="11943">
                  <c:v>-5.8365E-2</c:v>
                </c:pt>
                <c:pt idx="11944">
                  <c:v>-0.22634099999999999</c:v>
                </c:pt>
                <c:pt idx="11945">
                  <c:v>-0.390816</c:v>
                </c:pt>
                <c:pt idx="11946">
                  <c:v>-0.34893000000000002</c:v>
                </c:pt>
                <c:pt idx="11947">
                  <c:v>-2.8379999999999998E-3</c:v>
                </c:pt>
                <c:pt idx="11948">
                  <c:v>0.459976</c:v>
                </c:pt>
                <c:pt idx="11949">
                  <c:v>0.677589</c:v>
                </c:pt>
                <c:pt idx="11950">
                  <c:v>0.64228099999999999</c:v>
                </c:pt>
                <c:pt idx="11951">
                  <c:v>0.46546900000000002</c:v>
                </c:pt>
                <c:pt idx="11952">
                  <c:v>0.38400299999999998</c:v>
                </c:pt>
                <c:pt idx="11953">
                  <c:v>0.35594900000000002</c:v>
                </c:pt>
                <c:pt idx="11954">
                  <c:v>0.25131199999999998</c:v>
                </c:pt>
                <c:pt idx="11955">
                  <c:v>7.8345999999999999E-2</c:v>
                </c:pt>
                <c:pt idx="11956">
                  <c:v>-3.6926E-2</c:v>
                </c:pt>
                <c:pt idx="11957">
                  <c:v>-4.2595000000000001E-2</c:v>
                </c:pt>
                <c:pt idx="11958">
                  <c:v>0.12486999999999999</c:v>
                </c:pt>
                <c:pt idx="11959">
                  <c:v>0.40391500000000002</c:v>
                </c:pt>
                <c:pt idx="11960">
                  <c:v>0.70723000000000003</c:v>
                </c:pt>
                <c:pt idx="11961">
                  <c:v>0.824936</c:v>
                </c:pt>
                <c:pt idx="11962">
                  <c:v>0.649918</c:v>
                </c:pt>
                <c:pt idx="11963">
                  <c:v>0.32408900000000002</c:v>
                </c:pt>
                <c:pt idx="11964">
                  <c:v>0.16545099999999999</c:v>
                </c:pt>
                <c:pt idx="11965">
                  <c:v>0.160995</c:v>
                </c:pt>
                <c:pt idx="11966">
                  <c:v>0.151588</c:v>
                </c:pt>
                <c:pt idx="11967">
                  <c:v>-1.7097000000000001E-2</c:v>
                </c:pt>
                <c:pt idx="11968">
                  <c:v>-0.38347599999999998</c:v>
                </c:pt>
                <c:pt idx="11969">
                  <c:v>-0.62474799999999997</c:v>
                </c:pt>
                <c:pt idx="11970">
                  <c:v>-0.32743100000000003</c:v>
                </c:pt>
                <c:pt idx="11971">
                  <c:v>0.22517400000000001</c:v>
                </c:pt>
                <c:pt idx="11972">
                  <c:v>0.57910899999999998</c:v>
                </c:pt>
                <c:pt idx="11973">
                  <c:v>0.60738400000000003</c:v>
                </c:pt>
                <c:pt idx="11974">
                  <c:v>0.49228699999999997</c:v>
                </c:pt>
                <c:pt idx="11975">
                  <c:v>0.40745500000000001</c:v>
                </c:pt>
                <c:pt idx="11976">
                  <c:v>0.41094199999999997</c:v>
                </c:pt>
                <c:pt idx="11977">
                  <c:v>0.473053</c:v>
                </c:pt>
                <c:pt idx="11978">
                  <c:v>0.40449499999999999</c:v>
                </c:pt>
                <c:pt idx="11979">
                  <c:v>0.16486400000000001</c:v>
                </c:pt>
                <c:pt idx="11980">
                  <c:v>-0.103661</c:v>
                </c:pt>
                <c:pt idx="11981">
                  <c:v>-8.5442000000000004E-2</c:v>
                </c:pt>
                <c:pt idx="11982">
                  <c:v>0.23102600000000001</c:v>
                </c:pt>
                <c:pt idx="11983">
                  <c:v>0.55935699999999999</c:v>
                </c:pt>
                <c:pt idx="11984">
                  <c:v>0.67195099999999996</c:v>
                </c:pt>
                <c:pt idx="11985">
                  <c:v>0.52677200000000002</c:v>
                </c:pt>
                <c:pt idx="11986">
                  <c:v>0.32852199999999998</c:v>
                </c:pt>
                <c:pt idx="11987">
                  <c:v>0.24668899999999999</c:v>
                </c:pt>
                <c:pt idx="11988">
                  <c:v>0.31213400000000002</c:v>
                </c:pt>
                <c:pt idx="11989">
                  <c:v>0.40629599999999999</c:v>
                </c:pt>
                <c:pt idx="11990">
                  <c:v>0.246674</c:v>
                </c:pt>
                <c:pt idx="11991">
                  <c:v>-0.12912799999999999</c:v>
                </c:pt>
                <c:pt idx="11992">
                  <c:v>-0.34138499999999999</c:v>
                </c:pt>
                <c:pt idx="11993">
                  <c:v>-0.17366799999999999</c:v>
                </c:pt>
                <c:pt idx="11994">
                  <c:v>0.202766</c:v>
                </c:pt>
                <c:pt idx="11995">
                  <c:v>0.51153599999999999</c:v>
                </c:pt>
                <c:pt idx="11996">
                  <c:v>0.52914399999999995</c:v>
                </c:pt>
                <c:pt idx="11997">
                  <c:v>0.32827800000000001</c:v>
                </c:pt>
                <c:pt idx="11998">
                  <c:v>0.19983699999999999</c:v>
                </c:pt>
                <c:pt idx="11999">
                  <c:v>0.31291200000000002</c:v>
                </c:pt>
                <c:pt idx="12000">
                  <c:v>0.40799000000000002</c:v>
                </c:pt>
                <c:pt idx="12001">
                  <c:v>0.37239100000000003</c:v>
                </c:pt>
                <c:pt idx="12002">
                  <c:v>0.236343</c:v>
                </c:pt>
                <c:pt idx="12003">
                  <c:v>5.4740999999999998E-2</c:v>
                </c:pt>
                <c:pt idx="12004">
                  <c:v>7.4676999999999993E-2</c:v>
                </c:pt>
                <c:pt idx="12005">
                  <c:v>0.35868100000000003</c:v>
                </c:pt>
                <c:pt idx="12006">
                  <c:v>0.61824000000000001</c:v>
                </c:pt>
                <c:pt idx="12007">
                  <c:v>0.628525</c:v>
                </c:pt>
                <c:pt idx="12008">
                  <c:v>0.48738100000000001</c:v>
                </c:pt>
                <c:pt idx="12009">
                  <c:v>0.295624</c:v>
                </c:pt>
                <c:pt idx="12010">
                  <c:v>0.18689</c:v>
                </c:pt>
                <c:pt idx="12011">
                  <c:v>0.29403699999999999</c:v>
                </c:pt>
                <c:pt idx="12012">
                  <c:v>0.43389100000000003</c:v>
                </c:pt>
                <c:pt idx="12013">
                  <c:v>0.30110900000000002</c:v>
                </c:pt>
                <c:pt idx="12014">
                  <c:v>-7.0068000000000005E-2</c:v>
                </c:pt>
                <c:pt idx="12015">
                  <c:v>-0.30696899999999999</c:v>
                </c:pt>
                <c:pt idx="12016">
                  <c:v>-0.25308199999999997</c:v>
                </c:pt>
                <c:pt idx="12017">
                  <c:v>-1.0788000000000001E-2</c:v>
                </c:pt>
                <c:pt idx="12018">
                  <c:v>0.22821</c:v>
                </c:pt>
                <c:pt idx="12019">
                  <c:v>0.33830300000000002</c:v>
                </c:pt>
                <c:pt idx="12020">
                  <c:v>0.24298900000000001</c:v>
                </c:pt>
                <c:pt idx="12021">
                  <c:v>0.16612199999999999</c:v>
                </c:pt>
                <c:pt idx="12022">
                  <c:v>0.21670500000000001</c:v>
                </c:pt>
                <c:pt idx="12023">
                  <c:v>0.35831499999999999</c:v>
                </c:pt>
                <c:pt idx="12024">
                  <c:v>0.40803499999999998</c:v>
                </c:pt>
                <c:pt idx="12025">
                  <c:v>0.34998299999999999</c:v>
                </c:pt>
                <c:pt idx="12026">
                  <c:v>0.12590000000000001</c:v>
                </c:pt>
                <c:pt idx="12027">
                  <c:v>5.4947000000000003E-2</c:v>
                </c:pt>
                <c:pt idx="12028">
                  <c:v>0.28671999999999997</c:v>
                </c:pt>
                <c:pt idx="12029">
                  <c:v>0.57874300000000001</c:v>
                </c:pt>
                <c:pt idx="12030">
                  <c:v>0.73484000000000005</c:v>
                </c:pt>
                <c:pt idx="12031">
                  <c:v>0.66311600000000004</c:v>
                </c:pt>
                <c:pt idx="12032">
                  <c:v>0.36704999999999999</c:v>
                </c:pt>
                <c:pt idx="12033">
                  <c:v>0.111748</c:v>
                </c:pt>
                <c:pt idx="12034">
                  <c:v>7.8803999999999999E-2</c:v>
                </c:pt>
                <c:pt idx="12035">
                  <c:v>0.19947799999999999</c:v>
                </c:pt>
                <c:pt idx="12036">
                  <c:v>0.23352100000000001</c:v>
                </c:pt>
                <c:pt idx="12037">
                  <c:v>7.4691999999999995E-2</c:v>
                </c:pt>
                <c:pt idx="12038">
                  <c:v>-0.170906</c:v>
                </c:pt>
                <c:pt idx="12039">
                  <c:v>-0.22211500000000001</c:v>
                </c:pt>
                <c:pt idx="12040">
                  <c:v>3.6159999999999999E-3</c:v>
                </c:pt>
                <c:pt idx="12041">
                  <c:v>0.31075999999999998</c:v>
                </c:pt>
                <c:pt idx="12042">
                  <c:v>0.44569399999999998</c:v>
                </c:pt>
                <c:pt idx="12043">
                  <c:v>0.36022199999999999</c:v>
                </c:pt>
                <c:pt idx="12044">
                  <c:v>0.28926099999999999</c:v>
                </c:pt>
                <c:pt idx="12045">
                  <c:v>0.29210700000000001</c:v>
                </c:pt>
                <c:pt idx="12046">
                  <c:v>0.30357400000000001</c:v>
                </c:pt>
                <c:pt idx="12047">
                  <c:v>0.27179700000000001</c:v>
                </c:pt>
                <c:pt idx="12048">
                  <c:v>0.150421</c:v>
                </c:pt>
                <c:pt idx="12049">
                  <c:v>-0.11702700000000001</c:v>
                </c:pt>
                <c:pt idx="12050">
                  <c:v>-0.221527</c:v>
                </c:pt>
                <c:pt idx="12051">
                  <c:v>2.7184E-2</c:v>
                </c:pt>
                <c:pt idx="12052">
                  <c:v>0.408524</c:v>
                </c:pt>
                <c:pt idx="12053">
                  <c:v>0.65534999999999999</c:v>
                </c:pt>
                <c:pt idx="12054">
                  <c:v>0.61271699999999996</c:v>
                </c:pt>
                <c:pt idx="12055">
                  <c:v>0.38793899999999998</c:v>
                </c:pt>
                <c:pt idx="12056">
                  <c:v>0.157143</c:v>
                </c:pt>
                <c:pt idx="12057">
                  <c:v>0.121155</c:v>
                </c:pt>
                <c:pt idx="12058">
                  <c:v>0.19825699999999999</c:v>
                </c:pt>
                <c:pt idx="12059">
                  <c:v>0.17949699999999999</c:v>
                </c:pt>
                <c:pt idx="12060">
                  <c:v>-3.6506999999999998E-2</c:v>
                </c:pt>
                <c:pt idx="12061">
                  <c:v>-0.34239199999999997</c:v>
                </c:pt>
                <c:pt idx="12062">
                  <c:v>-0.45311699999999999</c:v>
                </c:pt>
                <c:pt idx="12063">
                  <c:v>-0.183418</c:v>
                </c:pt>
                <c:pt idx="12064">
                  <c:v>0.29258699999999999</c:v>
                </c:pt>
                <c:pt idx="12065">
                  <c:v>0.60626999999999998</c:v>
                </c:pt>
                <c:pt idx="12066">
                  <c:v>0.61360199999999998</c:v>
                </c:pt>
                <c:pt idx="12067">
                  <c:v>0.46498099999999998</c:v>
                </c:pt>
                <c:pt idx="12068">
                  <c:v>0.35428599999999999</c:v>
                </c:pt>
                <c:pt idx="12069">
                  <c:v>0.24596399999999999</c:v>
                </c:pt>
                <c:pt idx="12070">
                  <c:v>0.10445400000000001</c:v>
                </c:pt>
                <c:pt idx="12071">
                  <c:v>-1.6608999999999999E-2</c:v>
                </c:pt>
                <c:pt idx="12072">
                  <c:v>-0.22831699999999999</c:v>
                </c:pt>
                <c:pt idx="12073">
                  <c:v>-0.36759900000000001</c:v>
                </c:pt>
                <c:pt idx="12074">
                  <c:v>-0.17257700000000001</c:v>
                </c:pt>
                <c:pt idx="12075">
                  <c:v>0.20838200000000001</c:v>
                </c:pt>
                <c:pt idx="12076">
                  <c:v>0.52825200000000005</c:v>
                </c:pt>
                <c:pt idx="12077">
                  <c:v>0.55812799999999996</c:v>
                </c:pt>
                <c:pt idx="12078">
                  <c:v>0.37454199999999999</c:v>
                </c:pt>
                <c:pt idx="12079">
                  <c:v>0.19470199999999999</c:v>
                </c:pt>
                <c:pt idx="12080">
                  <c:v>0.15016199999999999</c:v>
                </c:pt>
                <c:pt idx="12081">
                  <c:v>0.15282399999999999</c:v>
                </c:pt>
                <c:pt idx="12082">
                  <c:v>0.170876</c:v>
                </c:pt>
                <c:pt idx="12083">
                  <c:v>1.6997999999999999E-2</c:v>
                </c:pt>
                <c:pt idx="12084">
                  <c:v>-0.30760199999999999</c:v>
                </c:pt>
                <c:pt idx="12085">
                  <c:v>-0.416107</c:v>
                </c:pt>
                <c:pt idx="12086">
                  <c:v>-0.19320699999999999</c:v>
                </c:pt>
                <c:pt idx="12087">
                  <c:v>8.7790999999999994E-2</c:v>
                </c:pt>
                <c:pt idx="12088">
                  <c:v>0.351746</c:v>
                </c:pt>
                <c:pt idx="12089">
                  <c:v>0.42565199999999997</c:v>
                </c:pt>
                <c:pt idx="12090">
                  <c:v>0.29920200000000002</c:v>
                </c:pt>
                <c:pt idx="12091">
                  <c:v>0.15695200000000001</c:v>
                </c:pt>
                <c:pt idx="12092">
                  <c:v>0.134384</c:v>
                </c:pt>
                <c:pt idx="12093">
                  <c:v>0.149475</c:v>
                </c:pt>
                <c:pt idx="12094">
                  <c:v>0.117302</c:v>
                </c:pt>
                <c:pt idx="12095">
                  <c:v>-6.7192000000000002E-2</c:v>
                </c:pt>
                <c:pt idx="12096">
                  <c:v>-0.32978099999999999</c:v>
                </c:pt>
                <c:pt idx="12097">
                  <c:v>-0.26832600000000001</c:v>
                </c:pt>
                <c:pt idx="12098">
                  <c:v>4.0030999999999997E-2</c:v>
                </c:pt>
                <c:pt idx="12099">
                  <c:v>0.39210499999999998</c:v>
                </c:pt>
                <c:pt idx="12100">
                  <c:v>0.56678799999999996</c:v>
                </c:pt>
                <c:pt idx="12101">
                  <c:v>0.46734599999999998</c:v>
                </c:pt>
                <c:pt idx="12102">
                  <c:v>0.36214400000000002</c:v>
                </c:pt>
                <c:pt idx="12103">
                  <c:v>0.31170700000000001</c:v>
                </c:pt>
                <c:pt idx="12104">
                  <c:v>0.20388000000000001</c:v>
                </c:pt>
                <c:pt idx="12105">
                  <c:v>7.4009999999999996E-3</c:v>
                </c:pt>
                <c:pt idx="12106">
                  <c:v>-0.14433299999999999</c:v>
                </c:pt>
                <c:pt idx="12107">
                  <c:v>-0.30410799999999999</c:v>
                </c:pt>
                <c:pt idx="12108">
                  <c:v>-0.37239800000000001</c:v>
                </c:pt>
                <c:pt idx="12109">
                  <c:v>-0.12553400000000001</c:v>
                </c:pt>
                <c:pt idx="12110">
                  <c:v>0.141129</c:v>
                </c:pt>
                <c:pt idx="12111">
                  <c:v>0.35959600000000003</c:v>
                </c:pt>
                <c:pt idx="12112">
                  <c:v>0.39720899999999998</c:v>
                </c:pt>
                <c:pt idx="12113">
                  <c:v>0.22464799999999999</c:v>
                </c:pt>
                <c:pt idx="12114">
                  <c:v>7.9757999999999996E-2</c:v>
                </c:pt>
                <c:pt idx="12115">
                  <c:v>1.2168999999999999E-2</c:v>
                </c:pt>
                <c:pt idx="12116">
                  <c:v>-6.9129999999999997E-2</c:v>
                </c:pt>
                <c:pt idx="12117">
                  <c:v>-0.233879</c:v>
                </c:pt>
                <c:pt idx="12118">
                  <c:v>-0.39987899999999998</c:v>
                </c:pt>
                <c:pt idx="12119">
                  <c:v>-0.54329700000000003</c:v>
                </c:pt>
                <c:pt idx="12120">
                  <c:v>-0.39580500000000002</c:v>
                </c:pt>
                <c:pt idx="12121">
                  <c:v>-1.6716000000000002E-2</c:v>
                </c:pt>
                <c:pt idx="12122">
                  <c:v>0.25423400000000002</c:v>
                </c:pt>
                <c:pt idx="12123">
                  <c:v>0.34023300000000001</c:v>
                </c:pt>
                <c:pt idx="12124">
                  <c:v>0.27987699999999999</c:v>
                </c:pt>
                <c:pt idx="12125">
                  <c:v>0.20349900000000001</c:v>
                </c:pt>
                <c:pt idx="12126">
                  <c:v>0.14636199999999999</c:v>
                </c:pt>
                <c:pt idx="12127">
                  <c:v>0.10967300000000001</c:v>
                </c:pt>
                <c:pt idx="12128">
                  <c:v>5.8090000000000003E-2</c:v>
                </c:pt>
                <c:pt idx="12129">
                  <c:v>-4.2755000000000001E-2</c:v>
                </c:pt>
                <c:pt idx="12130">
                  <c:v>-0.16181899999999999</c:v>
                </c:pt>
                <c:pt idx="12131">
                  <c:v>-0.20442199999999999</c:v>
                </c:pt>
                <c:pt idx="12132">
                  <c:v>-9.0797000000000003E-2</c:v>
                </c:pt>
                <c:pt idx="12133">
                  <c:v>9.6443000000000001E-2</c:v>
                </c:pt>
                <c:pt idx="12134">
                  <c:v>0.288414</c:v>
                </c:pt>
                <c:pt idx="12135">
                  <c:v>0.36602800000000002</c:v>
                </c:pt>
                <c:pt idx="12136">
                  <c:v>0.29492200000000002</c:v>
                </c:pt>
                <c:pt idx="12137">
                  <c:v>0.27498600000000001</c:v>
                </c:pt>
                <c:pt idx="12138">
                  <c:v>0.231102</c:v>
                </c:pt>
                <c:pt idx="12139">
                  <c:v>0.19181799999999999</c:v>
                </c:pt>
                <c:pt idx="12140">
                  <c:v>0.10953499999999999</c:v>
                </c:pt>
                <c:pt idx="12141">
                  <c:v>-0.20464299999999999</c:v>
                </c:pt>
                <c:pt idx="12142">
                  <c:v>-0.467117</c:v>
                </c:pt>
                <c:pt idx="12143">
                  <c:v>-0.37309999999999999</c:v>
                </c:pt>
                <c:pt idx="12144">
                  <c:v>-5.6992000000000001E-2</c:v>
                </c:pt>
                <c:pt idx="12145">
                  <c:v>0.116829</c:v>
                </c:pt>
                <c:pt idx="12146">
                  <c:v>0.13314100000000001</c:v>
                </c:pt>
                <c:pt idx="12147">
                  <c:v>6.5078999999999998E-2</c:v>
                </c:pt>
                <c:pt idx="12148">
                  <c:v>4.3083000000000003E-2</c:v>
                </c:pt>
                <c:pt idx="12149">
                  <c:v>0.16451299999999999</c:v>
                </c:pt>
                <c:pt idx="12150">
                  <c:v>0.19856299999999999</c:v>
                </c:pt>
                <c:pt idx="12151">
                  <c:v>0.120811</c:v>
                </c:pt>
                <c:pt idx="12152">
                  <c:v>-5.3969999999999997E-2</c:v>
                </c:pt>
                <c:pt idx="12153">
                  <c:v>-0.14730799999999999</c:v>
                </c:pt>
                <c:pt idx="12154">
                  <c:v>-0.189308</c:v>
                </c:pt>
                <c:pt idx="12155">
                  <c:v>-7.2112999999999997E-2</c:v>
                </c:pt>
                <c:pt idx="12156">
                  <c:v>0.118172</c:v>
                </c:pt>
                <c:pt idx="12157">
                  <c:v>0.189751</c:v>
                </c:pt>
                <c:pt idx="12158">
                  <c:v>0.235039</c:v>
                </c:pt>
                <c:pt idx="12159">
                  <c:v>0.22620399999999999</c:v>
                </c:pt>
                <c:pt idx="12160">
                  <c:v>0.16022500000000001</c:v>
                </c:pt>
                <c:pt idx="12161">
                  <c:v>0.138268</c:v>
                </c:pt>
                <c:pt idx="12162">
                  <c:v>0.14627799999999999</c:v>
                </c:pt>
                <c:pt idx="12163">
                  <c:v>6.9305000000000005E-2</c:v>
                </c:pt>
                <c:pt idx="12164">
                  <c:v>-0.13370499999999999</c:v>
                </c:pt>
                <c:pt idx="12165">
                  <c:v>-0.313141</c:v>
                </c:pt>
                <c:pt idx="12166">
                  <c:v>-0.34927399999999997</c:v>
                </c:pt>
                <c:pt idx="12167">
                  <c:v>-0.21798699999999999</c:v>
                </c:pt>
                <c:pt idx="12168">
                  <c:v>-6.1260000000000004E-3</c:v>
                </c:pt>
                <c:pt idx="12169">
                  <c:v>0.20652000000000001</c:v>
                </c:pt>
                <c:pt idx="12170">
                  <c:v>0.26615100000000003</c:v>
                </c:pt>
                <c:pt idx="12171">
                  <c:v>0.25228099999999998</c:v>
                </c:pt>
                <c:pt idx="12172">
                  <c:v>0.21115100000000001</c:v>
                </c:pt>
                <c:pt idx="12173">
                  <c:v>2.0157000000000001E-2</c:v>
                </c:pt>
                <c:pt idx="12174">
                  <c:v>-0.225746</c:v>
                </c:pt>
                <c:pt idx="12175">
                  <c:v>-0.29393799999999998</c:v>
                </c:pt>
                <c:pt idx="12176">
                  <c:v>-0.19167300000000001</c:v>
                </c:pt>
                <c:pt idx="12177">
                  <c:v>-0.15274799999999999</c:v>
                </c:pt>
                <c:pt idx="12178">
                  <c:v>-0.10855099999999999</c:v>
                </c:pt>
                <c:pt idx="12179">
                  <c:v>-3.3112000000000003E-2</c:v>
                </c:pt>
                <c:pt idx="12180">
                  <c:v>-6.3860000000000002E-3</c:v>
                </c:pt>
                <c:pt idx="12181">
                  <c:v>5.5992E-2</c:v>
                </c:pt>
                <c:pt idx="12182">
                  <c:v>0.15645600000000001</c:v>
                </c:pt>
                <c:pt idx="12183">
                  <c:v>0.20896899999999999</c:v>
                </c:pt>
                <c:pt idx="12184">
                  <c:v>0.14453099999999999</c:v>
                </c:pt>
                <c:pt idx="12185">
                  <c:v>-4.0862999999999997E-2</c:v>
                </c:pt>
                <c:pt idx="12186">
                  <c:v>-0.204628</c:v>
                </c:pt>
                <c:pt idx="12187">
                  <c:v>-0.267349</c:v>
                </c:pt>
                <c:pt idx="12188">
                  <c:v>-0.27448299999999998</c:v>
                </c:pt>
                <c:pt idx="12189">
                  <c:v>-0.177315</c:v>
                </c:pt>
                <c:pt idx="12190">
                  <c:v>-7.698E-3</c:v>
                </c:pt>
                <c:pt idx="12191">
                  <c:v>9.1370000000000007E-2</c:v>
                </c:pt>
                <c:pt idx="12192">
                  <c:v>0.14854400000000001</c:v>
                </c:pt>
                <c:pt idx="12193">
                  <c:v>0.19015499999999999</c:v>
                </c:pt>
                <c:pt idx="12194">
                  <c:v>0.18527199999999999</c:v>
                </c:pt>
                <c:pt idx="12195">
                  <c:v>0.20130899999999999</c:v>
                </c:pt>
                <c:pt idx="12196">
                  <c:v>9.8930000000000004E-2</c:v>
                </c:pt>
                <c:pt idx="12197">
                  <c:v>-7.6035000000000005E-2</c:v>
                </c:pt>
                <c:pt idx="12198">
                  <c:v>-9.2987E-2</c:v>
                </c:pt>
                <c:pt idx="12199">
                  <c:v>-8.2291000000000003E-2</c:v>
                </c:pt>
                <c:pt idx="12200">
                  <c:v>-0.15093200000000001</c:v>
                </c:pt>
                <c:pt idx="12201">
                  <c:v>-0.181145</c:v>
                </c:pt>
                <c:pt idx="12202">
                  <c:v>-8.5526000000000005E-2</c:v>
                </c:pt>
                <c:pt idx="12203">
                  <c:v>6.1317000000000003E-2</c:v>
                </c:pt>
                <c:pt idx="12204">
                  <c:v>0.13963300000000001</c:v>
                </c:pt>
                <c:pt idx="12205">
                  <c:v>0.16844899999999999</c:v>
                </c:pt>
                <c:pt idx="12206">
                  <c:v>0.134071</c:v>
                </c:pt>
                <c:pt idx="12207">
                  <c:v>0.10809299999999999</c:v>
                </c:pt>
                <c:pt idx="12208">
                  <c:v>6.8297999999999998E-2</c:v>
                </c:pt>
                <c:pt idx="12209">
                  <c:v>-1.0933E-2</c:v>
                </c:pt>
                <c:pt idx="12210">
                  <c:v>-0.109055</c:v>
                </c:pt>
                <c:pt idx="12211">
                  <c:v>-0.21352399999999999</c:v>
                </c:pt>
                <c:pt idx="12212">
                  <c:v>-0.25092300000000001</c:v>
                </c:pt>
                <c:pt idx="12213">
                  <c:v>-0.20579500000000001</c:v>
                </c:pt>
                <c:pt idx="12214">
                  <c:v>-0.115601</c:v>
                </c:pt>
                <c:pt idx="12215">
                  <c:v>-1.2543E-2</c:v>
                </c:pt>
                <c:pt idx="12216">
                  <c:v>7.6079999999999995E-2</c:v>
                </c:pt>
                <c:pt idx="12217">
                  <c:v>0.139381</c:v>
                </c:pt>
                <c:pt idx="12218">
                  <c:v>0.14193700000000001</c:v>
                </c:pt>
                <c:pt idx="12219">
                  <c:v>2.8542000000000001E-2</c:v>
                </c:pt>
                <c:pt idx="12220">
                  <c:v>-0.14601900000000001</c:v>
                </c:pt>
                <c:pt idx="12221">
                  <c:v>-0.26147500000000001</c:v>
                </c:pt>
                <c:pt idx="12222">
                  <c:v>-0.26958500000000002</c:v>
                </c:pt>
                <c:pt idx="12223">
                  <c:v>-0.22770699999999999</c:v>
                </c:pt>
                <c:pt idx="12224">
                  <c:v>-0.12207800000000001</c:v>
                </c:pt>
                <c:pt idx="12225">
                  <c:v>-0.101006</c:v>
                </c:pt>
                <c:pt idx="12226">
                  <c:v>-0.148811</c:v>
                </c:pt>
                <c:pt idx="12227">
                  <c:v>-6.0921000000000003E-2</c:v>
                </c:pt>
                <c:pt idx="12228">
                  <c:v>0.11525000000000001</c:v>
                </c:pt>
                <c:pt idx="12229">
                  <c:v>0.24494199999999999</c:v>
                </c:pt>
                <c:pt idx="12230">
                  <c:v>0.267258</c:v>
                </c:pt>
                <c:pt idx="12231">
                  <c:v>0.19220000000000001</c:v>
                </c:pt>
                <c:pt idx="12232">
                  <c:v>8.6105000000000001E-2</c:v>
                </c:pt>
                <c:pt idx="12233">
                  <c:v>-4.8172E-2</c:v>
                </c:pt>
                <c:pt idx="12234">
                  <c:v>-0.195518</c:v>
                </c:pt>
                <c:pt idx="12235">
                  <c:v>-0.25408199999999997</c:v>
                </c:pt>
                <c:pt idx="12236">
                  <c:v>-0.26953899999999997</c:v>
                </c:pt>
                <c:pt idx="12237">
                  <c:v>-0.20266700000000001</c:v>
                </c:pt>
                <c:pt idx="12238">
                  <c:v>-7.0343000000000003E-2</c:v>
                </c:pt>
                <c:pt idx="12239">
                  <c:v>0.118118</c:v>
                </c:pt>
                <c:pt idx="12240">
                  <c:v>0.215645</c:v>
                </c:pt>
                <c:pt idx="12241">
                  <c:v>0.20361299999999999</c:v>
                </c:pt>
                <c:pt idx="12242">
                  <c:v>0.130249</c:v>
                </c:pt>
                <c:pt idx="12243">
                  <c:v>-0.119698</c:v>
                </c:pt>
                <c:pt idx="12244">
                  <c:v>-0.327179</c:v>
                </c:pt>
                <c:pt idx="12245">
                  <c:v>-0.30556499999999998</c:v>
                </c:pt>
                <c:pt idx="12246">
                  <c:v>-0.24648999999999999</c:v>
                </c:pt>
                <c:pt idx="12247">
                  <c:v>-0.24659</c:v>
                </c:pt>
                <c:pt idx="12248">
                  <c:v>-0.23486299999999999</c:v>
                </c:pt>
                <c:pt idx="12249">
                  <c:v>-0.18059500000000001</c:v>
                </c:pt>
                <c:pt idx="12250">
                  <c:v>-7.4562000000000003E-2</c:v>
                </c:pt>
                <c:pt idx="12251">
                  <c:v>7.6630000000000004E-2</c:v>
                </c:pt>
                <c:pt idx="12252">
                  <c:v>0.169159</c:v>
                </c:pt>
                <c:pt idx="12253">
                  <c:v>0.170097</c:v>
                </c:pt>
                <c:pt idx="12254">
                  <c:v>8.3931000000000006E-2</c:v>
                </c:pt>
                <c:pt idx="12255">
                  <c:v>-0.129333</c:v>
                </c:pt>
                <c:pt idx="12256">
                  <c:v>-0.41051500000000002</c:v>
                </c:pt>
                <c:pt idx="12257">
                  <c:v>-0.51161199999999996</c:v>
                </c:pt>
                <c:pt idx="12258">
                  <c:v>-0.45787</c:v>
                </c:pt>
                <c:pt idx="12259">
                  <c:v>-0.42538500000000001</c:v>
                </c:pt>
                <c:pt idx="12260">
                  <c:v>-0.38780999999999999</c:v>
                </c:pt>
                <c:pt idx="12261">
                  <c:v>-0.302811</c:v>
                </c:pt>
                <c:pt idx="12262">
                  <c:v>-0.151146</c:v>
                </c:pt>
                <c:pt idx="12263">
                  <c:v>2.2575000000000001E-2</c:v>
                </c:pt>
                <c:pt idx="12264">
                  <c:v>8.1824999999999995E-2</c:v>
                </c:pt>
                <c:pt idx="12265">
                  <c:v>1.0345E-2</c:v>
                </c:pt>
                <c:pt idx="12266">
                  <c:v>-0.188805</c:v>
                </c:pt>
                <c:pt idx="12267">
                  <c:v>-0.34137699999999999</c:v>
                </c:pt>
                <c:pt idx="12268">
                  <c:v>-0.41557300000000003</c:v>
                </c:pt>
                <c:pt idx="12269">
                  <c:v>-0.33156600000000003</c:v>
                </c:pt>
                <c:pt idx="12270">
                  <c:v>-0.24011199999999999</c:v>
                </c:pt>
                <c:pt idx="12271">
                  <c:v>-0.13420899999999999</c:v>
                </c:pt>
                <c:pt idx="12272">
                  <c:v>1.1971000000000001E-2</c:v>
                </c:pt>
                <c:pt idx="12273">
                  <c:v>0.121376</c:v>
                </c:pt>
                <c:pt idx="12274">
                  <c:v>0.207146</c:v>
                </c:pt>
                <c:pt idx="12275">
                  <c:v>0.21565200000000001</c:v>
                </c:pt>
                <c:pt idx="12276">
                  <c:v>0.151779</c:v>
                </c:pt>
                <c:pt idx="12277">
                  <c:v>-1.4061000000000001E-2</c:v>
                </c:pt>
                <c:pt idx="12278">
                  <c:v>-0.234955</c:v>
                </c:pt>
                <c:pt idx="12279">
                  <c:v>-0.49519299999999999</c:v>
                </c:pt>
                <c:pt idx="12280">
                  <c:v>-0.57463799999999998</c:v>
                </c:pt>
                <c:pt idx="12281">
                  <c:v>-0.47196199999999999</c:v>
                </c:pt>
                <c:pt idx="12282">
                  <c:v>-0.41060600000000003</c:v>
                </c:pt>
                <c:pt idx="12283">
                  <c:v>-0.42379800000000001</c:v>
                </c:pt>
                <c:pt idx="12284">
                  <c:v>-0.354271</c:v>
                </c:pt>
                <c:pt idx="12285">
                  <c:v>-0.19320699999999999</c:v>
                </c:pt>
                <c:pt idx="12286">
                  <c:v>-5.3860000000000002E-3</c:v>
                </c:pt>
                <c:pt idx="12287">
                  <c:v>0.13009599999999999</c:v>
                </c:pt>
                <c:pt idx="12288">
                  <c:v>6.2134000000000002E-2</c:v>
                </c:pt>
                <c:pt idx="12289">
                  <c:v>-0.17252300000000001</c:v>
                </c:pt>
                <c:pt idx="12290">
                  <c:v>-0.35463</c:v>
                </c:pt>
                <c:pt idx="12291">
                  <c:v>-0.36196099999999998</c:v>
                </c:pt>
                <c:pt idx="12292">
                  <c:v>-0.241173</c:v>
                </c:pt>
                <c:pt idx="12293">
                  <c:v>-0.188446</c:v>
                </c:pt>
                <c:pt idx="12294">
                  <c:v>-0.20877100000000001</c:v>
                </c:pt>
                <c:pt idx="12295">
                  <c:v>-0.15595999999999999</c:v>
                </c:pt>
                <c:pt idx="12296">
                  <c:v>-3.5354999999999998E-2</c:v>
                </c:pt>
                <c:pt idx="12297">
                  <c:v>0.117699</c:v>
                </c:pt>
                <c:pt idx="12298">
                  <c:v>0.25296000000000002</c:v>
                </c:pt>
                <c:pt idx="12299">
                  <c:v>0.35453000000000001</c:v>
                </c:pt>
                <c:pt idx="12300">
                  <c:v>0.26264999999999999</c:v>
                </c:pt>
                <c:pt idx="12301">
                  <c:v>-2.2773999999999999E-2</c:v>
                </c:pt>
                <c:pt idx="12302">
                  <c:v>-0.33518199999999998</c:v>
                </c:pt>
                <c:pt idx="12303">
                  <c:v>-0.45767999999999998</c:v>
                </c:pt>
                <c:pt idx="12304">
                  <c:v>-0.45558199999999999</c:v>
                </c:pt>
                <c:pt idx="12305">
                  <c:v>-0.476242</c:v>
                </c:pt>
                <c:pt idx="12306">
                  <c:v>-0.50824000000000003</c:v>
                </c:pt>
                <c:pt idx="12307">
                  <c:v>-0.43985000000000002</c:v>
                </c:pt>
                <c:pt idx="12308">
                  <c:v>-0.283333</c:v>
                </c:pt>
                <c:pt idx="12309">
                  <c:v>-4.6272000000000001E-2</c:v>
                </c:pt>
                <c:pt idx="12310">
                  <c:v>7.3585999999999999E-2</c:v>
                </c:pt>
                <c:pt idx="12311">
                  <c:v>4.2640999999999998E-2</c:v>
                </c:pt>
                <c:pt idx="12312">
                  <c:v>-0.14637</c:v>
                </c:pt>
                <c:pt idx="12313">
                  <c:v>-0.33019999999999999</c:v>
                </c:pt>
                <c:pt idx="12314">
                  <c:v>-0.363091</c:v>
                </c:pt>
                <c:pt idx="12315">
                  <c:v>-0.28575899999999999</c:v>
                </c:pt>
                <c:pt idx="12316">
                  <c:v>-0.27423900000000001</c:v>
                </c:pt>
                <c:pt idx="12317">
                  <c:v>-0.24351500000000001</c:v>
                </c:pt>
                <c:pt idx="12318">
                  <c:v>-0.13068399999999999</c:v>
                </c:pt>
                <c:pt idx="12319">
                  <c:v>-6.7908999999999997E-2</c:v>
                </c:pt>
                <c:pt idx="12320">
                  <c:v>8.2629999999999995E-3</c:v>
                </c:pt>
                <c:pt idx="12321">
                  <c:v>6.7429000000000003E-2</c:v>
                </c:pt>
                <c:pt idx="12322">
                  <c:v>7.8734999999999999E-2</c:v>
                </c:pt>
                <c:pt idx="12323">
                  <c:v>6.3483999999999999E-2</c:v>
                </c:pt>
                <c:pt idx="12324">
                  <c:v>-7.4379000000000001E-2</c:v>
                </c:pt>
                <c:pt idx="12325">
                  <c:v>-0.26994299999999999</c:v>
                </c:pt>
                <c:pt idx="12326">
                  <c:v>-0.35858899999999999</c:v>
                </c:pt>
                <c:pt idx="12327">
                  <c:v>-0.30801400000000001</c:v>
                </c:pt>
                <c:pt idx="12328">
                  <c:v>-0.229462</c:v>
                </c:pt>
                <c:pt idx="12329">
                  <c:v>-0.15241199999999999</c:v>
                </c:pt>
                <c:pt idx="12330">
                  <c:v>-7.4981999999999993E-2</c:v>
                </c:pt>
                <c:pt idx="12331">
                  <c:v>1.5082999999999999E-2</c:v>
                </c:pt>
                <c:pt idx="12332">
                  <c:v>6.8961999999999996E-2</c:v>
                </c:pt>
                <c:pt idx="12333">
                  <c:v>6.2851000000000004E-2</c:v>
                </c:pt>
                <c:pt idx="12334">
                  <c:v>5.5953999999999997E-2</c:v>
                </c:pt>
                <c:pt idx="12335">
                  <c:v>-2.4604999999999998E-2</c:v>
                </c:pt>
                <c:pt idx="12336">
                  <c:v>-0.194939</c:v>
                </c:pt>
                <c:pt idx="12337">
                  <c:v>-0.26618199999999997</c:v>
                </c:pt>
                <c:pt idx="12338">
                  <c:v>-0.24655199999999999</c:v>
                </c:pt>
                <c:pt idx="12339">
                  <c:v>-0.25406600000000001</c:v>
                </c:pt>
                <c:pt idx="12340">
                  <c:v>-0.29419699999999999</c:v>
                </c:pt>
                <c:pt idx="12341">
                  <c:v>-0.21477499999999999</c:v>
                </c:pt>
                <c:pt idx="12342">
                  <c:v>-7.1243000000000001E-2</c:v>
                </c:pt>
                <c:pt idx="12343">
                  <c:v>5.4085000000000001E-2</c:v>
                </c:pt>
                <c:pt idx="12344">
                  <c:v>0.11441</c:v>
                </c:pt>
                <c:pt idx="12345">
                  <c:v>0.130859</c:v>
                </c:pt>
                <c:pt idx="12346">
                  <c:v>2.2651999999999999E-2</c:v>
                </c:pt>
                <c:pt idx="12347">
                  <c:v>-0.20539099999999999</c:v>
                </c:pt>
                <c:pt idx="12348">
                  <c:v>-0.382942</c:v>
                </c:pt>
                <c:pt idx="12349">
                  <c:v>-0.42588799999999999</c:v>
                </c:pt>
                <c:pt idx="12350">
                  <c:v>-0.30155900000000002</c:v>
                </c:pt>
                <c:pt idx="12351">
                  <c:v>-0.23419999999999999</c:v>
                </c:pt>
                <c:pt idx="12352">
                  <c:v>-0.25871300000000003</c:v>
                </c:pt>
                <c:pt idx="12353">
                  <c:v>-0.198181</c:v>
                </c:pt>
                <c:pt idx="12354">
                  <c:v>-9.5580999999999999E-2</c:v>
                </c:pt>
                <c:pt idx="12355">
                  <c:v>-4.0756000000000001E-2</c:v>
                </c:pt>
                <c:pt idx="12356">
                  <c:v>-2.9021999999999999E-2</c:v>
                </c:pt>
                <c:pt idx="12357">
                  <c:v>-7.3227E-2</c:v>
                </c:pt>
                <c:pt idx="12358">
                  <c:v>-0.174377</c:v>
                </c:pt>
                <c:pt idx="12359">
                  <c:v>-0.29286200000000001</c:v>
                </c:pt>
                <c:pt idx="12360">
                  <c:v>-0.281387</c:v>
                </c:pt>
                <c:pt idx="12361">
                  <c:v>-0.25769799999999998</c:v>
                </c:pt>
                <c:pt idx="12362">
                  <c:v>-0.29054999999999997</c:v>
                </c:pt>
                <c:pt idx="12363">
                  <c:v>-0.28231800000000001</c:v>
                </c:pt>
                <c:pt idx="12364">
                  <c:v>-0.17411799999999999</c:v>
                </c:pt>
                <c:pt idx="12365">
                  <c:v>-3.1570000000000001E-2</c:v>
                </c:pt>
                <c:pt idx="12366">
                  <c:v>9.3376000000000001E-2</c:v>
                </c:pt>
                <c:pt idx="12367">
                  <c:v>0.106804</c:v>
                </c:pt>
                <c:pt idx="12368">
                  <c:v>1.7395000000000001E-2</c:v>
                </c:pt>
                <c:pt idx="12369">
                  <c:v>-0.22797400000000001</c:v>
                </c:pt>
                <c:pt idx="12370">
                  <c:v>-0.46612500000000001</c:v>
                </c:pt>
                <c:pt idx="12371">
                  <c:v>-0.57527899999999998</c:v>
                </c:pt>
                <c:pt idx="12372">
                  <c:v>-0.52857200000000004</c:v>
                </c:pt>
                <c:pt idx="12373">
                  <c:v>-0.43706499999999998</c:v>
                </c:pt>
                <c:pt idx="12374">
                  <c:v>-0.32595800000000003</c:v>
                </c:pt>
                <c:pt idx="12375">
                  <c:v>-0.16136900000000001</c:v>
                </c:pt>
                <c:pt idx="12376">
                  <c:v>7.0720000000000002E-3</c:v>
                </c:pt>
                <c:pt idx="12377">
                  <c:v>8.4290000000000004E-2</c:v>
                </c:pt>
                <c:pt idx="12378">
                  <c:v>0.100296</c:v>
                </c:pt>
                <c:pt idx="12379">
                  <c:v>3.0022E-2</c:v>
                </c:pt>
                <c:pt idx="12380">
                  <c:v>-7.0969000000000004E-2</c:v>
                </c:pt>
                <c:pt idx="12381">
                  <c:v>-0.15019199999999999</c:v>
                </c:pt>
                <c:pt idx="12382">
                  <c:v>-0.32487500000000002</c:v>
                </c:pt>
                <c:pt idx="12383">
                  <c:v>-0.420151</c:v>
                </c:pt>
                <c:pt idx="12384">
                  <c:v>-0.41841899999999999</c:v>
                </c:pt>
                <c:pt idx="12385">
                  <c:v>-0.43182399999999999</c:v>
                </c:pt>
                <c:pt idx="12386">
                  <c:v>-0.50580599999999998</c:v>
                </c:pt>
                <c:pt idx="12387">
                  <c:v>-0.533165</c:v>
                </c:pt>
                <c:pt idx="12388">
                  <c:v>-0.39413500000000001</c:v>
                </c:pt>
                <c:pt idx="12389">
                  <c:v>-0.15995000000000001</c:v>
                </c:pt>
                <c:pt idx="12390">
                  <c:v>2.5630000000000002E-3</c:v>
                </c:pt>
                <c:pt idx="12391">
                  <c:v>-3.4362999999999998E-2</c:v>
                </c:pt>
                <c:pt idx="12392">
                  <c:v>-0.23935699999999999</c:v>
                </c:pt>
                <c:pt idx="12393">
                  <c:v>-0.52336099999999997</c:v>
                </c:pt>
                <c:pt idx="12394">
                  <c:v>-0.73960899999999996</c:v>
                </c:pt>
                <c:pt idx="12395">
                  <c:v>-0.70334600000000003</c:v>
                </c:pt>
                <c:pt idx="12396">
                  <c:v>-0.459511</c:v>
                </c:pt>
                <c:pt idx="12397">
                  <c:v>-0.25310500000000002</c:v>
                </c:pt>
                <c:pt idx="12398">
                  <c:v>-0.18085499999999999</c:v>
                </c:pt>
                <c:pt idx="12399">
                  <c:v>-0.16400899999999999</c:v>
                </c:pt>
                <c:pt idx="12400">
                  <c:v>-0.14190700000000001</c:v>
                </c:pt>
                <c:pt idx="12401">
                  <c:v>-0.11265600000000001</c:v>
                </c:pt>
                <c:pt idx="12402">
                  <c:v>-4.9529999999999998E-2</c:v>
                </c:pt>
                <c:pt idx="12403">
                  <c:v>-6.0356E-2</c:v>
                </c:pt>
                <c:pt idx="12404">
                  <c:v>-0.116241</c:v>
                </c:pt>
                <c:pt idx="12405">
                  <c:v>-0.240616</c:v>
                </c:pt>
                <c:pt idx="12406">
                  <c:v>-0.314888</c:v>
                </c:pt>
                <c:pt idx="12407">
                  <c:v>-0.29418899999999998</c:v>
                </c:pt>
                <c:pt idx="12408">
                  <c:v>-0.34056900000000001</c:v>
                </c:pt>
                <c:pt idx="12409">
                  <c:v>-0.44271899999999997</c:v>
                </c:pt>
                <c:pt idx="12410">
                  <c:v>-0.41143000000000002</c:v>
                </c:pt>
                <c:pt idx="12411">
                  <c:v>-0.199127</c:v>
                </c:pt>
                <c:pt idx="12412">
                  <c:v>1.3046E-2</c:v>
                </c:pt>
                <c:pt idx="12413">
                  <c:v>6.3590999999999995E-2</c:v>
                </c:pt>
                <c:pt idx="12414">
                  <c:v>-2.9899999999999999E-2</c:v>
                </c:pt>
                <c:pt idx="12415">
                  <c:v>-0.198624</c:v>
                </c:pt>
                <c:pt idx="12416">
                  <c:v>-0.44715100000000002</c:v>
                </c:pt>
                <c:pt idx="12417">
                  <c:v>-0.67954999999999999</c:v>
                </c:pt>
                <c:pt idx="12418">
                  <c:v>-0.77076</c:v>
                </c:pt>
                <c:pt idx="12419">
                  <c:v>-0.72401400000000005</c:v>
                </c:pt>
                <c:pt idx="12420">
                  <c:v>-0.54767600000000005</c:v>
                </c:pt>
                <c:pt idx="12421">
                  <c:v>-0.45947300000000002</c:v>
                </c:pt>
                <c:pt idx="12422">
                  <c:v>-0.38995400000000002</c:v>
                </c:pt>
                <c:pt idx="12423">
                  <c:v>-0.27970099999999998</c:v>
                </c:pt>
                <c:pt idx="12424">
                  <c:v>-0.15678400000000001</c:v>
                </c:pt>
                <c:pt idx="12425">
                  <c:v>-0.116928</c:v>
                </c:pt>
                <c:pt idx="12426">
                  <c:v>-0.261818</c:v>
                </c:pt>
                <c:pt idx="12427">
                  <c:v>-0.45587899999999998</c:v>
                </c:pt>
                <c:pt idx="12428">
                  <c:v>-0.61476900000000001</c:v>
                </c:pt>
                <c:pt idx="12429">
                  <c:v>-0.55674000000000001</c:v>
                </c:pt>
                <c:pt idx="12430">
                  <c:v>-0.35356900000000002</c:v>
                </c:pt>
                <c:pt idx="12431">
                  <c:v>-0.218864</c:v>
                </c:pt>
                <c:pt idx="12432">
                  <c:v>-0.27899200000000002</c:v>
                </c:pt>
                <c:pt idx="12433">
                  <c:v>-0.36363200000000001</c:v>
                </c:pt>
                <c:pt idx="12434">
                  <c:v>-0.26889800000000003</c:v>
                </c:pt>
                <c:pt idx="12435">
                  <c:v>-0.16176599999999999</c:v>
                </c:pt>
                <c:pt idx="12436">
                  <c:v>-0.14976500000000001</c:v>
                </c:pt>
                <c:pt idx="12437">
                  <c:v>-0.16803000000000001</c:v>
                </c:pt>
                <c:pt idx="12438">
                  <c:v>-0.250023</c:v>
                </c:pt>
                <c:pt idx="12439">
                  <c:v>-0.452538</c:v>
                </c:pt>
                <c:pt idx="12440">
                  <c:v>-0.65178700000000001</c:v>
                </c:pt>
                <c:pt idx="12441">
                  <c:v>-0.65220599999999995</c:v>
                </c:pt>
                <c:pt idx="12442">
                  <c:v>-0.48341400000000001</c:v>
                </c:pt>
                <c:pt idx="12443">
                  <c:v>-0.33851599999999998</c:v>
                </c:pt>
                <c:pt idx="12444">
                  <c:v>-0.23080400000000001</c:v>
                </c:pt>
                <c:pt idx="12445">
                  <c:v>-4.9713E-2</c:v>
                </c:pt>
                <c:pt idx="12446">
                  <c:v>6.8297999999999998E-2</c:v>
                </c:pt>
                <c:pt idx="12447">
                  <c:v>-5.2680999999999999E-2</c:v>
                </c:pt>
                <c:pt idx="12448">
                  <c:v>-0.32631700000000002</c:v>
                </c:pt>
                <c:pt idx="12449">
                  <c:v>-0.44316100000000003</c:v>
                </c:pt>
                <c:pt idx="12450">
                  <c:v>-0.50901799999999997</c:v>
                </c:pt>
                <c:pt idx="12451">
                  <c:v>-0.51333600000000001</c:v>
                </c:pt>
                <c:pt idx="12452">
                  <c:v>-0.45908399999999999</c:v>
                </c:pt>
                <c:pt idx="12453">
                  <c:v>-0.32416499999999998</c:v>
                </c:pt>
                <c:pt idx="12454">
                  <c:v>-0.24787100000000001</c:v>
                </c:pt>
                <c:pt idx="12455">
                  <c:v>-0.34954800000000003</c:v>
                </c:pt>
                <c:pt idx="12456">
                  <c:v>-0.46882600000000002</c:v>
                </c:pt>
                <c:pt idx="12457">
                  <c:v>-0.43623400000000001</c:v>
                </c:pt>
                <c:pt idx="12458">
                  <c:v>-0.28887200000000002</c:v>
                </c:pt>
                <c:pt idx="12459">
                  <c:v>-0.23164399999999999</c:v>
                </c:pt>
                <c:pt idx="12460">
                  <c:v>-0.221779</c:v>
                </c:pt>
                <c:pt idx="12461">
                  <c:v>-0.28470600000000001</c:v>
                </c:pt>
                <c:pt idx="12462">
                  <c:v>-0.41433700000000001</c:v>
                </c:pt>
                <c:pt idx="12463">
                  <c:v>-0.48836499999999999</c:v>
                </c:pt>
                <c:pt idx="12464">
                  <c:v>-0.51516700000000004</c:v>
                </c:pt>
                <c:pt idx="12465">
                  <c:v>-0.50192300000000001</c:v>
                </c:pt>
                <c:pt idx="12466">
                  <c:v>-0.36441000000000001</c:v>
                </c:pt>
                <c:pt idx="12467">
                  <c:v>-0.22659299999999999</c:v>
                </c:pt>
                <c:pt idx="12468">
                  <c:v>-0.11779000000000001</c:v>
                </c:pt>
                <c:pt idx="12469">
                  <c:v>-6.7070000000000005E-2</c:v>
                </c:pt>
                <c:pt idx="12470">
                  <c:v>-0.16635900000000001</c:v>
                </c:pt>
                <c:pt idx="12471">
                  <c:v>-0.37246699999999999</c:v>
                </c:pt>
                <c:pt idx="12472">
                  <c:v>-0.52127100000000004</c:v>
                </c:pt>
                <c:pt idx="12473">
                  <c:v>-0.60630799999999996</c:v>
                </c:pt>
                <c:pt idx="12474">
                  <c:v>-0.63295699999999999</c:v>
                </c:pt>
                <c:pt idx="12475">
                  <c:v>-0.59205600000000003</c:v>
                </c:pt>
                <c:pt idx="12476">
                  <c:v>-0.46275300000000003</c:v>
                </c:pt>
                <c:pt idx="12477">
                  <c:v>-0.38390400000000002</c:v>
                </c:pt>
                <c:pt idx="12478">
                  <c:v>-0.40248899999999999</c:v>
                </c:pt>
                <c:pt idx="12479">
                  <c:v>-0.48355900000000002</c:v>
                </c:pt>
                <c:pt idx="12480">
                  <c:v>-0.44205499999999998</c:v>
                </c:pt>
                <c:pt idx="12481">
                  <c:v>-0.35869600000000001</c:v>
                </c:pt>
                <c:pt idx="12482">
                  <c:v>-0.314056</c:v>
                </c:pt>
                <c:pt idx="12483">
                  <c:v>-0.32241799999999998</c:v>
                </c:pt>
                <c:pt idx="12484">
                  <c:v>-0.30887599999999998</c:v>
                </c:pt>
                <c:pt idx="12485">
                  <c:v>-0.36586800000000003</c:v>
                </c:pt>
                <c:pt idx="12486">
                  <c:v>-0.40969100000000003</c:v>
                </c:pt>
                <c:pt idx="12487">
                  <c:v>-0.320465</c:v>
                </c:pt>
                <c:pt idx="12488">
                  <c:v>-0.28668199999999999</c:v>
                </c:pt>
                <c:pt idx="12489">
                  <c:v>-0.28879500000000002</c:v>
                </c:pt>
                <c:pt idx="12490">
                  <c:v>-0.28559099999999998</c:v>
                </c:pt>
                <c:pt idx="12491">
                  <c:v>-0.230652</c:v>
                </c:pt>
                <c:pt idx="12492">
                  <c:v>-0.20613100000000001</c:v>
                </c:pt>
                <c:pt idx="12493">
                  <c:v>-0.30302400000000002</c:v>
                </c:pt>
                <c:pt idx="12494">
                  <c:v>-0.40273300000000001</c:v>
                </c:pt>
                <c:pt idx="12495">
                  <c:v>-0.49894699999999997</c:v>
                </c:pt>
                <c:pt idx="12496">
                  <c:v>-0.62549600000000005</c:v>
                </c:pt>
                <c:pt idx="12497">
                  <c:v>-0.65791299999999997</c:v>
                </c:pt>
                <c:pt idx="12498">
                  <c:v>-0.56575799999999998</c:v>
                </c:pt>
                <c:pt idx="12499">
                  <c:v>-0.37864700000000001</c:v>
                </c:pt>
                <c:pt idx="12500">
                  <c:v>-0.27903699999999998</c:v>
                </c:pt>
                <c:pt idx="12501">
                  <c:v>-0.24903900000000001</c:v>
                </c:pt>
                <c:pt idx="12502">
                  <c:v>-0.224525</c:v>
                </c:pt>
                <c:pt idx="12503">
                  <c:v>-0.186752</c:v>
                </c:pt>
                <c:pt idx="12504">
                  <c:v>-0.220467</c:v>
                </c:pt>
                <c:pt idx="12505">
                  <c:v>-0.37413000000000002</c:v>
                </c:pt>
                <c:pt idx="12506">
                  <c:v>-0.44977600000000001</c:v>
                </c:pt>
                <c:pt idx="12507">
                  <c:v>-0.41552</c:v>
                </c:pt>
                <c:pt idx="12508">
                  <c:v>-0.37299300000000002</c:v>
                </c:pt>
                <c:pt idx="12509">
                  <c:v>-0.41322300000000001</c:v>
                </c:pt>
                <c:pt idx="12510">
                  <c:v>-0.47003899999999998</c:v>
                </c:pt>
                <c:pt idx="12511">
                  <c:v>-0.493309</c:v>
                </c:pt>
                <c:pt idx="12512">
                  <c:v>-0.44401600000000002</c:v>
                </c:pt>
                <c:pt idx="12513">
                  <c:v>-0.36476900000000001</c:v>
                </c:pt>
                <c:pt idx="12514">
                  <c:v>-0.30002600000000001</c:v>
                </c:pt>
                <c:pt idx="12515">
                  <c:v>-0.18024399999999999</c:v>
                </c:pt>
                <c:pt idx="12516">
                  <c:v>-0.17580399999999999</c:v>
                </c:pt>
                <c:pt idx="12517">
                  <c:v>-0.28817700000000002</c:v>
                </c:pt>
                <c:pt idx="12518">
                  <c:v>-0.49057000000000001</c:v>
                </c:pt>
                <c:pt idx="12519">
                  <c:v>-0.68408199999999997</c:v>
                </c:pt>
                <c:pt idx="12520">
                  <c:v>-0.73339100000000002</c:v>
                </c:pt>
                <c:pt idx="12521">
                  <c:v>-0.55014799999999997</c:v>
                </c:pt>
                <c:pt idx="12522">
                  <c:v>-0.297653</c:v>
                </c:pt>
                <c:pt idx="12523">
                  <c:v>-0.23724400000000001</c:v>
                </c:pt>
                <c:pt idx="12524">
                  <c:v>-0.350296</c:v>
                </c:pt>
                <c:pt idx="12525">
                  <c:v>-0.43059500000000001</c:v>
                </c:pt>
                <c:pt idx="12526">
                  <c:v>-0.34917399999999998</c:v>
                </c:pt>
                <c:pt idx="12527">
                  <c:v>-0.22895799999999999</c:v>
                </c:pt>
                <c:pt idx="12528">
                  <c:v>-0.237793</c:v>
                </c:pt>
                <c:pt idx="12529">
                  <c:v>-0.28023500000000001</c:v>
                </c:pt>
                <c:pt idx="12530">
                  <c:v>-0.29995699999999997</c:v>
                </c:pt>
                <c:pt idx="12531">
                  <c:v>-0.465111</c:v>
                </c:pt>
                <c:pt idx="12532">
                  <c:v>-0.633934</c:v>
                </c:pt>
                <c:pt idx="12533">
                  <c:v>-0.65839400000000003</c:v>
                </c:pt>
                <c:pt idx="12534">
                  <c:v>-0.63011200000000001</c:v>
                </c:pt>
                <c:pt idx="12535">
                  <c:v>-0.58795900000000001</c:v>
                </c:pt>
                <c:pt idx="12536">
                  <c:v>-0.47803499999999999</c:v>
                </c:pt>
                <c:pt idx="12537">
                  <c:v>-0.35293600000000003</c:v>
                </c:pt>
                <c:pt idx="12538">
                  <c:v>-0.24470500000000001</c:v>
                </c:pt>
                <c:pt idx="12539">
                  <c:v>-0.16955600000000001</c:v>
                </c:pt>
                <c:pt idx="12540">
                  <c:v>-0.223717</c:v>
                </c:pt>
                <c:pt idx="12541">
                  <c:v>-0.41658000000000001</c:v>
                </c:pt>
                <c:pt idx="12542">
                  <c:v>-0.67524700000000004</c:v>
                </c:pt>
                <c:pt idx="12543">
                  <c:v>-0.72953000000000001</c:v>
                </c:pt>
                <c:pt idx="12544">
                  <c:v>-0.57496599999999998</c:v>
                </c:pt>
                <c:pt idx="12545">
                  <c:v>-0.37624400000000002</c:v>
                </c:pt>
                <c:pt idx="12546">
                  <c:v>-0.281746</c:v>
                </c:pt>
                <c:pt idx="12547">
                  <c:v>-0.359566</c:v>
                </c:pt>
                <c:pt idx="12548">
                  <c:v>-0.483269</c:v>
                </c:pt>
                <c:pt idx="12549">
                  <c:v>-0.53009799999999996</c:v>
                </c:pt>
                <c:pt idx="12550">
                  <c:v>-0.46830699999999997</c:v>
                </c:pt>
                <c:pt idx="12551">
                  <c:v>-0.380882</c:v>
                </c:pt>
                <c:pt idx="12552">
                  <c:v>-0.43083199999999999</c:v>
                </c:pt>
                <c:pt idx="12553">
                  <c:v>-0.54357100000000003</c:v>
                </c:pt>
                <c:pt idx="12554">
                  <c:v>-0.69053600000000004</c:v>
                </c:pt>
                <c:pt idx="12555">
                  <c:v>-0.78284500000000001</c:v>
                </c:pt>
                <c:pt idx="12556">
                  <c:v>-0.81496400000000002</c:v>
                </c:pt>
                <c:pt idx="12557">
                  <c:v>-0.73436699999999999</c:v>
                </c:pt>
                <c:pt idx="12558">
                  <c:v>-0.58020799999999995</c:v>
                </c:pt>
                <c:pt idx="12559">
                  <c:v>-0.492149</c:v>
                </c:pt>
                <c:pt idx="12560">
                  <c:v>-0.37554199999999999</c:v>
                </c:pt>
                <c:pt idx="12561">
                  <c:v>-0.164047</c:v>
                </c:pt>
                <c:pt idx="12562">
                  <c:v>-5.9059E-2</c:v>
                </c:pt>
                <c:pt idx="12563">
                  <c:v>-0.13159199999999999</c:v>
                </c:pt>
                <c:pt idx="12564">
                  <c:v>-0.38198900000000002</c:v>
                </c:pt>
                <c:pt idx="12565">
                  <c:v>-0.65699799999999997</c:v>
                </c:pt>
                <c:pt idx="12566">
                  <c:v>-0.81144700000000003</c:v>
                </c:pt>
                <c:pt idx="12567">
                  <c:v>-0.84111800000000003</c:v>
                </c:pt>
                <c:pt idx="12568">
                  <c:v>-0.618668</c:v>
                </c:pt>
                <c:pt idx="12569">
                  <c:v>-0.28466799999999998</c:v>
                </c:pt>
                <c:pt idx="12570">
                  <c:v>-0.11626400000000001</c:v>
                </c:pt>
                <c:pt idx="12571">
                  <c:v>-0.242455</c:v>
                </c:pt>
                <c:pt idx="12572">
                  <c:v>-0.38526199999999999</c:v>
                </c:pt>
                <c:pt idx="12573">
                  <c:v>-0.37921100000000002</c:v>
                </c:pt>
                <c:pt idx="12574">
                  <c:v>-0.36319000000000001</c:v>
                </c:pt>
                <c:pt idx="12575">
                  <c:v>-0.410995</c:v>
                </c:pt>
                <c:pt idx="12576">
                  <c:v>-0.60835300000000003</c:v>
                </c:pt>
                <c:pt idx="12577">
                  <c:v>-0.87762499999999999</c:v>
                </c:pt>
                <c:pt idx="12578">
                  <c:v>-1.017822</c:v>
                </c:pt>
                <c:pt idx="12579">
                  <c:v>-1.01712</c:v>
                </c:pt>
                <c:pt idx="12580">
                  <c:v>-0.92384299999999997</c:v>
                </c:pt>
                <c:pt idx="12581">
                  <c:v>-0.80291000000000001</c:v>
                </c:pt>
                <c:pt idx="12582">
                  <c:v>-0.64248700000000003</c:v>
                </c:pt>
                <c:pt idx="12583">
                  <c:v>-0.47786699999999999</c:v>
                </c:pt>
                <c:pt idx="12584">
                  <c:v>-0.293541</c:v>
                </c:pt>
                <c:pt idx="12585">
                  <c:v>-0.17427100000000001</c:v>
                </c:pt>
                <c:pt idx="12586">
                  <c:v>-0.143677</c:v>
                </c:pt>
                <c:pt idx="12587">
                  <c:v>-0.290802</c:v>
                </c:pt>
                <c:pt idx="12588">
                  <c:v>-0.60233300000000001</c:v>
                </c:pt>
                <c:pt idx="12589">
                  <c:v>-0.87018600000000002</c:v>
                </c:pt>
                <c:pt idx="12590">
                  <c:v>-0.90580700000000003</c:v>
                </c:pt>
                <c:pt idx="12591">
                  <c:v>-0.76950799999999997</c:v>
                </c:pt>
                <c:pt idx="12592">
                  <c:v>-0.63890800000000003</c:v>
                </c:pt>
                <c:pt idx="12593">
                  <c:v>-0.616699</c:v>
                </c:pt>
                <c:pt idx="12594">
                  <c:v>-0.68772100000000003</c:v>
                </c:pt>
                <c:pt idx="12595">
                  <c:v>-0.67147800000000002</c:v>
                </c:pt>
                <c:pt idx="12596">
                  <c:v>-0.54060399999999997</c:v>
                </c:pt>
                <c:pt idx="12597">
                  <c:v>-0.38342300000000001</c:v>
                </c:pt>
                <c:pt idx="12598">
                  <c:v>-0.365898</c:v>
                </c:pt>
                <c:pt idx="12599">
                  <c:v>-0.48203299999999999</c:v>
                </c:pt>
                <c:pt idx="12600">
                  <c:v>-0.67366800000000004</c:v>
                </c:pt>
                <c:pt idx="12601">
                  <c:v>-0.810249</c:v>
                </c:pt>
                <c:pt idx="12602">
                  <c:v>-0.83779099999999995</c:v>
                </c:pt>
                <c:pt idx="12603">
                  <c:v>-0.72917900000000002</c:v>
                </c:pt>
                <c:pt idx="12604">
                  <c:v>-0.56513999999999998</c:v>
                </c:pt>
                <c:pt idx="12605">
                  <c:v>-0.496674</c:v>
                </c:pt>
                <c:pt idx="12606">
                  <c:v>-0.41394799999999998</c:v>
                </c:pt>
                <c:pt idx="12607">
                  <c:v>-0.31848900000000002</c:v>
                </c:pt>
                <c:pt idx="12608">
                  <c:v>-0.281364</c:v>
                </c:pt>
                <c:pt idx="12609">
                  <c:v>-0.343277</c:v>
                </c:pt>
                <c:pt idx="12610">
                  <c:v>-0.458366</c:v>
                </c:pt>
                <c:pt idx="12611">
                  <c:v>-0.63063000000000002</c:v>
                </c:pt>
                <c:pt idx="12612">
                  <c:v>-0.80552699999999999</c:v>
                </c:pt>
                <c:pt idx="12613">
                  <c:v>-0.87860899999999997</c:v>
                </c:pt>
                <c:pt idx="12614">
                  <c:v>-0.78534700000000002</c:v>
                </c:pt>
                <c:pt idx="12615">
                  <c:v>-0.67840599999999995</c:v>
                </c:pt>
                <c:pt idx="12616">
                  <c:v>-0.60450000000000004</c:v>
                </c:pt>
                <c:pt idx="12617">
                  <c:v>-0.49272899999999997</c:v>
                </c:pt>
                <c:pt idx="12618">
                  <c:v>-0.40928599999999998</c:v>
                </c:pt>
                <c:pt idx="12619">
                  <c:v>-0.386154</c:v>
                </c:pt>
                <c:pt idx="12620">
                  <c:v>-0.37441999999999998</c:v>
                </c:pt>
                <c:pt idx="12621">
                  <c:v>-0.34099600000000002</c:v>
                </c:pt>
                <c:pt idx="12622">
                  <c:v>-0.46019700000000002</c:v>
                </c:pt>
                <c:pt idx="12623">
                  <c:v>-0.74131000000000002</c:v>
                </c:pt>
                <c:pt idx="12624">
                  <c:v>-1.027962</c:v>
                </c:pt>
                <c:pt idx="12625">
                  <c:v>-1.0597080000000001</c:v>
                </c:pt>
                <c:pt idx="12626">
                  <c:v>-0.87937200000000004</c:v>
                </c:pt>
                <c:pt idx="12627">
                  <c:v>-0.71279899999999996</c:v>
                </c:pt>
                <c:pt idx="12628">
                  <c:v>-0.64809399999999995</c:v>
                </c:pt>
                <c:pt idx="12629">
                  <c:v>-0.67963399999999996</c:v>
                </c:pt>
                <c:pt idx="12630">
                  <c:v>-0.61551699999999998</c:v>
                </c:pt>
                <c:pt idx="12631">
                  <c:v>-0.42285200000000001</c:v>
                </c:pt>
                <c:pt idx="12632">
                  <c:v>-0.26366400000000001</c:v>
                </c:pt>
                <c:pt idx="12633">
                  <c:v>-0.265816</c:v>
                </c:pt>
                <c:pt idx="12634">
                  <c:v>-0.41029399999999999</c:v>
                </c:pt>
                <c:pt idx="12635">
                  <c:v>-0.57951399999999997</c:v>
                </c:pt>
                <c:pt idx="12636">
                  <c:v>-0.74476600000000004</c:v>
                </c:pt>
                <c:pt idx="12637">
                  <c:v>-0.75049600000000005</c:v>
                </c:pt>
                <c:pt idx="12638">
                  <c:v>-0.64389799999999997</c:v>
                </c:pt>
                <c:pt idx="12639">
                  <c:v>-0.52989200000000003</c:v>
                </c:pt>
                <c:pt idx="12640">
                  <c:v>-0.436172</c:v>
                </c:pt>
                <c:pt idx="12641">
                  <c:v>-0.47520400000000002</c:v>
                </c:pt>
                <c:pt idx="12642">
                  <c:v>-0.62124599999999996</c:v>
                </c:pt>
                <c:pt idx="12643">
                  <c:v>-0.68010700000000002</c:v>
                </c:pt>
                <c:pt idx="12644">
                  <c:v>-0.63584099999999999</c:v>
                </c:pt>
                <c:pt idx="12645">
                  <c:v>-0.68672900000000003</c:v>
                </c:pt>
                <c:pt idx="12646">
                  <c:v>-0.84460400000000002</c:v>
                </c:pt>
                <c:pt idx="12647">
                  <c:v>-0.89081600000000005</c:v>
                </c:pt>
                <c:pt idx="12648">
                  <c:v>-0.87715100000000001</c:v>
                </c:pt>
                <c:pt idx="12649">
                  <c:v>-0.80757100000000004</c:v>
                </c:pt>
                <c:pt idx="12650">
                  <c:v>-0.69952400000000003</c:v>
                </c:pt>
                <c:pt idx="12651">
                  <c:v>-0.64186900000000002</c:v>
                </c:pt>
                <c:pt idx="12652">
                  <c:v>-0.61169399999999996</c:v>
                </c:pt>
                <c:pt idx="12653">
                  <c:v>-0.54283099999999995</c:v>
                </c:pt>
                <c:pt idx="12654">
                  <c:v>-0.42913099999999998</c:v>
                </c:pt>
                <c:pt idx="12655">
                  <c:v>-0.40412100000000001</c:v>
                </c:pt>
                <c:pt idx="12656">
                  <c:v>-0.53237199999999996</c:v>
                </c:pt>
                <c:pt idx="12657">
                  <c:v>-0.75409700000000002</c:v>
                </c:pt>
                <c:pt idx="12658">
                  <c:v>-0.88755799999999996</c:v>
                </c:pt>
                <c:pt idx="12659">
                  <c:v>-0.86988799999999999</c:v>
                </c:pt>
                <c:pt idx="12660">
                  <c:v>-0.73429100000000003</c:v>
                </c:pt>
                <c:pt idx="12661">
                  <c:v>-0.579071</c:v>
                </c:pt>
                <c:pt idx="12662">
                  <c:v>-0.43593599999999999</c:v>
                </c:pt>
                <c:pt idx="12663">
                  <c:v>-0.450706</c:v>
                </c:pt>
                <c:pt idx="12664">
                  <c:v>-0.47356399999999998</c:v>
                </c:pt>
                <c:pt idx="12665">
                  <c:v>-0.56230199999999997</c:v>
                </c:pt>
                <c:pt idx="12666">
                  <c:v>-0.67355299999999996</c:v>
                </c:pt>
                <c:pt idx="12667">
                  <c:v>-0.61600500000000002</c:v>
                </c:pt>
                <c:pt idx="12668">
                  <c:v>-0.50539400000000001</c:v>
                </c:pt>
                <c:pt idx="12669">
                  <c:v>-0.60825300000000004</c:v>
                </c:pt>
                <c:pt idx="12670">
                  <c:v>-0.87905100000000003</c:v>
                </c:pt>
                <c:pt idx="12671">
                  <c:v>-1.021301</c:v>
                </c:pt>
                <c:pt idx="12672">
                  <c:v>-0.91857100000000003</c:v>
                </c:pt>
                <c:pt idx="12673">
                  <c:v>-0.79454000000000002</c:v>
                </c:pt>
                <c:pt idx="12674">
                  <c:v>-0.68496699999999999</c:v>
                </c:pt>
                <c:pt idx="12675">
                  <c:v>-0.63734400000000002</c:v>
                </c:pt>
                <c:pt idx="12676">
                  <c:v>-0.70022600000000002</c:v>
                </c:pt>
                <c:pt idx="12677">
                  <c:v>-0.71611000000000002</c:v>
                </c:pt>
                <c:pt idx="12678">
                  <c:v>-0.62768599999999997</c:v>
                </c:pt>
                <c:pt idx="12679">
                  <c:v>-0.520065</c:v>
                </c:pt>
                <c:pt idx="12680">
                  <c:v>-0.613205</c:v>
                </c:pt>
                <c:pt idx="12681">
                  <c:v>-0.75412800000000002</c:v>
                </c:pt>
                <c:pt idx="12682">
                  <c:v>-0.86931599999999998</c:v>
                </c:pt>
                <c:pt idx="12683">
                  <c:v>-0.80495499999999998</c:v>
                </c:pt>
                <c:pt idx="12684">
                  <c:v>-0.633629</c:v>
                </c:pt>
                <c:pt idx="12685">
                  <c:v>-0.59033999999999998</c:v>
                </c:pt>
                <c:pt idx="12686">
                  <c:v>-0.57795700000000005</c:v>
                </c:pt>
                <c:pt idx="12687">
                  <c:v>-0.51296200000000003</c:v>
                </c:pt>
                <c:pt idx="12688">
                  <c:v>-0.50687400000000005</c:v>
                </c:pt>
                <c:pt idx="12689">
                  <c:v>-0.56867199999999996</c:v>
                </c:pt>
                <c:pt idx="12690">
                  <c:v>-0.617012</c:v>
                </c:pt>
                <c:pt idx="12691">
                  <c:v>-0.70521500000000004</c:v>
                </c:pt>
                <c:pt idx="12692">
                  <c:v>-0.91413900000000003</c:v>
                </c:pt>
                <c:pt idx="12693">
                  <c:v>-1.0959319999999999</c:v>
                </c:pt>
                <c:pt idx="12694">
                  <c:v>-1.088287</c:v>
                </c:pt>
                <c:pt idx="12695">
                  <c:v>-0.93902600000000003</c:v>
                </c:pt>
                <c:pt idx="12696">
                  <c:v>-0.77538300000000004</c:v>
                </c:pt>
                <c:pt idx="12697">
                  <c:v>-0.74712400000000001</c:v>
                </c:pt>
                <c:pt idx="12698">
                  <c:v>-0.75846899999999995</c:v>
                </c:pt>
                <c:pt idx="12699">
                  <c:v>-0.73059099999999999</c:v>
                </c:pt>
                <c:pt idx="12700">
                  <c:v>-0.69496199999999997</c:v>
                </c:pt>
                <c:pt idx="12701">
                  <c:v>-0.57149499999999998</c:v>
                </c:pt>
                <c:pt idx="12702">
                  <c:v>-0.499496</c:v>
                </c:pt>
                <c:pt idx="12703">
                  <c:v>-0.55523699999999998</c:v>
                </c:pt>
                <c:pt idx="12704">
                  <c:v>-0.65672299999999995</c:v>
                </c:pt>
                <c:pt idx="12705">
                  <c:v>-0.69792900000000002</c:v>
                </c:pt>
                <c:pt idx="12706">
                  <c:v>-0.66077399999999997</c:v>
                </c:pt>
                <c:pt idx="12707">
                  <c:v>-0.593414</c:v>
                </c:pt>
                <c:pt idx="12708">
                  <c:v>-0.56284299999999998</c:v>
                </c:pt>
                <c:pt idx="12709">
                  <c:v>-0.63163800000000003</c:v>
                </c:pt>
                <c:pt idx="12710">
                  <c:v>-0.77194200000000002</c:v>
                </c:pt>
                <c:pt idx="12711">
                  <c:v>-0.85243199999999997</c:v>
                </c:pt>
                <c:pt idx="12712">
                  <c:v>-0.86218300000000003</c:v>
                </c:pt>
                <c:pt idx="12713">
                  <c:v>-0.779976</c:v>
                </c:pt>
                <c:pt idx="12714">
                  <c:v>-0.765266</c:v>
                </c:pt>
                <c:pt idx="12715">
                  <c:v>-0.82106800000000002</c:v>
                </c:pt>
                <c:pt idx="12716">
                  <c:v>-0.90198500000000004</c:v>
                </c:pt>
                <c:pt idx="12717">
                  <c:v>-0.94149799999999995</c:v>
                </c:pt>
                <c:pt idx="12718">
                  <c:v>-0.88462099999999999</c:v>
                </c:pt>
                <c:pt idx="12719">
                  <c:v>-0.78121200000000002</c:v>
                </c:pt>
                <c:pt idx="12720">
                  <c:v>-0.69516800000000001</c:v>
                </c:pt>
                <c:pt idx="12721">
                  <c:v>-0.66008800000000001</c:v>
                </c:pt>
                <c:pt idx="12722">
                  <c:v>-0.66517599999999999</c:v>
                </c:pt>
                <c:pt idx="12723">
                  <c:v>-0.68471499999999996</c:v>
                </c:pt>
                <c:pt idx="12724">
                  <c:v>-0.59160599999999997</c:v>
                </c:pt>
                <c:pt idx="12725">
                  <c:v>-0.479744</c:v>
                </c:pt>
                <c:pt idx="12726">
                  <c:v>-0.57449300000000003</c:v>
                </c:pt>
                <c:pt idx="12727">
                  <c:v>-0.83565500000000004</c:v>
                </c:pt>
                <c:pt idx="12728">
                  <c:v>-0.93189200000000005</c:v>
                </c:pt>
                <c:pt idx="12729">
                  <c:v>-0.85884099999999997</c:v>
                </c:pt>
                <c:pt idx="12730">
                  <c:v>-0.73458900000000005</c:v>
                </c:pt>
                <c:pt idx="12731">
                  <c:v>-0.69271899999999997</c:v>
                </c:pt>
                <c:pt idx="12732">
                  <c:v>-0.68452500000000005</c:v>
                </c:pt>
                <c:pt idx="12733">
                  <c:v>-0.67969500000000005</c:v>
                </c:pt>
                <c:pt idx="12734">
                  <c:v>-0.796593</c:v>
                </c:pt>
                <c:pt idx="12735">
                  <c:v>-0.94652599999999998</c:v>
                </c:pt>
                <c:pt idx="12736">
                  <c:v>-0.97190900000000002</c:v>
                </c:pt>
                <c:pt idx="12737">
                  <c:v>-0.88467399999999996</c:v>
                </c:pt>
                <c:pt idx="12738">
                  <c:v>-0.86932399999999999</c:v>
                </c:pt>
                <c:pt idx="12739">
                  <c:v>-1.0391539999999999</c:v>
                </c:pt>
                <c:pt idx="12740">
                  <c:v>-1.155464</c:v>
                </c:pt>
                <c:pt idx="12741">
                  <c:v>-1.01976</c:v>
                </c:pt>
                <c:pt idx="12742">
                  <c:v>-0.73970000000000002</c:v>
                </c:pt>
                <c:pt idx="12743">
                  <c:v>-0.55202499999999999</c:v>
                </c:pt>
                <c:pt idx="12744">
                  <c:v>-0.53298999999999996</c:v>
                </c:pt>
                <c:pt idx="12745">
                  <c:v>-0.59477999999999998</c:v>
                </c:pt>
                <c:pt idx="12746">
                  <c:v>-0.54854599999999998</c:v>
                </c:pt>
                <c:pt idx="12747">
                  <c:v>-0.46582800000000002</c:v>
                </c:pt>
                <c:pt idx="12748">
                  <c:v>-0.47840899999999997</c:v>
                </c:pt>
                <c:pt idx="12749">
                  <c:v>-0.62673999999999996</c:v>
                </c:pt>
                <c:pt idx="12750">
                  <c:v>-0.78968000000000005</c:v>
                </c:pt>
                <c:pt idx="12751">
                  <c:v>-0.77735900000000002</c:v>
                </c:pt>
                <c:pt idx="12752">
                  <c:v>-0.68254099999999995</c:v>
                </c:pt>
                <c:pt idx="12753">
                  <c:v>-0.608765</c:v>
                </c:pt>
                <c:pt idx="12754">
                  <c:v>-0.61294599999999999</c:v>
                </c:pt>
                <c:pt idx="12755">
                  <c:v>-0.61476900000000001</c:v>
                </c:pt>
                <c:pt idx="12756">
                  <c:v>-0.63381200000000004</c:v>
                </c:pt>
                <c:pt idx="12757">
                  <c:v>-0.75848400000000005</c:v>
                </c:pt>
                <c:pt idx="12758">
                  <c:v>-0.84055299999999999</c:v>
                </c:pt>
                <c:pt idx="12759">
                  <c:v>-0.75772899999999999</c:v>
                </c:pt>
                <c:pt idx="12760">
                  <c:v>-0.59337600000000001</c:v>
                </c:pt>
                <c:pt idx="12761">
                  <c:v>-0.61158000000000001</c:v>
                </c:pt>
                <c:pt idx="12762">
                  <c:v>-0.74202699999999999</c:v>
                </c:pt>
                <c:pt idx="12763">
                  <c:v>-0.82686599999999999</c:v>
                </c:pt>
                <c:pt idx="12764">
                  <c:v>-0.76363400000000003</c:v>
                </c:pt>
                <c:pt idx="12765">
                  <c:v>-0.72871399999999997</c:v>
                </c:pt>
                <c:pt idx="12766">
                  <c:v>-0.759903</c:v>
                </c:pt>
                <c:pt idx="12767">
                  <c:v>-0.82034300000000004</c:v>
                </c:pt>
                <c:pt idx="12768">
                  <c:v>-0.87330600000000003</c:v>
                </c:pt>
                <c:pt idx="12769">
                  <c:v>-0.865707</c:v>
                </c:pt>
                <c:pt idx="12770">
                  <c:v>-0.78141799999999995</c:v>
                </c:pt>
                <c:pt idx="12771">
                  <c:v>-0.68830899999999995</c:v>
                </c:pt>
                <c:pt idx="12772">
                  <c:v>-0.75780499999999995</c:v>
                </c:pt>
                <c:pt idx="12773">
                  <c:v>-0.78756700000000002</c:v>
                </c:pt>
                <c:pt idx="12774">
                  <c:v>-0.83331299999999997</c:v>
                </c:pt>
                <c:pt idx="12775">
                  <c:v>-0.90263400000000005</c:v>
                </c:pt>
                <c:pt idx="12776">
                  <c:v>-0.93071700000000002</c:v>
                </c:pt>
                <c:pt idx="12777">
                  <c:v>-0.88480400000000003</c:v>
                </c:pt>
                <c:pt idx="12778">
                  <c:v>-0.75123600000000001</c:v>
                </c:pt>
                <c:pt idx="12779">
                  <c:v>-0.70064499999999996</c:v>
                </c:pt>
                <c:pt idx="12780">
                  <c:v>-0.73668699999999998</c:v>
                </c:pt>
                <c:pt idx="12781">
                  <c:v>-0.818886</c:v>
                </c:pt>
                <c:pt idx="12782">
                  <c:v>-0.85547600000000001</c:v>
                </c:pt>
                <c:pt idx="12783">
                  <c:v>-0.79246499999999997</c:v>
                </c:pt>
                <c:pt idx="12784">
                  <c:v>-0.76783800000000002</c:v>
                </c:pt>
                <c:pt idx="12785">
                  <c:v>-0.855827</c:v>
                </c:pt>
                <c:pt idx="12786">
                  <c:v>-0.88656599999999997</c:v>
                </c:pt>
                <c:pt idx="12787">
                  <c:v>-0.82711000000000001</c:v>
                </c:pt>
                <c:pt idx="12788">
                  <c:v>-0.85166900000000001</c:v>
                </c:pt>
                <c:pt idx="12789">
                  <c:v>-0.93037400000000003</c:v>
                </c:pt>
                <c:pt idx="12790">
                  <c:v>-0.92623100000000003</c:v>
                </c:pt>
                <c:pt idx="12791">
                  <c:v>-0.91024000000000005</c:v>
                </c:pt>
                <c:pt idx="12792">
                  <c:v>-0.95402500000000001</c:v>
                </c:pt>
                <c:pt idx="12793">
                  <c:v>-0.95799299999999998</c:v>
                </c:pt>
                <c:pt idx="12794">
                  <c:v>-0.91448200000000002</c:v>
                </c:pt>
                <c:pt idx="12795">
                  <c:v>-0.87695299999999998</c:v>
                </c:pt>
                <c:pt idx="12796">
                  <c:v>-0.85283699999999996</c:v>
                </c:pt>
                <c:pt idx="12797">
                  <c:v>-0.776833</c:v>
                </c:pt>
                <c:pt idx="12798">
                  <c:v>-0.67658200000000002</c:v>
                </c:pt>
                <c:pt idx="12799">
                  <c:v>-0.62400100000000003</c:v>
                </c:pt>
                <c:pt idx="12800">
                  <c:v>-0.76543399999999995</c:v>
                </c:pt>
                <c:pt idx="12801">
                  <c:v>-0.92218800000000001</c:v>
                </c:pt>
                <c:pt idx="12802">
                  <c:v>-0.93398999999999999</c:v>
                </c:pt>
                <c:pt idx="12803">
                  <c:v>-0.76081100000000002</c:v>
                </c:pt>
                <c:pt idx="12804">
                  <c:v>-0.653976</c:v>
                </c:pt>
                <c:pt idx="12805">
                  <c:v>-0.69489299999999998</c:v>
                </c:pt>
                <c:pt idx="12806">
                  <c:v>-0.69119299999999995</c:v>
                </c:pt>
                <c:pt idx="12807">
                  <c:v>-0.67754400000000004</c:v>
                </c:pt>
                <c:pt idx="12808">
                  <c:v>-0.81308000000000002</c:v>
                </c:pt>
                <c:pt idx="12809">
                  <c:v>-0.86681399999999997</c:v>
                </c:pt>
                <c:pt idx="12810">
                  <c:v>-0.76068100000000005</c:v>
                </c:pt>
                <c:pt idx="12811">
                  <c:v>-0.66471899999999995</c:v>
                </c:pt>
                <c:pt idx="12812">
                  <c:v>-0.67552900000000005</c:v>
                </c:pt>
                <c:pt idx="12813">
                  <c:v>-0.68343399999999999</c:v>
                </c:pt>
                <c:pt idx="12814">
                  <c:v>-0.70976300000000003</c:v>
                </c:pt>
                <c:pt idx="12815">
                  <c:v>-0.78956599999999999</c:v>
                </c:pt>
                <c:pt idx="12816">
                  <c:v>-0.78546099999999996</c:v>
                </c:pt>
                <c:pt idx="12817">
                  <c:v>-0.67626200000000003</c:v>
                </c:pt>
                <c:pt idx="12818">
                  <c:v>-0.65485400000000005</c:v>
                </c:pt>
                <c:pt idx="12819">
                  <c:v>-0.71906300000000001</c:v>
                </c:pt>
                <c:pt idx="12820">
                  <c:v>-0.745842</c:v>
                </c:pt>
                <c:pt idx="12821">
                  <c:v>-0.706345</c:v>
                </c:pt>
                <c:pt idx="12822">
                  <c:v>-0.713028</c:v>
                </c:pt>
                <c:pt idx="12823">
                  <c:v>-0.73902100000000004</c:v>
                </c:pt>
                <c:pt idx="12824">
                  <c:v>-0.69612099999999999</c:v>
                </c:pt>
                <c:pt idx="12825">
                  <c:v>-0.64993299999999998</c:v>
                </c:pt>
                <c:pt idx="12826">
                  <c:v>-0.647926</c:v>
                </c:pt>
                <c:pt idx="12827">
                  <c:v>-0.60845899999999997</c:v>
                </c:pt>
                <c:pt idx="12828">
                  <c:v>-0.61138199999999998</c:v>
                </c:pt>
                <c:pt idx="12829">
                  <c:v>-0.62410699999999997</c:v>
                </c:pt>
                <c:pt idx="12830">
                  <c:v>-0.59722900000000001</c:v>
                </c:pt>
                <c:pt idx="12831">
                  <c:v>-0.65398400000000001</c:v>
                </c:pt>
                <c:pt idx="12832">
                  <c:v>-0.735321</c:v>
                </c:pt>
                <c:pt idx="12833">
                  <c:v>-0.79603599999999997</c:v>
                </c:pt>
                <c:pt idx="12834">
                  <c:v>-0.80690799999999996</c:v>
                </c:pt>
                <c:pt idx="12835">
                  <c:v>-0.87604499999999996</c:v>
                </c:pt>
                <c:pt idx="12836">
                  <c:v>-1.004578</c:v>
                </c:pt>
                <c:pt idx="12837">
                  <c:v>-1.03315</c:v>
                </c:pt>
                <c:pt idx="12838">
                  <c:v>-0.97974399999999995</c:v>
                </c:pt>
                <c:pt idx="12839">
                  <c:v>-0.90664699999999998</c:v>
                </c:pt>
                <c:pt idx="12840">
                  <c:v>-0.85372899999999996</c:v>
                </c:pt>
                <c:pt idx="12841">
                  <c:v>-0.86463199999999996</c:v>
                </c:pt>
                <c:pt idx="12842">
                  <c:v>-0.87218499999999999</c:v>
                </c:pt>
                <c:pt idx="12843">
                  <c:v>-0.84950300000000001</c:v>
                </c:pt>
                <c:pt idx="12844">
                  <c:v>-0.84134699999999996</c:v>
                </c:pt>
                <c:pt idx="12845">
                  <c:v>-0.83810399999999996</c:v>
                </c:pt>
                <c:pt idx="12846">
                  <c:v>-0.82822399999999996</c:v>
                </c:pt>
                <c:pt idx="12847">
                  <c:v>-0.81583399999999995</c:v>
                </c:pt>
                <c:pt idx="12848">
                  <c:v>-0.799072</c:v>
                </c:pt>
                <c:pt idx="12849">
                  <c:v>-0.80545</c:v>
                </c:pt>
                <c:pt idx="12850">
                  <c:v>-0.82714100000000002</c:v>
                </c:pt>
                <c:pt idx="12851">
                  <c:v>-0.84475699999999998</c:v>
                </c:pt>
                <c:pt idx="12852">
                  <c:v>-0.75850700000000004</c:v>
                </c:pt>
                <c:pt idx="12853">
                  <c:v>-0.66308599999999995</c:v>
                </c:pt>
                <c:pt idx="12854">
                  <c:v>-0.69575500000000001</c:v>
                </c:pt>
                <c:pt idx="12855">
                  <c:v>-0.81735999999999998</c:v>
                </c:pt>
                <c:pt idx="12856">
                  <c:v>-0.90948499999999999</c:v>
                </c:pt>
                <c:pt idx="12857">
                  <c:v>-0.93206800000000001</c:v>
                </c:pt>
                <c:pt idx="12858">
                  <c:v>-0.878189</c:v>
                </c:pt>
                <c:pt idx="12859">
                  <c:v>-0.84736599999999995</c:v>
                </c:pt>
                <c:pt idx="12860">
                  <c:v>-0.89466100000000004</c:v>
                </c:pt>
                <c:pt idx="12861">
                  <c:v>-1.114357</c:v>
                </c:pt>
                <c:pt idx="12862">
                  <c:v>-1.2572859999999999</c:v>
                </c:pt>
                <c:pt idx="12863">
                  <c:v>-1.0692140000000001</c:v>
                </c:pt>
                <c:pt idx="12864">
                  <c:v>-0.86017600000000005</c:v>
                </c:pt>
                <c:pt idx="12865">
                  <c:v>-0.77225500000000002</c:v>
                </c:pt>
                <c:pt idx="12866">
                  <c:v>-0.79050399999999998</c:v>
                </c:pt>
                <c:pt idx="12867">
                  <c:v>-0.86622600000000005</c:v>
                </c:pt>
                <c:pt idx="12868">
                  <c:v>-0.88742100000000002</c:v>
                </c:pt>
                <c:pt idx="12869">
                  <c:v>-0.83977500000000005</c:v>
                </c:pt>
                <c:pt idx="12870">
                  <c:v>-0.69735000000000003</c:v>
                </c:pt>
                <c:pt idx="12871">
                  <c:v>-0.66572600000000004</c:v>
                </c:pt>
                <c:pt idx="12872">
                  <c:v>-0.75192999999999999</c:v>
                </c:pt>
                <c:pt idx="12873">
                  <c:v>-0.82821699999999998</c:v>
                </c:pt>
                <c:pt idx="12874">
                  <c:v>-0.86835499999999999</c:v>
                </c:pt>
                <c:pt idx="12875">
                  <c:v>-0.843391</c:v>
                </c:pt>
                <c:pt idx="12876">
                  <c:v>-0.80749499999999996</c:v>
                </c:pt>
                <c:pt idx="12877">
                  <c:v>-0.85454600000000003</c:v>
                </c:pt>
                <c:pt idx="12878">
                  <c:v>-0.92218800000000001</c:v>
                </c:pt>
                <c:pt idx="12879">
                  <c:v>-0.94456499999999999</c:v>
                </c:pt>
                <c:pt idx="12880">
                  <c:v>-0.92466000000000004</c:v>
                </c:pt>
                <c:pt idx="12881">
                  <c:v>-0.84343000000000001</c:v>
                </c:pt>
                <c:pt idx="12882">
                  <c:v>-0.82576000000000005</c:v>
                </c:pt>
                <c:pt idx="12883">
                  <c:v>-0.87569399999999997</c:v>
                </c:pt>
                <c:pt idx="12884">
                  <c:v>-0.90353399999999995</c:v>
                </c:pt>
                <c:pt idx="12885">
                  <c:v>-0.86534900000000003</c:v>
                </c:pt>
                <c:pt idx="12886">
                  <c:v>-0.83908099999999997</c:v>
                </c:pt>
                <c:pt idx="12887">
                  <c:v>-0.82964300000000002</c:v>
                </c:pt>
                <c:pt idx="12888">
                  <c:v>-0.82440899999999995</c:v>
                </c:pt>
                <c:pt idx="12889">
                  <c:v>-0.838341</c:v>
                </c:pt>
                <c:pt idx="12890">
                  <c:v>-0.92430900000000005</c:v>
                </c:pt>
                <c:pt idx="12891">
                  <c:v>-0.91977699999999996</c:v>
                </c:pt>
                <c:pt idx="12892">
                  <c:v>-0.82944499999999999</c:v>
                </c:pt>
                <c:pt idx="12893">
                  <c:v>-0.76600599999999996</c:v>
                </c:pt>
                <c:pt idx="12894">
                  <c:v>-0.794678</c:v>
                </c:pt>
                <c:pt idx="12895">
                  <c:v>-0.89539299999999999</c:v>
                </c:pt>
                <c:pt idx="12896">
                  <c:v>-0.93582900000000002</c:v>
                </c:pt>
                <c:pt idx="12897">
                  <c:v>-0.91685499999999998</c:v>
                </c:pt>
                <c:pt idx="12898">
                  <c:v>-0.82576000000000005</c:v>
                </c:pt>
                <c:pt idx="12899">
                  <c:v>-0.78046400000000005</c:v>
                </c:pt>
                <c:pt idx="12900">
                  <c:v>-0.86587499999999995</c:v>
                </c:pt>
                <c:pt idx="12901">
                  <c:v>-0.97597500000000004</c:v>
                </c:pt>
                <c:pt idx="12902">
                  <c:v>-1.025558</c:v>
                </c:pt>
                <c:pt idx="12903">
                  <c:v>-0.985703</c:v>
                </c:pt>
                <c:pt idx="12904">
                  <c:v>-0.945465</c:v>
                </c:pt>
                <c:pt idx="12905">
                  <c:v>-0.918709</c:v>
                </c:pt>
                <c:pt idx="12906">
                  <c:v>-0.898254</c:v>
                </c:pt>
                <c:pt idx="12907">
                  <c:v>-0.91999799999999998</c:v>
                </c:pt>
                <c:pt idx="12908">
                  <c:v>-0.87783800000000001</c:v>
                </c:pt>
                <c:pt idx="12909">
                  <c:v>-0.81158399999999997</c:v>
                </c:pt>
                <c:pt idx="12910">
                  <c:v>-0.76000199999999996</c:v>
                </c:pt>
                <c:pt idx="12911">
                  <c:v>-0.75511899999999998</c:v>
                </c:pt>
                <c:pt idx="12912">
                  <c:v>-0.84321599999999997</c:v>
                </c:pt>
                <c:pt idx="12913">
                  <c:v>-0.90915699999999999</c:v>
                </c:pt>
                <c:pt idx="12914">
                  <c:v>-0.89649199999999996</c:v>
                </c:pt>
                <c:pt idx="12915">
                  <c:v>-0.81799299999999997</c:v>
                </c:pt>
                <c:pt idx="12916">
                  <c:v>-0.72560100000000005</c:v>
                </c:pt>
                <c:pt idx="12917">
                  <c:v>-0.70447499999999996</c:v>
                </c:pt>
                <c:pt idx="12918">
                  <c:v>-0.74896200000000002</c:v>
                </c:pt>
                <c:pt idx="12919">
                  <c:v>-0.85813899999999999</c:v>
                </c:pt>
                <c:pt idx="12920">
                  <c:v>-0.96015899999999998</c:v>
                </c:pt>
                <c:pt idx="12921">
                  <c:v>-0.95261399999999996</c:v>
                </c:pt>
                <c:pt idx="12922">
                  <c:v>-0.92597200000000002</c:v>
                </c:pt>
                <c:pt idx="12923">
                  <c:v>-0.950905</c:v>
                </c:pt>
                <c:pt idx="12924">
                  <c:v>-0.95050000000000001</c:v>
                </c:pt>
                <c:pt idx="12925">
                  <c:v>-0.95159899999999997</c:v>
                </c:pt>
                <c:pt idx="12926">
                  <c:v>-1.0656810000000001</c:v>
                </c:pt>
                <c:pt idx="12927">
                  <c:v>-1.1461330000000001</c:v>
                </c:pt>
                <c:pt idx="12928">
                  <c:v>-1.0880129999999999</c:v>
                </c:pt>
                <c:pt idx="12929">
                  <c:v>-0.962059</c:v>
                </c:pt>
                <c:pt idx="12930">
                  <c:v>-0.82667500000000005</c:v>
                </c:pt>
                <c:pt idx="12931">
                  <c:v>-0.76329000000000002</c:v>
                </c:pt>
                <c:pt idx="12932">
                  <c:v>-0.75766</c:v>
                </c:pt>
                <c:pt idx="12933">
                  <c:v>-0.79627199999999998</c:v>
                </c:pt>
                <c:pt idx="12934">
                  <c:v>-0.78830699999999998</c:v>
                </c:pt>
                <c:pt idx="12935">
                  <c:v>-0.73366500000000001</c:v>
                </c:pt>
                <c:pt idx="12936">
                  <c:v>-0.71499599999999996</c:v>
                </c:pt>
                <c:pt idx="12937">
                  <c:v>-0.74682599999999999</c:v>
                </c:pt>
                <c:pt idx="12938">
                  <c:v>-0.71643800000000002</c:v>
                </c:pt>
                <c:pt idx="12939">
                  <c:v>-0.68954499999999996</c:v>
                </c:pt>
                <c:pt idx="12940">
                  <c:v>-0.72652399999999995</c:v>
                </c:pt>
                <c:pt idx="12941">
                  <c:v>-0.84182699999999999</c:v>
                </c:pt>
                <c:pt idx="12942">
                  <c:v>-0.97473100000000001</c:v>
                </c:pt>
                <c:pt idx="12943">
                  <c:v>-1.0784609999999999</c:v>
                </c:pt>
                <c:pt idx="12944">
                  <c:v>-1.0737380000000001</c:v>
                </c:pt>
                <c:pt idx="12945">
                  <c:v>-0.96268500000000001</c:v>
                </c:pt>
                <c:pt idx="12946">
                  <c:v>-0.93179299999999998</c:v>
                </c:pt>
                <c:pt idx="12947">
                  <c:v>-0.969391</c:v>
                </c:pt>
                <c:pt idx="12948">
                  <c:v>-1.0423739999999999</c:v>
                </c:pt>
                <c:pt idx="12949">
                  <c:v>-1.1047210000000001</c:v>
                </c:pt>
                <c:pt idx="12950">
                  <c:v>-1.074036</c:v>
                </c:pt>
                <c:pt idx="12951">
                  <c:v>-1.0156019999999999</c:v>
                </c:pt>
                <c:pt idx="12952">
                  <c:v>-0.96319600000000005</c:v>
                </c:pt>
                <c:pt idx="12953">
                  <c:v>-0.95133199999999996</c:v>
                </c:pt>
                <c:pt idx="12954">
                  <c:v>-0.96083799999999997</c:v>
                </c:pt>
                <c:pt idx="12955">
                  <c:v>-1.0207980000000001</c:v>
                </c:pt>
                <c:pt idx="12956">
                  <c:v>-1.082214</c:v>
                </c:pt>
                <c:pt idx="12957">
                  <c:v>-1.066986</c:v>
                </c:pt>
                <c:pt idx="12958">
                  <c:v>-1.0004649999999999</c:v>
                </c:pt>
                <c:pt idx="12959">
                  <c:v>-0.92255399999999999</c:v>
                </c:pt>
                <c:pt idx="12960">
                  <c:v>-0.86421199999999998</c:v>
                </c:pt>
                <c:pt idx="12961">
                  <c:v>-0.77727500000000005</c:v>
                </c:pt>
                <c:pt idx="12962">
                  <c:v>-0.76521300000000003</c:v>
                </c:pt>
                <c:pt idx="12963">
                  <c:v>-0.85096000000000005</c:v>
                </c:pt>
                <c:pt idx="12964">
                  <c:v>-0.93163300000000004</c:v>
                </c:pt>
                <c:pt idx="12965">
                  <c:v>-0.94167299999999998</c:v>
                </c:pt>
                <c:pt idx="12966">
                  <c:v>-0.88216399999999995</c:v>
                </c:pt>
                <c:pt idx="12967">
                  <c:v>-0.86026000000000002</c:v>
                </c:pt>
                <c:pt idx="12968">
                  <c:v>-0.87904400000000005</c:v>
                </c:pt>
                <c:pt idx="12969">
                  <c:v>-0.93434099999999998</c:v>
                </c:pt>
                <c:pt idx="12970">
                  <c:v>-0.997498</c:v>
                </c:pt>
                <c:pt idx="12971">
                  <c:v>-0.97541800000000001</c:v>
                </c:pt>
                <c:pt idx="12972">
                  <c:v>-1.08857</c:v>
                </c:pt>
                <c:pt idx="12973">
                  <c:v>-1.1631849999999999</c:v>
                </c:pt>
                <c:pt idx="12974">
                  <c:v>-1.108673</c:v>
                </c:pt>
                <c:pt idx="12975">
                  <c:v>-0.99544500000000002</c:v>
                </c:pt>
                <c:pt idx="12976">
                  <c:v>-0.983765</c:v>
                </c:pt>
                <c:pt idx="12977">
                  <c:v>-1.0356289999999999</c:v>
                </c:pt>
                <c:pt idx="12978">
                  <c:v>-0.98931899999999995</c:v>
                </c:pt>
                <c:pt idx="12979">
                  <c:v>-0.88433099999999998</c:v>
                </c:pt>
                <c:pt idx="12980">
                  <c:v>-0.78236399999999995</c:v>
                </c:pt>
                <c:pt idx="12981">
                  <c:v>-0.79192399999999996</c:v>
                </c:pt>
                <c:pt idx="12982">
                  <c:v>-0.84033199999999997</c:v>
                </c:pt>
                <c:pt idx="12983">
                  <c:v>-0.83456399999999997</c:v>
                </c:pt>
                <c:pt idx="12984">
                  <c:v>-0.74031100000000005</c:v>
                </c:pt>
                <c:pt idx="12985">
                  <c:v>-0.72875999999999996</c:v>
                </c:pt>
                <c:pt idx="12986">
                  <c:v>-0.80936399999999997</c:v>
                </c:pt>
                <c:pt idx="12987">
                  <c:v>-0.91367299999999996</c:v>
                </c:pt>
                <c:pt idx="12988">
                  <c:v>-0.96887199999999996</c:v>
                </c:pt>
                <c:pt idx="12989">
                  <c:v>-0.97751600000000005</c:v>
                </c:pt>
                <c:pt idx="12990">
                  <c:v>-0.96064000000000005</c:v>
                </c:pt>
                <c:pt idx="12991">
                  <c:v>-0.88362099999999999</c:v>
                </c:pt>
                <c:pt idx="12992">
                  <c:v>-0.85780299999999998</c:v>
                </c:pt>
                <c:pt idx="12993">
                  <c:v>-0.878807</c:v>
                </c:pt>
                <c:pt idx="12994">
                  <c:v>-0.86362499999999998</c:v>
                </c:pt>
                <c:pt idx="12995">
                  <c:v>-0.87054399999999998</c:v>
                </c:pt>
                <c:pt idx="12996">
                  <c:v>-0.93118299999999998</c:v>
                </c:pt>
                <c:pt idx="12997">
                  <c:v>-0.97797400000000001</c:v>
                </c:pt>
                <c:pt idx="12998">
                  <c:v>-0.94331399999999999</c:v>
                </c:pt>
                <c:pt idx="12999">
                  <c:v>-0.89894099999999999</c:v>
                </c:pt>
                <c:pt idx="13000">
                  <c:v>-0.93066400000000005</c:v>
                </c:pt>
                <c:pt idx="13001">
                  <c:v>-0.976738</c:v>
                </c:pt>
                <c:pt idx="13002">
                  <c:v>-1.0170060000000001</c:v>
                </c:pt>
                <c:pt idx="13003">
                  <c:v>-1.0395509999999999</c:v>
                </c:pt>
                <c:pt idx="13004">
                  <c:v>-0.98315399999999997</c:v>
                </c:pt>
                <c:pt idx="13005">
                  <c:v>-0.89413500000000001</c:v>
                </c:pt>
                <c:pt idx="13006">
                  <c:v>-0.87924999999999998</c:v>
                </c:pt>
                <c:pt idx="13007">
                  <c:v>-0.82849099999999998</c:v>
                </c:pt>
                <c:pt idx="13008">
                  <c:v>-0.76724999999999999</c:v>
                </c:pt>
                <c:pt idx="13009">
                  <c:v>-0.75627100000000003</c:v>
                </c:pt>
                <c:pt idx="13010">
                  <c:v>-0.86968999999999996</c:v>
                </c:pt>
                <c:pt idx="13011">
                  <c:v>-1.0376430000000001</c:v>
                </c:pt>
                <c:pt idx="13012">
                  <c:v>-1.085159</c:v>
                </c:pt>
                <c:pt idx="13013">
                  <c:v>-1.12323</c:v>
                </c:pt>
                <c:pt idx="13014">
                  <c:v>-1.123367</c:v>
                </c:pt>
                <c:pt idx="13015">
                  <c:v>-1.119041</c:v>
                </c:pt>
                <c:pt idx="13016">
                  <c:v>-1.0616840000000001</c:v>
                </c:pt>
                <c:pt idx="13017">
                  <c:v>-0.94045299999999998</c:v>
                </c:pt>
                <c:pt idx="13018">
                  <c:v>-0.87006399999999995</c:v>
                </c:pt>
                <c:pt idx="13019">
                  <c:v>-0.89015200000000005</c:v>
                </c:pt>
                <c:pt idx="13020">
                  <c:v>-0.95455900000000005</c:v>
                </c:pt>
                <c:pt idx="13021">
                  <c:v>-0.98455800000000004</c:v>
                </c:pt>
                <c:pt idx="13022">
                  <c:v>-0.93506599999999995</c:v>
                </c:pt>
                <c:pt idx="13023">
                  <c:v>-0.99121099999999995</c:v>
                </c:pt>
                <c:pt idx="13024">
                  <c:v>-1.1084590000000001</c:v>
                </c:pt>
                <c:pt idx="13025">
                  <c:v>-1.1735530000000001</c:v>
                </c:pt>
                <c:pt idx="13026">
                  <c:v>-1.082924</c:v>
                </c:pt>
                <c:pt idx="13027">
                  <c:v>-0.98187999999999998</c:v>
                </c:pt>
                <c:pt idx="13028">
                  <c:v>-1.0400700000000001</c:v>
                </c:pt>
                <c:pt idx="13029">
                  <c:v>-1.1098399999999999</c:v>
                </c:pt>
                <c:pt idx="13030">
                  <c:v>-1.1051029999999999</c:v>
                </c:pt>
                <c:pt idx="13031">
                  <c:v>-1.064697</c:v>
                </c:pt>
                <c:pt idx="13032">
                  <c:v>-1.0241089999999999</c:v>
                </c:pt>
                <c:pt idx="13033">
                  <c:v>-0.97348800000000002</c:v>
                </c:pt>
                <c:pt idx="13034">
                  <c:v>-0.95670299999999997</c:v>
                </c:pt>
                <c:pt idx="13035">
                  <c:v>-0.99132500000000001</c:v>
                </c:pt>
                <c:pt idx="13036">
                  <c:v>-1.00502</c:v>
                </c:pt>
                <c:pt idx="13037">
                  <c:v>-1.0247040000000001</c:v>
                </c:pt>
                <c:pt idx="13038">
                  <c:v>-1.0131840000000001</c:v>
                </c:pt>
                <c:pt idx="13039">
                  <c:v>-1.076981</c:v>
                </c:pt>
                <c:pt idx="13040">
                  <c:v>-1.0550079999999999</c:v>
                </c:pt>
                <c:pt idx="13041">
                  <c:v>-0.96284499999999995</c:v>
                </c:pt>
                <c:pt idx="13042">
                  <c:v>-0.86722600000000005</c:v>
                </c:pt>
                <c:pt idx="13043">
                  <c:v>-0.86966699999999997</c:v>
                </c:pt>
                <c:pt idx="13044">
                  <c:v>-0.92680399999999996</c:v>
                </c:pt>
                <c:pt idx="13045">
                  <c:v>-0.93162500000000004</c:v>
                </c:pt>
                <c:pt idx="13046">
                  <c:v>-0.93009200000000003</c:v>
                </c:pt>
                <c:pt idx="13047">
                  <c:v>-0.98664099999999999</c:v>
                </c:pt>
                <c:pt idx="13048">
                  <c:v>-1.066551</c:v>
                </c:pt>
                <c:pt idx="13049">
                  <c:v>-1.0288090000000001</c:v>
                </c:pt>
                <c:pt idx="13050">
                  <c:v>-0.950905</c:v>
                </c:pt>
                <c:pt idx="13051">
                  <c:v>-0.87766299999999997</c:v>
                </c:pt>
                <c:pt idx="13052">
                  <c:v>-0.88284300000000004</c:v>
                </c:pt>
                <c:pt idx="13053">
                  <c:v>-0.884598</c:v>
                </c:pt>
                <c:pt idx="13054">
                  <c:v>-0.86494400000000005</c:v>
                </c:pt>
                <c:pt idx="13055">
                  <c:v>-0.867012</c:v>
                </c:pt>
                <c:pt idx="13056">
                  <c:v>-0.85726199999999997</c:v>
                </c:pt>
                <c:pt idx="13057">
                  <c:v>-0.88287400000000005</c:v>
                </c:pt>
                <c:pt idx="13058">
                  <c:v>-0.958847</c:v>
                </c:pt>
                <c:pt idx="13059">
                  <c:v>-1.01474</c:v>
                </c:pt>
                <c:pt idx="13060">
                  <c:v>-0.966499</c:v>
                </c:pt>
                <c:pt idx="13061">
                  <c:v>-0.905968</c:v>
                </c:pt>
                <c:pt idx="13062">
                  <c:v>-0.93648500000000001</c:v>
                </c:pt>
                <c:pt idx="13063">
                  <c:v>-0.96067000000000002</c:v>
                </c:pt>
                <c:pt idx="13064">
                  <c:v>-0.88092800000000004</c:v>
                </c:pt>
                <c:pt idx="13065">
                  <c:v>-0.75882000000000005</c:v>
                </c:pt>
                <c:pt idx="13066">
                  <c:v>-0.753166</c:v>
                </c:pt>
                <c:pt idx="13067">
                  <c:v>-0.79457100000000003</c:v>
                </c:pt>
                <c:pt idx="13068">
                  <c:v>-0.86640899999999998</c:v>
                </c:pt>
                <c:pt idx="13069">
                  <c:v>-0.92403400000000002</c:v>
                </c:pt>
                <c:pt idx="13070">
                  <c:v>-0.98763299999999998</c:v>
                </c:pt>
                <c:pt idx="13071">
                  <c:v>-1.068001</c:v>
                </c:pt>
                <c:pt idx="13072">
                  <c:v>-1.0194240000000001</c:v>
                </c:pt>
                <c:pt idx="13073">
                  <c:v>-0.93364000000000003</c:v>
                </c:pt>
                <c:pt idx="13074">
                  <c:v>-0.90858499999999998</c:v>
                </c:pt>
                <c:pt idx="13075">
                  <c:v>-0.93588300000000002</c:v>
                </c:pt>
                <c:pt idx="13076">
                  <c:v>-0.96466099999999999</c:v>
                </c:pt>
                <c:pt idx="13077">
                  <c:v>-0.95230899999999996</c:v>
                </c:pt>
                <c:pt idx="13078">
                  <c:v>-0.97716499999999995</c:v>
                </c:pt>
                <c:pt idx="13079">
                  <c:v>-1.070038</c:v>
                </c:pt>
                <c:pt idx="13080">
                  <c:v>-1.178947</c:v>
                </c:pt>
                <c:pt idx="13081">
                  <c:v>-1.189041</c:v>
                </c:pt>
                <c:pt idx="13082">
                  <c:v>-1.0312349999999999</c:v>
                </c:pt>
                <c:pt idx="13083">
                  <c:v>-0.84497800000000001</c:v>
                </c:pt>
                <c:pt idx="13084">
                  <c:v>-0.72997299999999998</c:v>
                </c:pt>
                <c:pt idx="13085">
                  <c:v>-0.731186</c:v>
                </c:pt>
                <c:pt idx="13086">
                  <c:v>-0.77991500000000002</c:v>
                </c:pt>
                <c:pt idx="13087">
                  <c:v>-0.86775999999999998</c:v>
                </c:pt>
                <c:pt idx="13088">
                  <c:v>-0.993896</c:v>
                </c:pt>
                <c:pt idx="13089">
                  <c:v>-0.99023399999999995</c:v>
                </c:pt>
                <c:pt idx="13090">
                  <c:v>-0.92879500000000004</c:v>
                </c:pt>
                <c:pt idx="13091">
                  <c:v>-0.96733100000000005</c:v>
                </c:pt>
                <c:pt idx="13092">
                  <c:v>-1.067123</c:v>
                </c:pt>
                <c:pt idx="13093">
                  <c:v>-1.0944210000000001</c:v>
                </c:pt>
                <c:pt idx="13094">
                  <c:v>-0.98777800000000004</c:v>
                </c:pt>
                <c:pt idx="13095">
                  <c:v>-0.84495500000000001</c:v>
                </c:pt>
                <c:pt idx="13096">
                  <c:v>-0.80594600000000005</c:v>
                </c:pt>
                <c:pt idx="13097">
                  <c:v>-0.90102400000000005</c:v>
                </c:pt>
                <c:pt idx="13098">
                  <c:v>-1.071472</c:v>
                </c:pt>
                <c:pt idx="13099">
                  <c:v>-1.110687</c:v>
                </c:pt>
                <c:pt idx="13100">
                  <c:v>-1.0616000000000001</c:v>
                </c:pt>
                <c:pt idx="13101">
                  <c:v>-0.98319199999999995</c:v>
                </c:pt>
                <c:pt idx="13102">
                  <c:v>-0.95564300000000002</c:v>
                </c:pt>
                <c:pt idx="13103">
                  <c:v>-0.95960999999999996</c:v>
                </c:pt>
                <c:pt idx="13104">
                  <c:v>-1.0012589999999999</c:v>
                </c:pt>
                <c:pt idx="13105">
                  <c:v>-1.069534</c:v>
                </c:pt>
                <c:pt idx="13106">
                  <c:v>-1.1551670000000001</c:v>
                </c:pt>
                <c:pt idx="13107">
                  <c:v>-1.163986</c:v>
                </c:pt>
                <c:pt idx="13108">
                  <c:v>-1.06382</c:v>
                </c:pt>
                <c:pt idx="13109">
                  <c:v>-0.92713199999999996</c:v>
                </c:pt>
                <c:pt idx="13110">
                  <c:v>-0.88915299999999997</c:v>
                </c:pt>
                <c:pt idx="13111">
                  <c:v>-0.95402500000000001</c:v>
                </c:pt>
                <c:pt idx="13112">
                  <c:v>-1.073715</c:v>
                </c:pt>
                <c:pt idx="13113">
                  <c:v>-1.1590119999999999</c:v>
                </c:pt>
                <c:pt idx="13114">
                  <c:v>-1.1755679999999999</c:v>
                </c:pt>
                <c:pt idx="13115">
                  <c:v>-1.2144090000000001</c:v>
                </c:pt>
                <c:pt idx="13116">
                  <c:v>-1.234451</c:v>
                </c:pt>
                <c:pt idx="13117">
                  <c:v>-1.2298579999999999</c:v>
                </c:pt>
                <c:pt idx="13118">
                  <c:v>-1.1554340000000001</c:v>
                </c:pt>
                <c:pt idx="13119">
                  <c:v>-1.004097</c:v>
                </c:pt>
                <c:pt idx="13120">
                  <c:v>-0.97563200000000005</c:v>
                </c:pt>
                <c:pt idx="13121">
                  <c:v>-0.993896</c:v>
                </c:pt>
                <c:pt idx="13122">
                  <c:v>-0.971939</c:v>
                </c:pt>
                <c:pt idx="13123">
                  <c:v>-0.94420599999999999</c:v>
                </c:pt>
                <c:pt idx="13124">
                  <c:v>-0.92139400000000005</c:v>
                </c:pt>
                <c:pt idx="13125">
                  <c:v>-0.90746300000000002</c:v>
                </c:pt>
                <c:pt idx="13126">
                  <c:v>-0.92149400000000004</c:v>
                </c:pt>
                <c:pt idx="13127">
                  <c:v>-0.94570900000000002</c:v>
                </c:pt>
                <c:pt idx="13128">
                  <c:v>-0.99635300000000004</c:v>
                </c:pt>
                <c:pt idx="13129">
                  <c:v>-1.0495989999999999</c:v>
                </c:pt>
                <c:pt idx="13130">
                  <c:v>-1.0523910000000001</c:v>
                </c:pt>
                <c:pt idx="13131">
                  <c:v>-1.0865480000000001</c:v>
                </c:pt>
                <c:pt idx="13132">
                  <c:v>-1.0908359999999999</c:v>
                </c:pt>
                <c:pt idx="13133">
                  <c:v>-1.1382749999999999</c:v>
                </c:pt>
                <c:pt idx="13134">
                  <c:v>-1.1055600000000001</c:v>
                </c:pt>
                <c:pt idx="13135">
                  <c:v>-0.97235099999999997</c:v>
                </c:pt>
                <c:pt idx="13136">
                  <c:v>-0.87321499999999996</c:v>
                </c:pt>
                <c:pt idx="13137">
                  <c:v>-0.95316299999999998</c:v>
                </c:pt>
                <c:pt idx="13138">
                  <c:v>-1.1811370000000001</c:v>
                </c:pt>
                <c:pt idx="13139">
                  <c:v>-1.3668750000000001</c:v>
                </c:pt>
                <c:pt idx="13140">
                  <c:v>-1.408882</c:v>
                </c:pt>
                <c:pt idx="13141">
                  <c:v>-1.283234</c:v>
                </c:pt>
                <c:pt idx="13142">
                  <c:v>-1.0671619999999999</c:v>
                </c:pt>
                <c:pt idx="13143">
                  <c:v>-0.97567000000000004</c:v>
                </c:pt>
                <c:pt idx="13144">
                  <c:v>-0.96777299999999999</c:v>
                </c:pt>
                <c:pt idx="13145">
                  <c:v>-0.93521100000000001</c:v>
                </c:pt>
                <c:pt idx="13146">
                  <c:v>-0.87204000000000004</c:v>
                </c:pt>
                <c:pt idx="13147">
                  <c:v>-0.83754700000000004</c:v>
                </c:pt>
                <c:pt idx="13148">
                  <c:v>-0.82059499999999996</c:v>
                </c:pt>
                <c:pt idx="13149">
                  <c:v>-0.88815299999999997</c:v>
                </c:pt>
                <c:pt idx="13150">
                  <c:v>-0.92222599999999999</c:v>
                </c:pt>
                <c:pt idx="13151">
                  <c:v>-0.91410800000000003</c:v>
                </c:pt>
                <c:pt idx="13152">
                  <c:v>-0.94065100000000001</c:v>
                </c:pt>
                <c:pt idx="13153">
                  <c:v>-0.86280800000000002</c:v>
                </c:pt>
                <c:pt idx="13154">
                  <c:v>-0.82620199999999999</c:v>
                </c:pt>
                <c:pt idx="13155">
                  <c:v>-0.77719099999999997</c:v>
                </c:pt>
                <c:pt idx="13156">
                  <c:v>-0.82408099999999995</c:v>
                </c:pt>
                <c:pt idx="13157">
                  <c:v>-0.92095899999999997</c:v>
                </c:pt>
                <c:pt idx="13158">
                  <c:v>-0.96134900000000001</c:v>
                </c:pt>
                <c:pt idx="13159">
                  <c:v>-0.95034799999999997</c:v>
                </c:pt>
                <c:pt idx="13160">
                  <c:v>-0.94869199999999998</c:v>
                </c:pt>
                <c:pt idx="13161">
                  <c:v>-0.95291099999999995</c:v>
                </c:pt>
                <c:pt idx="13162">
                  <c:v>-1.0423739999999999</c:v>
                </c:pt>
                <c:pt idx="13163">
                  <c:v>-1.119057</c:v>
                </c:pt>
                <c:pt idx="13164">
                  <c:v>-1.092598</c:v>
                </c:pt>
                <c:pt idx="13165">
                  <c:v>-0.99324000000000001</c:v>
                </c:pt>
                <c:pt idx="13166">
                  <c:v>-0.95696300000000001</c:v>
                </c:pt>
                <c:pt idx="13167">
                  <c:v>-0.95910600000000001</c:v>
                </c:pt>
                <c:pt idx="13168">
                  <c:v>-0.93477600000000005</c:v>
                </c:pt>
                <c:pt idx="13169">
                  <c:v>-0.95266700000000004</c:v>
                </c:pt>
                <c:pt idx="13170">
                  <c:v>-0.944855</c:v>
                </c:pt>
                <c:pt idx="13171">
                  <c:v>-0.89530200000000004</c:v>
                </c:pt>
                <c:pt idx="13172">
                  <c:v>-0.80287200000000003</c:v>
                </c:pt>
                <c:pt idx="13173">
                  <c:v>-0.71131900000000003</c:v>
                </c:pt>
                <c:pt idx="13174">
                  <c:v>-0.70806899999999995</c:v>
                </c:pt>
                <c:pt idx="13175">
                  <c:v>-0.74958800000000003</c:v>
                </c:pt>
                <c:pt idx="13176">
                  <c:v>-0.85816199999999998</c:v>
                </c:pt>
                <c:pt idx="13177">
                  <c:v>-0.96167800000000003</c:v>
                </c:pt>
                <c:pt idx="13178">
                  <c:v>-1.0174259999999999</c:v>
                </c:pt>
                <c:pt idx="13179">
                  <c:v>-1.039749</c:v>
                </c:pt>
                <c:pt idx="13180">
                  <c:v>-1.0973360000000001</c:v>
                </c:pt>
                <c:pt idx="13181">
                  <c:v>-1.2075419999999999</c:v>
                </c:pt>
                <c:pt idx="13182">
                  <c:v>-1.199379</c:v>
                </c:pt>
                <c:pt idx="13183">
                  <c:v>-1.1133729999999999</c:v>
                </c:pt>
                <c:pt idx="13184">
                  <c:v>-1.106155</c:v>
                </c:pt>
                <c:pt idx="13185">
                  <c:v>-1.1446689999999999</c:v>
                </c:pt>
                <c:pt idx="13186">
                  <c:v>-1.080452</c:v>
                </c:pt>
                <c:pt idx="13187">
                  <c:v>-0.98979200000000001</c:v>
                </c:pt>
                <c:pt idx="13188">
                  <c:v>-0.99360700000000002</c:v>
                </c:pt>
                <c:pt idx="13189">
                  <c:v>-1.0078510000000001</c:v>
                </c:pt>
                <c:pt idx="13190">
                  <c:v>-0.95359000000000005</c:v>
                </c:pt>
                <c:pt idx="13191">
                  <c:v>-0.87326000000000004</c:v>
                </c:pt>
                <c:pt idx="13192">
                  <c:v>-0.82223500000000005</c:v>
                </c:pt>
                <c:pt idx="13193">
                  <c:v>-0.81314799999999998</c:v>
                </c:pt>
                <c:pt idx="13194">
                  <c:v>-0.82559199999999999</c:v>
                </c:pt>
                <c:pt idx="13195">
                  <c:v>-0.83583799999999997</c:v>
                </c:pt>
                <c:pt idx="13196">
                  <c:v>-0.88581799999999999</c:v>
                </c:pt>
                <c:pt idx="13197">
                  <c:v>-0.92209600000000003</c:v>
                </c:pt>
                <c:pt idx="13198">
                  <c:v>-0.88629899999999995</c:v>
                </c:pt>
                <c:pt idx="13199">
                  <c:v>-0.93576800000000004</c:v>
                </c:pt>
                <c:pt idx="13200">
                  <c:v>-1.077278</c:v>
                </c:pt>
                <c:pt idx="13201">
                  <c:v>-1.168938</c:v>
                </c:pt>
                <c:pt idx="13202">
                  <c:v>-1.1753389999999999</c:v>
                </c:pt>
                <c:pt idx="13203">
                  <c:v>-1.1914750000000001</c:v>
                </c:pt>
                <c:pt idx="13204">
                  <c:v>-1.22377</c:v>
                </c:pt>
                <c:pt idx="13205">
                  <c:v>-1.2030719999999999</c:v>
                </c:pt>
                <c:pt idx="13206">
                  <c:v>-1.1546400000000001</c:v>
                </c:pt>
                <c:pt idx="13207">
                  <c:v>-1.0905</c:v>
                </c:pt>
                <c:pt idx="13208">
                  <c:v>-0.97989700000000002</c:v>
                </c:pt>
                <c:pt idx="13209">
                  <c:v>-0.91923500000000002</c:v>
                </c:pt>
                <c:pt idx="13210">
                  <c:v>-0.94586199999999998</c:v>
                </c:pt>
                <c:pt idx="13211">
                  <c:v>-1.0408550000000001</c:v>
                </c:pt>
                <c:pt idx="13212">
                  <c:v>-1.135635</c:v>
                </c:pt>
                <c:pt idx="13213">
                  <c:v>-1.060341</c:v>
                </c:pt>
                <c:pt idx="13214">
                  <c:v>-0.92636099999999999</c:v>
                </c:pt>
                <c:pt idx="13215">
                  <c:v>-0.83653299999999997</c:v>
                </c:pt>
                <c:pt idx="13216">
                  <c:v>-0.89370700000000003</c:v>
                </c:pt>
                <c:pt idx="13217">
                  <c:v>-0.92092099999999999</c:v>
                </c:pt>
                <c:pt idx="13218">
                  <c:v>-1.0655669999999999</c:v>
                </c:pt>
                <c:pt idx="13219">
                  <c:v>-1.222504</c:v>
                </c:pt>
                <c:pt idx="13220">
                  <c:v>-1.255409</c:v>
                </c:pt>
                <c:pt idx="13221">
                  <c:v>-1.188347</c:v>
                </c:pt>
                <c:pt idx="13222">
                  <c:v>-1.2274020000000001</c:v>
                </c:pt>
                <c:pt idx="13223">
                  <c:v>-1.2227479999999999</c:v>
                </c:pt>
                <c:pt idx="13224">
                  <c:v>-1.0289839999999999</c:v>
                </c:pt>
                <c:pt idx="13225">
                  <c:v>-0.87039900000000003</c:v>
                </c:pt>
                <c:pt idx="13226">
                  <c:v>-0.941689</c:v>
                </c:pt>
                <c:pt idx="13227">
                  <c:v>-1.0779570000000001</c:v>
                </c:pt>
                <c:pt idx="13228">
                  <c:v>-1.086578</c:v>
                </c:pt>
                <c:pt idx="13229">
                  <c:v>-1.0399400000000001</c:v>
                </c:pt>
                <c:pt idx="13230">
                  <c:v>-0.99999199999999999</c:v>
                </c:pt>
                <c:pt idx="13231">
                  <c:v>-0.97380100000000003</c:v>
                </c:pt>
                <c:pt idx="13232">
                  <c:v>-1.0064930000000001</c:v>
                </c:pt>
                <c:pt idx="13233">
                  <c:v>-1.034645</c:v>
                </c:pt>
                <c:pt idx="13234">
                  <c:v>-0.97518199999999999</c:v>
                </c:pt>
                <c:pt idx="13235">
                  <c:v>-0.87138400000000005</c:v>
                </c:pt>
                <c:pt idx="13236">
                  <c:v>-0.81430100000000005</c:v>
                </c:pt>
                <c:pt idx="13237">
                  <c:v>-0.89928399999999997</c:v>
                </c:pt>
                <c:pt idx="13238">
                  <c:v>-1.023849</c:v>
                </c:pt>
                <c:pt idx="13239">
                  <c:v>-1.078087</c:v>
                </c:pt>
                <c:pt idx="13240">
                  <c:v>-1.157478</c:v>
                </c:pt>
                <c:pt idx="13241">
                  <c:v>-1.199692</c:v>
                </c:pt>
                <c:pt idx="13242">
                  <c:v>-1.1320950000000001</c:v>
                </c:pt>
                <c:pt idx="13243">
                  <c:v>-1.0142519999999999</c:v>
                </c:pt>
                <c:pt idx="13244">
                  <c:v>-1.0032350000000001</c:v>
                </c:pt>
                <c:pt idx="13245">
                  <c:v>-1.0962069999999999</c:v>
                </c:pt>
                <c:pt idx="13246">
                  <c:v>-1.1785509999999999</c:v>
                </c:pt>
                <c:pt idx="13247">
                  <c:v>-1.2423709999999999</c:v>
                </c:pt>
                <c:pt idx="13248">
                  <c:v>-1.2218020000000001</c:v>
                </c:pt>
                <c:pt idx="13249">
                  <c:v>-1.144333</c:v>
                </c:pt>
                <c:pt idx="13250">
                  <c:v>-1.086487</c:v>
                </c:pt>
                <c:pt idx="13251">
                  <c:v>-1.1282730000000001</c:v>
                </c:pt>
                <c:pt idx="13252">
                  <c:v>-1.237473</c:v>
                </c:pt>
                <c:pt idx="13253">
                  <c:v>-1.206833</c:v>
                </c:pt>
                <c:pt idx="13254">
                  <c:v>-1.095154</c:v>
                </c:pt>
                <c:pt idx="13255">
                  <c:v>-1.0242309999999999</c:v>
                </c:pt>
                <c:pt idx="13256">
                  <c:v>-0.98500100000000002</c:v>
                </c:pt>
                <c:pt idx="13257">
                  <c:v>-1.000427</c:v>
                </c:pt>
                <c:pt idx="13258">
                  <c:v>-1.0315859999999999</c:v>
                </c:pt>
                <c:pt idx="13259">
                  <c:v>-1.0279240000000001</c:v>
                </c:pt>
                <c:pt idx="13260">
                  <c:v>-1.053169</c:v>
                </c:pt>
                <c:pt idx="13261">
                  <c:v>-1.058716</c:v>
                </c:pt>
                <c:pt idx="13262">
                  <c:v>-1.0698319999999999</c:v>
                </c:pt>
                <c:pt idx="13263">
                  <c:v>-1.1238250000000001</c:v>
                </c:pt>
                <c:pt idx="13264">
                  <c:v>-1.2140660000000001</c:v>
                </c:pt>
                <c:pt idx="13265">
                  <c:v>-1.233406</c:v>
                </c:pt>
                <c:pt idx="13266">
                  <c:v>-1.194183</c:v>
                </c:pt>
                <c:pt idx="13267">
                  <c:v>-1.1246719999999999</c:v>
                </c:pt>
                <c:pt idx="13268">
                  <c:v>-1.0626139999999999</c:v>
                </c:pt>
                <c:pt idx="13269">
                  <c:v>-1.0242</c:v>
                </c:pt>
                <c:pt idx="13270">
                  <c:v>-0.97074899999999997</c:v>
                </c:pt>
                <c:pt idx="13271">
                  <c:v>-0.96704900000000005</c:v>
                </c:pt>
                <c:pt idx="13272">
                  <c:v>-1.0917429999999999</c:v>
                </c:pt>
                <c:pt idx="13273">
                  <c:v>-1.248596</c:v>
                </c:pt>
                <c:pt idx="13274">
                  <c:v>-1.3342670000000001</c:v>
                </c:pt>
                <c:pt idx="13275">
                  <c:v>-1.32843</c:v>
                </c:pt>
                <c:pt idx="13276">
                  <c:v>-1.289261</c:v>
                </c:pt>
                <c:pt idx="13277">
                  <c:v>-1.1764300000000001</c:v>
                </c:pt>
                <c:pt idx="13278">
                  <c:v>-1.059242</c:v>
                </c:pt>
                <c:pt idx="13279">
                  <c:v>-1.0129239999999999</c:v>
                </c:pt>
                <c:pt idx="13280">
                  <c:v>-0.85541500000000004</c:v>
                </c:pt>
                <c:pt idx="13281">
                  <c:v>-0.774254</c:v>
                </c:pt>
                <c:pt idx="13282">
                  <c:v>-0.86981200000000003</c:v>
                </c:pt>
                <c:pt idx="13283">
                  <c:v>-1.017334</c:v>
                </c:pt>
                <c:pt idx="13284">
                  <c:v>-1.1456379999999999</c:v>
                </c:pt>
                <c:pt idx="13285">
                  <c:v>-1.3017650000000001</c:v>
                </c:pt>
                <c:pt idx="13286">
                  <c:v>-1.4035869999999999</c:v>
                </c:pt>
                <c:pt idx="13287">
                  <c:v>-1.4879910000000001</c:v>
                </c:pt>
                <c:pt idx="13288">
                  <c:v>-1.4572369999999999</c:v>
                </c:pt>
                <c:pt idx="13289">
                  <c:v>-1.3401259999999999</c:v>
                </c:pt>
                <c:pt idx="13290">
                  <c:v>-1.2165220000000001</c:v>
                </c:pt>
                <c:pt idx="13291">
                  <c:v>-1.149529</c:v>
                </c:pt>
                <c:pt idx="13292">
                  <c:v>-1.1249849999999999</c:v>
                </c:pt>
                <c:pt idx="13293">
                  <c:v>-1.0769960000000001</c:v>
                </c:pt>
                <c:pt idx="13294">
                  <c:v>-1.008362</c:v>
                </c:pt>
                <c:pt idx="13295">
                  <c:v>-0.981491</c:v>
                </c:pt>
                <c:pt idx="13296">
                  <c:v>-1.0605770000000001</c:v>
                </c:pt>
                <c:pt idx="13297">
                  <c:v>-1.171562</c:v>
                </c:pt>
                <c:pt idx="13298">
                  <c:v>-1.1969380000000001</c:v>
                </c:pt>
                <c:pt idx="13299">
                  <c:v>-1.264885</c:v>
                </c:pt>
                <c:pt idx="13300">
                  <c:v>-1.3997729999999999</c:v>
                </c:pt>
                <c:pt idx="13301">
                  <c:v>-1.4760059999999999</c:v>
                </c:pt>
                <c:pt idx="13302">
                  <c:v>-1.253479</c:v>
                </c:pt>
                <c:pt idx="13303">
                  <c:v>-0.98913600000000002</c:v>
                </c:pt>
                <c:pt idx="13304">
                  <c:v>-0.99090599999999995</c:v>
                </c:pt>
                <c:pt idx="13305">
                  <c:v>-1.09684</c:v>
                </c:pt>
                <c:pt idx="13306">
                  <c:v>-1.1275329999999999</c:v>
                </c:pt>
                <c:pt idx="13307">
                  <c:v>-1.1320570000000001</c:v>
                </c:pt>
                <c:pt idx="13308">
                  <c:v>-1.1345289999999999</c:v>
                </c:pt>
                <c:pt idx="13309">
                  <c:v>-1.1604000000000001</c:v>
                </c:pt>
                <c:pt idx="13310">
                  <c:v>-1.1557919999999999</c:v>
                </c:pt>
                <c:pt idx="13311">
                  <c:v>-1.061623</c:v>
                </c:pt>
                <c:pt idx="13312">
                  <c:v>-0.97225200000000001</c:v>
                </c:pt>
                <c:pt idx="13313">
                  <c:v>-1.052063</c:v>
                </c:pt>
                <c:pt idx="13314">
                  <c:v>-1.261406</c:v>
                </c:pt>
                <c:pt idx="13315">
                  <c:v>-1.36277</c:v>
                </c:pt>
                <c:pt idx="13316">
                  <c:v>-1.2782750000000001</c:v>
                </c:pt>
                <c:pt idx="13317">
                  <c:v>-1.1599429999999999</c:v>
                </c:pt>
                <c:pt idx="13318">
                  <c:v>-1.089958</c:v>
                </c:pt>
                <c:pt idx="13319">
                  <c:v>-1.0924</c:v>
                </c:pt>
                <c:pt idx="13320">
                  <c:v>-1.1938709999999999</c:v>
                </c:pt>
                <c:pt idx="13321">
                  <c:v>-1.2881469999999999</c:v>
                </c:pt>
                <c:pt idx="13322">
                  <c:v>-1.306557</c:v>
                </c:pt>
                <c:pt idx="13323">
                  <c:v>-1.3291850000000001</c:v>
                </c:pt>
                <c:pt idx="13324">
                  <c:v>-1.303391</c:v>
                </c:pt>
                <c:pt idx="13325">
                  <c:v>-1.1715089999999999</c:v>
                </c:pt>
                <c:pt idx="13326">
                  <c:v>-1.016724</c:v>
                </c:pt>
                <c:pt idx="13327">
                  <c:v>-0.98137700000000005</c:v>
                </c:pt>
                <c:pt idx="13328">
                  <c:v>-1.068405</c:v>
                </c:pt>
                <c:pt idx="13329">
                  <c:v>-1.084419</c:v>
                </c:pt>
                <c:pt idx="13330">
                  <c:v>-1.0261990000000001</c:v>
                </c:pt>
                <c:pt idx="13331">
                  <c:v>-1.0808180000000001</c:v>
                </c:pt>
                <c:pt idx="13332">
                  <c:v>-1.2571639999999999</c:v>
                </c:pt>
                <c:pt idx="13333">
                  <c:v>-1.314835</c:v>
                </c:pt>
                <c:pt idx="13334">
                  <c:v>-1.2433399999999999</c:v>
                </c:pt>
                <c:pt idx="13335">
                  <c:v>-1.0762480000000001</c:v>
                </c:pt>
                <c:pt idx="13336">
                  <c:v>-0.94741799999999998</c:v>
                </c:pt>
                <c:pt idx="13337">
                  <c:v>-0.99102800000000002</c:v>
                </c:pt>
                <c:pt idx="13338">
                  <c:v>-1.146622</c:v>
                </c:pt>
                <c:pt idx="13339">
                  <c:v>-1.24733</c:v>
                </c:pt>
                <c:pt idx="13340">
                  <c:v>-1.2290730000000001</c:v>
                </c:pt>
                <c:pt idx="13341">
                  <c:v>-1.2238009999999999</c:v>
                </c:pt>
                <c:pt idx="13342">
                  <c:v>-1.268745</c:v>
                </c:pt>
                <c:pt idx="13343">
                  <c:v>-1.2652129999999999</c:v>
                </c:pt>
                <c:pt idx="13344">
                  <c:v>-1.1546479999999999</c:v>
                </c:pt>
                <c:pt idx="13345">
                  <c:v>-1.1173249999999999</c:v>
                </c:pt>
                <c:pt idx="13346">
                  <c:v>-1.156998</c:v>
                </c:pt>
                <c:pt idx="13347">
                  <c:v>-1.138123</c:v>
                </c:pt>
                <c:pt idx="13348">
                  <c:v>-1.045715</c:v>
                </c:pt>
                <c:pt idx="13349">
                  <c:v>-1.0105440000000001</c:v>
                </c:pt>
                <c:pt idx="13350">
                  <c:v>-0.97058100000000003</c:v>
                </c:pt>
                <c:pt idx="13351">
                  <c:v>-0.90824099999999997</c:v>
                </c:pt>
                <c:pt idx="13352">
                  <c:v>-0.95543699999999998</c:v>
                </c:pt>
                <c:pt idx="13353">
                  <c:v>-1.023247</c:v>
                </c:pt>
                <c:pt idx="13354">
                  <c:v>-1.062759</c:v>
                </c:pt>
                <c:pt idx="13355">
                  <c:v>-1.162094</c:v>
                </c:pt>
                <c:pt idx="13356">
                  <c:v>-1.164299</c:v>
                </c:pt>
                <c:pt idx="13357">
                  <c:v>-1.129227</c:v>
                </c:pt>
                <c:pt idx="13358">
                  <c:v>-1.1362380000000001</c:v>
                </c:pt>
                <c:pt idx="13359">
                  <c:v>-1.1196140000000001</c:v>
                </c:pt>
                <c:pt idx="13360">
                  <c:v>-1.058983</c:v>
                </c:pt>
                <c:pt idx="13361">
                  <c:v>-1.021217</c:v>
                </c:pt>
                <c:pt idx="13362">
                  <c:v>-1.0551759999999999</c:v>
                </c:pt>
                <c:pt idx="13363">
                  <c:v>-1.1594310000000001</c:v>
                </c:pt>
                <c:pt idx="13364">
                  <c:v>-1.177208</c:v>
                </c:pt>
                <c:pt idx="13365">
                  <c:v>-1.2014849999999999</c:v>
                </c:pt>
                <c:pt idx="13366">
                  <c:v>-1.2908630000000001</c:v>
                </c:pt>
                <c:pt idx="13367">
                  <c:v>-1.2814410000000001</c:v>
                </c:pt>
                <c:pt idx="13368">
                  <c:v>-1.262154</c:v>
                </c:pt>
                <c:pt idx="13369">
                  <c:v>-1.2829740000000001</c:v>
                </c:pt>
                <c:pt idx="13370">
                  <c:v>-1.223473</c:v>
                </c:pt>
                <c:pt idx="13371">
                  <c:v>-1.140442</c:v>
                </c:pt>
                <c:pt idx="13372">
                  <c:v>-1.0928880000000001</c:v>
                </c:pt>
                <c:pt idx="13373">
                  <c:v>-0.91732000000000002</c:v>
                </c:pt>
                <c:pt idx="13374">
                  <c:v>-0.81004299999999996</c:v>
                </c:pt>
                <c:pt idx="13375">
                  <c:v>-0.89355499999999999</c:v>
                </c:pt>
                <c:pt idx="13376">
                  <c:v>-1.0244899999999999</c:v>
                </c:pt>
                <c:pt idx="13377">
                  <c:v>-1.1663889999999999</c:v>
                </c:pt>
                <c:pt idx="13378">
                  <c:v>-1.379448</c:v>
                </c:pt>
                <c:pt idx="13379">
                  <c:v>-1.4642409999999999</c:v>
                </c:pt>
                <c:pt idx="13380">
                  <c:v>-1.3817600000000001</c:v>
                </c:pt>
                <c:pt idx="13381">
                  <c:v>-1.1963809999999999</c:v>
                </c:pt>
                <c:pt idx="13382">
                  <c:v>-1.148239</c:v>
                </c:pt>
                <c:pt idx="13383">
                  <c:v>-1.1842189999999999</c:v>
                </c:pt>
                <c:pt idx="13384">
                  <c:v>-1.16909</c:v>
                </c:pt>
                <c:pt idx="13385">
                  <c:v>-1.0848690000000001</c:v>
                </c:pt>
                <c:pt idx="13386">
                  <c:v>-1.0821460000000001</c:v>
                </c:pt>
                <c:pt idx="13387">
                  <c:v>-1.1663889999999999</c:v>
                </c:pt>
                <c:pt idx="13388">
                  <c:v>-1.141464</c:v>
                </c:pt>
                <c:pt idx="13389">
                  <c:v>-1.0042420000000001</c:v>
                </c:pt>
                <c:pt idx="13390">
                  <c:v>-0.99637600000000004</c:v>
                </c:pt>
                <c:pt idx="13391">
                  <c:v>-1.101318</c:v>
                </c:pt>
                <c:pt idx="13392">
                  <c:v>-1.1858059999999999</c:v>
                </c:pt>
                <c:pt idx="13393">
                  <c:v>-1.1072010000000001</c:v>
                </c:pt>
                <c:pt idx="13394">
                  <c:v>-0.97330499999999998</c:v>
                </c:pt>
                <c:pt idx="13395">
                  <c:v>-0.83939399999999997</c:v>
                </c:pt>
                <c:pt idx="13396">
                  <c:v>-0.74151599999999995</c:v>
                </c:pt>
                <c:pt idx="13397">
                  <c:v>-0.812782</c:v>
                </c:pt>
                <c:pt idx="13398">
                  <c:v>-1.00441</c:v>
                </c:pt>
                <c:pt idx="13399">
                  <c:v>-1.1650469999999999</c:v>
                </c:pt>
                <c:pt idx="13400">
                  <c:v>-1.2689509999999999</c:v>
                </c:pt>
                <c:pt idx="13401">
                  <c:v>-1.338066</c:v>
                </c:pt>
                <c:pt idx="13402">
                  <c:v>-1.4239649999999999</c:v>
                </c:pt>
                <c:pt idx="13403">
                  <c:v>-1.484108</c:v>
                </c:pt>
                <c:pt idx="13404">
                  <c:v>-1.3666609999999999</c:v>
                </c:pt>
                <c:pt idx="13405">
                  <c:v>-1.2979510000000001</c:v>
                </c:pt>
                <c:pt idx="13406">
                  <c:v>-1.306236</c:v>
                </c:pt>
                <c:pt idx="13407">
                  <c:v>-1.216019</c:v>
                </c:pt>
                <c:pt idx="13408">
                  <c:v>-1.0788960000000001</c:v>
                </c:pt>
                <c:pt idx="13409">
                  <c:v>-1.067596</c:v>
                </c:pt>
                <c:pt idx="13410">
                  <c:v>-1.0543819999999999</c:v>
                </c:pt>
                <c:pt idx="13411">
                  <c:v>-1.021225</c:v>
                </c:pt>
                <c:pt idx="13412">
                  <c:v>-1.0289079999999999</c:v>
                </c:pt>
                <c:pt idx="13413">
                  <c:v>-1.1478120000000001</c:v>
                </c:pt>
                <c:pt idx="13414">
                  <c:v>-1.3593519999999999</c:v>
                </c:pt>
                <c:pt idx="13415">
                  <c:v>-1.481773</c:v>
                </c:pt>
                <c:pt idx="13416">
                  <c:v>-1.554092</c:v>
                </c:pt>
                <c:pt idx="13417">
                  <c:v>-1.478996</c:v>
                </c:pt>
                <c:pt idx="13418">
                  <c:v>-1.258759</c:v>
                </c:pt>
                <c:pt idx="13419">
                  <c:v>-1.024956</c:v>
                </c:pt>
                <c:pt idx="13420">
                  <c:v>-0.96736900000000003</c:v>
                </c:pt>
                <c:pt idx="13421">
                  <c:v>-1.0273669999999999</c:v>
                </c:pt>
                <c:pt idx="13422">
                  <c:v>-1.0549090000000001</c:v>
                </c:pt>
                <c:pt idx="13423">
                  <c:v>-1.041069</c:v>
                </c:pt>
                <c:pt idx="13424">
                  <c:v>-1.0623320000000001</c:v>
                </c:pt>
                <c:pt idx="13425">
                  <c:v>-1.1491929999999999</c:v>
                </c:pt>
                <c:pt idx="13426">
                  <c:v>-1.23838</c:v>
                </c:pt>
                <c:pt idx="13427">
                  <c:v>-1.254059</c:v>
                </c:pt>
                <c:pt idx="13428">
                  <c:v>-1.2135389999999999</c:v>
                </c:pt>
                <c:pt idx="13429">
                  <c:v>-1.107262</c:v>
                </c:pt>
                <c:pt idx="13430">
                  <c:v>-0.96945999999999999</c:v>
                </c:pt>
                <c:pt idx="13431">
                  <c:v>-0.85480500000000004</c:v>
                </c:pt>
                <c:pt idx="13432">
                  <c:v>-0.83496099999999995</c:v>
                </c:pt>
                <c:pt idx="13433">
                  <c:v>-0.90585300000000002</c:v>
                </c:pt>
                <c:pt idx="13434">
                  <c:v>-0.98240700000000003</c:v>
                </c:pt>
                <c:pt idx="13435">
                  <c:v>-1.0112080000000001</c:v>
                </c:pt>
                <c:pt idx="13436">
                  <c:v>-1.067642</c:v>
                </c:pt>
                <c:pt idx="13437">
                  <c:v>-1.200661</c:v>
                </c:pt>
                <c:pt idx="13438">
                  <c:v>-1.22831</c:v>
                </c:pt>
                <c:pt idx="13439">
                  <c:v>-1.2522200000000001</c:v>
                </c:pt>
                <c:pt idx="13440">
                  <c:v>-1.340103</c:v>
                </c:pt>
                <c:pt idx="13441">
                  <c:v>-1.2828059999999999</c:v>
                </c:pt>
                <c:pt idx="13442">
                  <c:v>-1.1495740000000001</c:v>
                </c:pt>
                <c:pt idx="13443">
                  <c:v>-1.054359</c:v>
                </c:pt>
                <c:pt idx="13444">
                  <c:v>-1.0806579999999999</c:v>
                </c:pt>
                <c:pt idx="13445">
                  <c:v>-1.076408</c:v>
                </c:pt>
                <c:pt idx="13446">
                  <c:v>-1.0461039999999999</c:v>
                </c:pt>
                <c:pt idx="13447">
                  <c:v>-1.130997</c:v>
                </c:pt>
                <c:pt idx="13448">
                  <c:v>-1.2797240000000001</c:v>
                </c:pt>
                <c:pt idx="13449">
                  <c:v>-1.303169</c:v>
                </c:pt>
                <c:pt idx="13450">
                  <c:v>-1.2178800000000001</c:v>
                </c:pt>
                <c:pt idx="13451">
                  <c:v>-1.1762079999999999</c:v>
                </c:pt>
                <c:pt idx="13452">
                  <c:v>-1.22068</c:v>
                </c:pt>
                <c:pt idx="13453">
                  <c:v>-1.312859</c:v>
                </c:pt>
                <c:pt idx="13454">
                  <c:v>-1.2958149999999999</c:v>
                </c:pt>
                <c:pt idx="13455">
                  <c:v>-1.1906429999999999</c:v>
                </c:pt>
                <c:pt idx="13456">
                  <c:v>-1.120644</c:v>
                </c:pt>
                <c:pt idx="13457">
                  <c:v>-1.110657</c:v>
                </c:pt>
                <c:pt idx="13458">
                  <c:v>-1.1656569999999999</c:v>
                </c:pt>
                <c:pt idx="13459">
                  <c:v>-1.2465820000000001</c:v>
                </c:pt>
                <c:pt idx="13460">
                  <c:v>-1.3382639999999999</c:v>
                </c:pt>
                <c:pt idx="13461">
                  <c:v>-1.320778</c:v>
                </c:pt>
                <c:pt idx="13462">
                  <c:v>-1.167198</c:v>
                </c:pt>
                <c:pt idx="13463">
                  <c:v>-1.116951</c:v>
                </c:pt>
                <c:pt idx="13464">
                  <c:v>-1.129005</c:v>
                </c:pt>
                <c:pt idx="13465">
                  <c:v>-1.077545</c:v>
                </c:pt>
                <c:pt idx="13466">
                  <c:v>-0.99935200000000002</c:v>
                </c:pt>
                <c:pt idx="13467">
                  <c:v>-1.016014</c:v>
                </c:pt>
                <c:pt idx="13468">
                  <c:v>-1.0524370000000001</c:v>
                </c:pt>
                <c:pt idx="13469">
                  <c:v>-1.0593950000000001</c:v>
                </c:pt>
                <c:pt idx="13470">
                  <c:v>-1.186523</c:v>
                </c:pt>
                <c:pt idx="13471">
                  <c:v>-1.413788</c:v>
                </c:pt>
                <c:pt idx="13472">
                  <c:v>-1.521042</c:v>
                </c:pt>
                <c:pt idx="13473">
                  <c:v>-1.407295</c:v>
                </c:pt>
                <c:pt idx="13474">
                  <c:v>-1.2377089999999999</c:v>
                </c:pt>
                <c:pt idx="13475">
                  <c:v>-1.2164079999999999</c:v>
                </c:pt>
                <c:pt idx="13476">
                  <c:v>-1.2530589999999999</c:v>
                </c:pt>
                <c:pt idx="13477">
                  <c:v>-1.1795040000000001</c:v>
                </c:pt>
                <c:pt idx="13478">
                  <c:v>-1.084015</c:v>
                </c:pt>
                <c:pt idx="13479">
                  <c:v>-1.0640259999999999</c:v>
                </c:pt>
                <c:pt idx="13480">
                  <c:v>-1.0751109999999999</c:v>
                </c:pt>
                <c:pt idx="13481">
                  <c:v>-1.038513</c:v>
                </c:pt>
                <c:pt idx="13482">
                  <c:v>-1.0994489999999999</c:v>
                </c:pt>
                <c:pt idx="13483">
                  <c:v>-1.1354059999999999</c:v>
                </c:pt>
                <c:pt idx="13484">
                  <c:v>-1.0319370000000001</c:v>
                </c:pt>
                <c:pt idx="13485">
                  <c:v>-0.963364</c:v>
                </c:pt>
                <c:pt idx="13486">
                  <c:v>-0.97997299999999998</c:v>
                </c:pt>
                <c:pt idx="13487">
                  <c:v>-1.076843</c:v>
                </c:pt>
                <c:pt idx="13488">
                  <c:v>-1.14933</c:v>
                </c:pt>
                <c:pt idx="13489">
                  <c:v>-1.1046370000000001</c:v>
                </c:pt>
                <c:pt idx="13490">
                  <c:v>-1.092819</c:v>
                </c:pt>
                <c:pt idx="13491">
                  <c:v>-1.117821</c:v>
                </c:pt>
                <c:pt idx="13492">
                  <c:v>-1.145966</c:v>
                </c:pt>
                <c:pt idx="13493">
                  <c:v>-1.1717379999999999</c:v>
                </c:pt>
                <c:pt idx="13494">
                  <c:v>-1.2519530000000001</c:v>
                </c:pt>
                <c:pt idx="13495">
                  <c:v>-1.328201</c:v>
                </c:pt>
                <c:pt idx="13496">
                  <c:v>-1.2355799999999999</c:v>
                </c:pt>
                <c:pt idx="13497">
                  <c:v>-1.0567169999999999</c:v>
                </c:pt>
                <c:pt idx="13498">
                  <c:v>-0.99616199999999999</c:v>
                </c:pt>
                <c:pt idx="13499">
                  <c:v>-1.04071</c:v>
                </c:pt>
                <c:pt idx="13500">
                  <c:v>-0.98915900000000001</c:v>
                </c:pt>
                <c:pt idx="13501">
                  <c:v>-0.92074599999999995</c:v>
                </c:pt>
                <c:pt idx="13502">
                  <c:v>-0.90657799999999999</c:v>
                </c:pt>
                <c:pt idx="13503">
                  <c:v>-0.95033999999999996</c:v>
                </c:pt>
                <c:pt idx="13504">
                  <c:v>-1.046295</c:v>
                </c:pt>
                <c:pt idx="13505">
                  <c:v>-1.276138</c:v>
                </c:pt>
                <c:pt idx="13506">
                  <c:v>-1.4176709999999999</c:v>
                </c:pt>
                <c:pt idx="13507">
                  <c:v>-1.3483890000000001</c:v>
                </c:pt>
                <c:pt idx="13508">
                  <c:v>-1.238121</c:v>
                </c:pt>
                <c:pt idx="13509">
                  <c:v>-1.2332920000000001</c:v>
                </c:pt>
                <c:pt idx="13510">
                  <c:v>-1.283722</c:v>
                </c:pt>
                <c:pt idx="13511">
                  <c:v>-1.301903</c:v>
                </c:pt>
                <c:pt idx="13512">
                  <c:v>-1.206062</c:v>
                </c:pt>
                <c:pt idx="13513">
                  <c:v>-1.10154</c:v>
                </c:pt>
                <c:pt idx="13514">
                  <c:v>-1.0511550000000001</c:v>
                </c:pt>
                <c:pt idx="13515">
                  <c:v>-1.037628</c:v>
                </c:pt>
                <c:pt idx="13516">
                  <c:v>-1.1637500000000001</c:v>
                </c:pt>
                <c:pt idx="13517">
                  <c:v>-1.320908</c:v>
                </c:pt>
                <c:pt idx="13518">
                  <c:v>-1.3748400000000001</c:v>
                </c:pt>
                <c:pt idx="13519">
                  <c:v>-1.344902</c:v>
                </c:pt>
                <c:pt idx="13520">
                  <c:v>-1.2570269999999999</c:v>
                </c:pt>
                <c:pt idx="13521">
                  <c:v>-1.1536869999999999</c:v>
                </c:pt>
                <c:pt idx="13522">
                  <c:v>-1.0464629999999999</c:v>
                </c:pt>
                <c:pt idx="13523">
                  <c:v>-0.93932300000000002</c:v>
                </c:pt>
                <c:pt idx="13524">
                  <c:v>-0.89527100000000004</c:v>
                </c:pt>
                <c:pt idx="13525">
                  <c:v>-1.03891</c:v>
                </c:pt>
                <c:pt idx="13526">
                  <c:v>-1.245682</c:v>
                </c:pt>
                <c:pt idx="13527">
                  <c:v>-1.3909229999999999</c:v>
                </c:pt>
                <c:pt idx="13528">
                  <c:v>-1.453568</c:v>
                </c:pt>
                <c:pt idx="13529">
                  <c:v>-1.4317629999999999</c:v>
                </c:pt>
                <c:pt idx="13530">
                  <c:v>-1.351723</c:v>
                </c:pt>
                <c:pt idx="13531">
                  <c:v>-1.211128</c:v>
                </c:pt>
                <c:pt idx="13532">
                  <c:v>-1.148026</c:v>
                </c:pt>
                <c:pt idx="13533">
                  <c:v>-1.1939770000000001</c:v>
                </c:pt>
                <c:pt idx="13534">
                  <c:v>-1.23658</c:v>
                </c:pt>
                <c:pt idx="13535">
                  <c:v>-1.2003250000000001</c:v>
                </c:pt>
                <c:pt idx="13536">
                  <c:v>-1.1351389999999999</c:v>
                </c:pt>
                <c:pt idx="13537">
                  <c:v>-1.2109529999999999</c:v>
                </c:pt>
                <c:pt idx="13538">
                  <c:v>-1.2994920000000001</c:v>
                </c:pt>
                <c:pt idx="13539">
                  <c:v>-1.3933720000000001</c:v>
                </c:pt>
                <c:pt idx="13540">
                  <c:v>-1.4567870000000001</c:v>
                </c:pt>
                <c:pt idx="13541">
                  <c:v>-1.4430620000000001</c:v>
                </c:pt>
                <c:pt idx="13542">
                  <c:v>-1.3727419999999999</c:v>
                </c:pt>
                <c:pt idx="13543">
                  <c:v>-1.288292</c:v>
                </c:pt>
                <c:pt idx="13544">
                  <c:v>-1.2878719999999999</c:v>
                </c:pt>
                <c:pt idx="13545">
                  <c:v>-1.3116760000000001</c:v>
                </c:pt>
                <c:pt idx="13546">
                  <c:v>-1.2510680000000001</c:v>
                </c:pt>
                <c:pt idx="13547">
                  <c:v>-1.149033</c:v>
                </c:pt>
                <c:pt idx="13548">
                  <c:v>-1.1640170000000001</c:v>
                </c:pt>
                <c:pt idx="13549">
                  <c:v>-1.2627029999999999</c:v>
                </c:pt>
                <c:pt idx="13550">
                  <c:v>-1.349197</c:v>
                </c:pt>
                <c:pt idx="13551">
                  <c:v>-1.4451750000000001</c:v>
                </c:pt>
                <c:pt idx="13552">
                  <c:v>-1.5637589999999999</c:v>
                </c:pt>
                <c:pt idx="13553">
                  <c:v>-1.4890589999999999</c:v>
                </c:pt>
                <c:pt idx="13554">
                  <c:v>-1.2879259999999999</c:v>
                </c:pt>
                <c:pt idx="13555">
                  <c:v>-1.191368</c:v>
                </c:pt>
                <c:pt idx="13556">
                  <c:v>-1.227509</c:v>
                </c:pt>
                <c:pt idx="13557">
                  <c:v>-1.201065</c:v>
                </c:pt>
                <c:pt idx="13558">
                  <c:v>-1.079895</c:v>
                </c:pt>
                <c:pt idx="13559">
                  <c:v>-1.052818</c:v>
                </c:pt>
                <c:pt idx="13560">
                  <c:v>-1.070076</c:v>
                </c:pt>
                <c:pt idx="13561">
                  <c:v>-1.1081160000000001</c:v>
                </c:pt>
                <c:pt idx="13562">
                  <c:v>-1.21608</c:v>
                </c:pt>
                <c:pt idx="13563">
                  <c:v>-1.339081</c:v>
                </c:pt>
                <c:pt idx="13564">
                  <c:v>-1.331863</c:v>
                </c:pt>
                <c:pt idx="13565">
                  <c:v>-1.217346</c:v>
                </c:pt>
                <c:pt idx="13566">
                  <c:v>-1.2513049999999999</c:v>
                </c:pt>
                <c:pt idx="13567">
                  <c:v>-1.37368</c:v>
                </c:pt>
                <c:pt idx="13568">
                  <c:v>-1.3652949999999999</c:v>
                </c:pt>
                <c:pt idx="13569">
                  <c:v>-1.256699</c:v>
                </c:pt>
                <c:pt idx="13570">
                  <c:v>-1.1678010000000001</c:v>
                </c:pt>
                <c:pt idx="13571">
                  <c:v>-1.155716</c:v>
                </c:pt>
                <c:pt idx="13572">
                  <c:v>-1.1874389999999999</c:v>
                </c:pt>
                <c:pt idx="13573">
                  <c:v>-1.3154680000000001</c:v>
                </c:pt>
                <c:pt idx="13574">
                  <c:v>-1.5024029999999999</c:v>
                </c:pt>
                <c:pt idx="13575">
                  <c:v>-1.612816</c:v>
                </c:pt>
                <c:pt idx="13576">
                  <c:v>-1.5030520000000001</c:v>
                </c:pt>
                <c:pt idx="13577">
                  <c:v>-1.3234710000000001</c:v>
                </c:pt>
                <c:pt idx="13578">
                  <c:v>-1.167114</c:v>
                </c:pt>
                <c:pt idx="13579">
                  <c:v>-1.100868</c:v>
                </c:pt>
                <c:pt idx="13580">
                  <c:v>-1.0847629999999999</c:v>
                </c:pt>
                <c:pt idx="13581">
                  <c:v>-1.0771029999999999</c:v>
                </c:pt>
                <c:pt idx="13582">
                  <c:v>-1.0488740000000001</c:v>
                </c:pt>
                <c:pt idx="13583">
                  <c:v>-1.0668949999999999</c:v>
                </c:pt>
                <c:pt idx="13584">
                  <c:v>-1.1581570000000001</c:v>
                </c:pt>
                <c:pt idx="13585">
                  <c:v>-1.2220759999999999</c:v>
                </c:pt>
                <c:pt idx="13586">
                  <c:v>-1.245636</c:v>
                </c:pt>
                <c:pt idx="13587">
                  <c:v>-1.237053</c:v>
                </c:pt>
                <c:pt idx="13588">
                  <c:v>-1.109917</c:v>
                </c:pt>
                <c:pt idx="13589">
                  <c:v>-1.034203</c:v>
                </c:pt>
                <c:pt idx="13590">
                  <c:v>-1.1527019999999999</c:v>
                </c:pt>
                <c:pt idx="13591">
                  <c:v>-1.2271730000000001</c:v>
                </c:pt>
                <c:pt idx="13592">
                  <c:v>-1.2187730000000001</c:v>
                </c:pt>
                <c:pt idx="13593">
                  <c:v>-1.149483</c:v>
                </c:pt>
                <c:pt idx="13594">
                  <c:v>-1.1821060000000001</c:v>
                </c:pt>
                <c:pt idx="13595">
                  <c:v>-1.2329030000000001</c:v>
                </c:pt>
                <c:pt idx="13596">
                  <c:v>-1.2049030000000001</c:v>
                </c:pt>
                <c:pt idx="13597">
                  <c:v>-1.167961</c:v>
                </c:pt>
                <c:pt idx="13598">
                  <c:v>-1.234062</c:v>
                </c:pt>
                <c:pt idx="13599">
                  <c:v>-1.2868040000000001</c:v>
                </c:pt>
                <c:pt idx="13600">
                  <c:v>-1.2934270000000001</c:v>
                </c:pt>
                <c:pt idx="13601">
                  <c:v>-1.301949</c:v>
                </c:pt>
                <c:pt idx="13602">
                  <c:v>-1.2758100000000001</c:v>
                </c:pt>
                <c:pt idx="13603">
                  <c:v>-1.148102</c:v>
                </c:pt>
                <c:pt idx="13604">
                  <c:v>-1.0220720000000001</c:v>
                </c:pt>
                <c:pt idx="13605">
                  <c:v>-0.946465</c:v>
                </c:pt>
                <c:pt idx="13606">
                  <c:v>-0.95140800000000003</c:v>
                </c:pt>
                <c:pt idx="13607">
                  <c:v>-1.0769500000000001</c:v>
                </c:pt>
                <c:pt idx="13608">
                  <c:v>-1.2674099999999999</c:v>
                </c:pt>
                <c:pt idx="13609">
                  <c:v>-1.4304429999999999</c:v>
                </c:pt>
                <c:pt idx="13610">
                  <c:v>-1.4883649999999999</c:v>
                </c:pt>
                <c:pt idx="13611">
                  <c:v>-1.4335169999999999</c:v>
                </c:pt>
                <c:pt idx="13612">
                  <c:v>-1.3828659999999999</c:v>
                </c:pt>
                <c:pt idx="13613">
                  <c:v>-1.3247150000000001</c:v>
                </c:pt>
                <c:pt idx="13614">
                  <c:v>-1.2354579999999999</c:v>
                </c:pt>
                <c:pt idx="13615">
                  <c:v>-1.146004</c:v>
                </c:pt>
                <c:pt idx="13616">
                  <c:v>-1.1947399999999999</c:v>
                </c:pt>
                <c:pt idx="13617">
                  <c:v>-1.292557</c:v>
                </c:pt>
                <c:pt idx="13618">
                  <c:v>-1.3410869999999999</c:v>
                </c:pt>
                <c:pt idx="13619">
                  <c:v>-1.3510439999999999</c:v>
                </c:pt>
                <c:pt idx="13620">
                  <c:v>-1.338203</c:v>
                </c:pt>
                <c:pt idx="13621">
                  <c:v>-1.346916</c:v>
                </c:pt>
                <c:pt idx="13622">
                  <c:v>-1.322578</c:v>
                </c:pt>
                <c:pt idx="13623">
                  <c:v>-1.216064</c:v>
                </c:pt>
                <c:pt idx="13624">
                  <c:v>-1.163376</c:v>
                </c:pt>
                <c:pt idx="13625">
                  <c:v>-1.1894070000000001</c:v>
                </c:pt>
                <c:pt idx="13626">
                  <c:v>-1.187775</c:v>
                </c:pt>
                <c:pt idx="13627">
                  <c:v>-1.1283570000000001</c:v>
                </c:pt>
                <c:pt idx="13628">
                  <c:v>-1.0699080000000001</c:v>
                </c:pt>
                <c:pt idx="13629">
                  <c:v>-1.1544110000000001</c:v>
                </c:pt>
                <c:pt idx="13630">
                  <c:v>-1.3336110000000001</c:v>
                </c:pt>
                <c:pt idx="13631">
                  <c:v>-1.4001920000000001</c:v>
                </c:pt>
                <c:pt idx="13632">
                  <c:v>-1.418312</c:v>
                </c:pt>
                <c:pt idx="13633">
                  <c:v>-1.3947529999999999</c:v>
                </c:pt>
                <c:pt idx="13634">
                  <c:v>-1.269836</c:v>
                </c:pt>
                <c:pt idx="13635">
                  <c:v>-1.1047819999999999</c:v>
                </c:pt>
                <c:pt idx="13636">
                  <c:v>-1.053444</c:v>
                </c:pt>
                <c:pt idx="13637">
                  <c:v>-1.023865</c:v>
                </c:pt>
                <c:pt idx="13638">
                  <c:v>-0.99602500000000005</c:v>
                </c:pt>
                <c:pt idx="13639">
                  <c:v>-0.98356600000000005</c:v>
                </c:pt>
                <c:pt idx="13640">
                  <c:v>-0.98098799999999997</c:v>
                </c:pt>
                <c:pt idx="13641">
                  <c:v>-1.017395</c:v>
                </c:pt>
                <c:pt idx="13642">
                  <c:v>-1.0820080000000001</c:v>
                </c:pt>
                <c:pt idx="13643">
                  <c:v>-1.155937</c:v>
                </c:pt>
                <c:pt idx="13644">
                  <c:v>-1.268059</c:v>
                </c:pt>
                <c:pt idx="13645">
                  <c:v>-1.3960649999999999</c:v>
                </c:pt>
                <c:pt idx="13646">
                  <c:v>-1.359299</c:v>
                </c:pt>
                <c:pt idx="13647">
                  <c:v>-1.317863</c:v>
                </c:pt>
                <c:pt idx="13648">
                  <c:v>-1.330978</c:v>
                </c:pt>
                <c:pt idx="13649">
                  <c:v>-1.240585</c:v>
                </c:pt>
                <c:pt idx="13650">
                  <c:v>-1.140495</c:v>
                </c:pt>
                <c:pt idx="13651">
                  <c:v>-1.174004</c:v>
                </c:pt>
                <c:pt idx="13652">
                  <c:v>-1.215309</c:v>
                </c:pt>
                <c:pt idx="13653">
                  <c:v>-1.2271879999999999</c:v>
                </c:pt>
                <c:pt idx="13654">
                  <c:v>-1.1990890000000001</c:v>
                </c:pt>
                <c:pt idx="13655">
                  <c:v>-1.21254</c:v>
                </c:pt>
                <c:pt idx="13656">
                  <c:v>-1.305412</c:v>
                </c:pt>
                <c:pt idx="13657">
                  <c:v>-1.3834</c:v>
                </c:pt>
                <c:pt idx="13658">
                  <c:v>-1.419594</c:v>
                </c:pt>
                <c:pt idx="13659">
                  <c:v>-1.451935</c:v>
                </c:pt>
                <c:pt idx="13660">
                  <c:v>-1.4023209999999999</c:v>
                </c:pt>
                <c:pt idx="13661">
                  <c:v>-1.343102</c:v>
                </c:pt>
                <c:pt idx="13662">
                  <c:v>-1.2743610000000001</c:v>
                </c:pt>
                <c:pt idx="13663">
                  <c:v>-1.1841349999999999</c:v>
                </c:pt>
                <c:pt idx="13664">
                  <c:v>-1.1585460000000001</c:v>
                </c:pt>
                <c:pt idx="13665">
                  <c:v>-1.1959839999999999</c:v>
                </c:pt>
                <c:pt idx="13666">
                  <c:v>-1.3231809999999999</c:v>
                </c:pt>
                <c:pt idx="13667">
                  <c:v>-1.3364720000000001</c:v>
                </c:pt>
                <c:pt idx="13668">
                  <c:v>-1.2331240000000001</c:v>
                </c:pt>
                <c:pt idx="13669">
                  <c:v>-1.1453169999999999</c:v>
                </c:pt>
                <c:pt idx="13670">
                  <c:v>-1.1805110000000001</c:v>
                </c:pt>
                <c:pt idx="13671">
                  <c:v>-1.3139270000000001</c:v>
                </c:pt>
                <c:pt idx="13672">
                  <c:v>-1.441147</c:v>
                </c:pt>
                <c:pt idx="13673">
                  <c:v>-1.4665220000000001</c:v>
                </c:pt>
                <c:pt idx="13674">
                  <c:v>-1.297218</c:v>
                </c:pt>
                <c:pt idx="13675">
                  <c:v>-1.1081620000000001</c:v>
                </c:pt>
                <c:pt idx="13676">
                  <c:v>-1.0097959999999999</c:v>
                </c:pt>
                <c:pt idx="13677">
                  <c:v>-1.0967100000000001</c:v>
                </c:pt>
                <c:pt idx="13678">
                  <c:v>-1.2553939999999999</c:v>
                </c:pt>
                <c:pt idx="13679">
                  <c:v>-1.2838210000000001</c:v>
                </c:pt>
                <c:pt idx="13680">
                  <c:v>-1.2422329999999999</c:v>
                </c:pt>
                <c:pt idx="13681">
                  <c:v>-1.2099230000000001</c:v>
                </c:pt>
                <c:pt idx="13682">
                  <c:v>-1.174004</c:v>
                </c:pt>
                <c:pt idx="13683">
                  <c:v>-1.181244</c:v>
                </c:pt>
                <c:pt idx="13684">
                  <c:v>-1.165451</c:v>
                </c:pt>
                <c:pt idx="13685">
                  <c:v>-1.165154</c:v>
                </c:pt>
                <c:pt idx="13686">
                  <c:v>-1.1220699999999999</c:v>
                </c:pt>
                <c:pt idx="13687">
                  <c:v>-1.0712429999999999</c:v>
                </c:pt>
                <c:pt idx="13688">
                  <c:v>-1.0872649999999999</c:v>
                </c:pt>
                <c:pt idx="13689">
                  <c:v>-1.249611</c:v>
                </c:pt>
                <c:pt idx="13690">
                  <c:v>-1.383545</c:v>
                </c:pt>
                <c:pt idx="13691">
                  <c:v>-1.4254150000000001</c:v>
                </c:pt>
                <c:pt idx="13692">
                  <c:v>-1.360474</c:v>
                </c:pt>
                <c:pt idx="13693">
                  <c:v>-1.325607</c:v>
                </c:pt>
                <c:pt idx="13694">
                  <c:v>-1.3860399999999999</c:v>
                </c:pt>
                <c:pt idx="13695">
                  <c:v>-1.467865</c:v>
                </c:pt>
                <c:pt idx="13696">
                  <c:v>-1.460793</c:v>
                </c:pt>
                <c:pt idx="13697">
                  <c:v>-1.4452739999999999</c:v>
                </c:pt>
                <c:pt idx="13698">
                  <c:v>-1.3622669999999999</c:v>
                </c:pt>
                <c:pt idx="13699">
                  <c:v>-1.2114180000000001</c:v>
                </c:pt>
                <c:pt idx="13700">
                  <c:v>-1.162712</c:v>
                </c:pt>
                <c:pt idx="13701">
                  <c:v>-1.2057340000000001</c:v>
                </c:pt>
                <c:pt idx="13702">
                  <c:v>-1.3237989999999999</c:v>
                </c:pt>
                <c:pt idx="13703">
                  <c:v>-1.4156880000000001</c:v>
                </c:pt>
                <c:pt idx="13704">
                  <c:v>-1.3654790000000001</c:v>
                </c:pt>
                <c:pt idx="13705">
                  <c:v>-1.2311099999999999</c:v>
                </c:pt>
                <c:pt idx="13706">
                  <c:v>-1.156334</c:v>
                </c:pt>
                <c:pt idx="13707">
                  <c:v>-1.1867369999999999</c:v>
                </c:pt>
                <c:pt idx="13708">
                  <c:v>-1.2493209999999999</c:v>
                </c:pt>
                <c:pt idx="13709">
                  <c:v>-1.2205429999999999</c:v>
                </c:pt>
                <c:pt idx="13710">
                  <c:v>-1.10582</c:v>
                </c:pt>
                <c:pt idx="13711">
                  <c:v>-1.0404739999999999</c:v>
                </c:pt>
                <c:pt idx="13712">
                  <c:v>-1.186607</c:v>
                </c:pt>
                <c:pt idx="13713">
                  <c:v>-1.3202739999999999</c:v>
                </c:pt>
                <c:pt idx="13714">
                  <c:v>-1.2521899999999999</c:v>
                </c:pt>
                <c:pt idx="13715">
                  <c:v>-1.2214050000000001</c:v>
                </c:pt>
                <c:pt idx="13716">
                  <c:v>-1.22319</c:v>
                </c:pt>
                <c:pt idx="13717">
                  <c:v>-1.256683</c:v>
                </c:pt>
                <c:pt idx="13718">
                  <c:v>-1.210472</c:v>
                </c:pt>
                <c:pt idx="13719">
                  <c:v>-1.2765200000000001</c:v>
                </c:pt>
                <c:pt idx="13720">
                  <c:v>-1.4374389999999999</c:v>
                </c:pt>
                <c:pt idx="13721">
                  <c:v>-1.491188</c:v>
                </c:pt>
                <c:pt idx="13722">
                  <c:v>-1.400406</c:v>
                </c:pt>
                <c:pt idx="13723">
                  <c:v>-1.2831950000000001</c:v>
                </c:pt>
                <c:pt idx="13724">
                  <c:v>-1.3173600000000001</c:v>
                </c:pt>
                <c:pt idx="13725">
                  <c:v>-1.403122</c:v>
                </c:pt>
                <c:pt idx="13726">
                  <c:v>-1.4128719999999999</c:v>
                </c:pt>
                <c:pt idx="13727">
                  <c:v>-1.3695980000000001</c:v>
                </c:pt>
                <c:pt idx="13728">
                  <c:v>-1.33744</c:v>
                </c:pt>
                <c:pt idx="13729">
                  <c:v>-1.3920669999999999</c:v>
                </c:pt>
                <c:pt idx="13730">
                  <c:v>-1.534462</c:v>
                </c:pt>
                <c:pt idx="13731">
                  <c:v>-1.585564</c:v>
                </c:pt>
                <c:pt idx="13732">
                  <c:v>-1.462135</c:v>
                </c:pt>
                <c:pt idx="13733">
                  <c:v>-1.2556689999999999</c:v>
                </c:pt>
                <c:pt idx="13734">
                  <c:v>-1.132225</c:v>
                </c:pt>
                <c:pt idx="13735">
                  <c:v>-1.1214599999999999</c:v>
                </c:pt>
                <c:pt idx="13736">
                  <c:v>-1.232048</c:v>
                </c:pt>
                <c:pt idx="13737">
                  <c:v>-1.3367610000000001</c:v>
                </c:pt>
                <c:pt idx="13738">
                  <c:v>-1.4025270000000001</c:v>
                </c:pt>
                <c:pt idx="13739">
                  <c:v>-1.5217590000000001</c:v>
                </c:pt>
                <c:pt idx="13740">
                  <c:v>-1.5644229999999999</c:v>
                </c:pt>
                <c:pt idx="13741">
                  <c:v>-1.5295259999999999</c:v>
                </c:pt>
                <c:pt idx="13742">
                  <c:v>-1.4414979999999999</c:v>
                </c:pt>
                <c:pt idx="13743">
                  <c:v>-1.363556</c:v>
                </c:pt>
                <c:pt idx="13744">
                  <c:v>-1.3166960000000001</c:v>
                </c:pt>
                <c:pt idx="13745">
                  <c:v>-1.285263</c:v>
                </c:pt>
                <c:pt idx="13746">
                  <c:v>-1.3150409999999999</c:v>
                </c:pt>
                <c:pt idx="13747">
                  <c:v>-1.4416119999999999</c:v>
                </c:pt>
                <c:pt idx="13748">
                  <c:v>-1.539093</c:v>
                </c:pt>
                <c:pt idx="13749">
                  <c:v>-1.475822</c:v>
                </c:pt>
                <c:pt idx="13750">
                  <c:v>-1.3167500000000001</c:v>
                </c:pt>
                <c:pt idx="13751">
                  <c:v>-1.2726820000000001</c:v>
                </c:pt>
                <c:pt idx="13752">
                  <c:v>-1.3473660000000001</c:v>
                </c:pt>
                <c:pt idx="13753">
                  <c:v>-1.4381029999999999</c:v>
                </c:pt>
                <c:pt idx="13754">
                  <c:v>-1.493973</c:v>
                </c:pt>
                <c:pt idx="13755">
                  <c:v>-1.490486</c:v>
                </c:pt>
                <c:pt idx="13756">
                  <c:v>-1.4743649999999999</c:v>
                </c:pt>
                <c:pt idx="13757">
                  <c:v>-1.4774700000000001</c:v>
                </c:pt>
                <c:pt idx="13758">
                  <c:v>-1.501244</c:v>
                </c:pt>
                <c:pt idx="13759">
                  <c:v>-1.496956</c:v>
                </c:pt>
                <c:pt idx="13760">
                  <c:v>-1.377899</c:v>
                </c:pt>
                <c:pt idx="13761">
                  <c:v>-1.376091</c:v>
                </c:pt>
                <c:pt idx="13762">
                  <c:v>-1.445808</c:v>
                </c:pt>
                <c:pt idx="13763">
                  <c:v>-1.4449920000000001</c:v>
                </c:pt>
                <c:pt idx="13764">
                  <c:v>-1.420174</c:v>
                </c:pt>
                <c:pt idx="13765">
                  <c:v>-1.4251860000000001</c:v>
                </c:pt>
                <c:pt idx="13766">
                  <c:v>-1.4464109999999999</c:v>
                </c:pt>
                <c:pt idx="13767">
                  <c:v>-1.422493</c:v>
                </c:pt>
                <c:pt idx="13768">
                  <c:v>-1.2675019999999999</c:v>
                </c:pt>
                <c:pt idx="13769">
                  <c:v>-1.148598</c:v>
                </c:pt>
                <c:pt idx="13770">
                  <c:v>-1.1183399999999999</c:v>
                </c:pt>
                <c:pt idx="13771">
                  <c:v>-1.1867829999999999</c:v>
                </c:pt>
                <c:pt idx="13772">
                  <c:v>-1.172188</c:v>
                </c:pt>
                <c:pt idx="13773">
                  <c:v>-1.1180270000000001</c:v>
                </c:pt>
                <c:pt idx="13774">
                  <c:v>-1.102036</c:v>
                </c:pt>
                <c:pt idx="13775">
                  <c:v>-1.092033</c:v>
                </c:pt>
                <c:pt idx="13776">
                  <c:v>-1.038208</c:v>
                </c:pt>
                <c:pt idx="13777">
                  <c:v>-1.071205</c:v>
                </c:pt>
                <c:pt idx="13778">
                  <c:v>-1.1438600000000001</c:v>
                </c:pt>
                <c:pt idx="13779">
                  <c:v>-1.1536329999999999</c:v>
                </c:pt>
                <c:pt idx="13780">
                  <c:v>-1.145653</c:v>
                </c:pt>
                <c:pt idx="13781">
                  <c:v>-1.2836609999999999</c:v>
                </c:pt>
                <c:pt idx="13782">
                  <c:v>-1.4984360000000001</c:v>
                </c:pt>
                <c:pt idx="13783">
                  <c:v>-1.6230770000000001</c:v>
                </c:pt>
                <c:pt idx="13784">
                  <c:v>-1.6735150000000001</c:v>
                </c:pt>
                <c:pt idx="13785">
                  <c:v>-1.7138979999999999</c:v>
                </c:pt>
                <c:pt idx="13786">
                  <c:v>-1.614708</c:v>
                </c:pt>
                <c:pt idx="13787">
                  <c:v>-1.415573</c:v>
                </c:pt>
                <c:pt idx="13788">
                  <c:v>-1.348114</c:v>
                </c:pt>
                <c:pt idx="13789">
                  <c:v>-1.331726</c:v>
                </c:pt>
                <c:pt idx="13790">
                  <c:v>-1.31311</c:v>
                </c:pt>
                <c:pt idx="13791">
                  <c:v>-1.2948459999999999</c:v>
                </c:pt>
                <c:pt idx="13792">
                  <c:v>-1.361008</c:v>
                </c:pt>
                <c:pt idx="13793">
                  <c:v>-1.402328</c:v>
                </c:pt>
                <c:pt idx="13794">
                  <c:v>-1.4359820000000001</c:v>
                </c:pt>
                <c:pt idx="13795">
                  <c:v>-1.479584</c:v>
                </c:pt>
                <c:pt idx="13796">
                  <c:v>-1.440849</c:v>
                </c:pt>
                <c:pt idx="13797">
                  <c:v>-1.322014</c:v>
                </c:pt>
                <c:pt idx="13798">
                  <c:v>-1.2213590000000001</c:v>
                </c:pt>
                <c:pt idx="13799">
                  <c:v>-1.2237469999999999</c:v>
                </c:pt>
                <c:pt idx="13800">
                  <c:v>-1.2715449999999999</c:v>
                </c:pt>
                <c:pt idx="13801">
                  <c:v>-1.2637020000000001</c:v>
                </c:pt>
                <c:pt idx="13802">
                  <c:v>-1.2011259999999999</c:v>
                </c:pt>
                <c:pt idx="13803">
                  <c:v>-1.18222</c:v>
                </c:pt>
                <c:pt idx="13804">
                  <c:v>-1.231155</c:v>
                </c:pt>
                <c:pt idx="13805">
                  <c:v>-1.3848879999999999</c:v>
                </c:pt>
                <c:pt idx="13806">
                  <c:v>-1.5542830000000001</c:v>
                </c:pt>
                <c:pt idx="13807">
                  <c:v>-1.6291960000000001</c:v>
                </c:pt>
                <c:pt idx="13808">
                  <c:v>-1.6489720000000001</c:v>
                </c:pt>
                <c:pt idx="13809">
                  <c:v>-1.5617749999999999</c:v>
                </c:pt>
                <c:pt idx="13810">
                  <c:v>-1.380104</c:v>
                </c:pt>
                <c:pt idx="13811">
                  <c:v>-1.2440260000000001</c:v>
                </c:pt>
                <c:pt idx="13812">
                  <c:v>-1.2760009999999999</c:v>
                </c:pt>
                <c:pt idx="13813">
                  <c:v>-1.2825390000000001</c:v>
                </c:pt>
                <c:pt idx="13814">
                  <c:v>-1.2113719999999999</c:v>
                </c:pt>
                <c:pt idx="13815">
                  <c:v>-1.2027049999999999</c:v>
                </c:pt>
                <c:pt idx="13816">
                  <c:v>-1.2498020000000001</c:v>
                </c:pt>
                <c:pt idx="13817">
                  <c:v>-1.2763370000000001</c:v>
                </c:pt>
                <c:pt idx="13818">
                  <c:v>-1.239609</c:v>
                </c:pt>
                <c:pt idx="13819">
                  <c:v>-1.234497</c:v>
                </c:pt>
                <c:pt idx="13820">
                  <c:v>-1.28437</c:v>
                </c:pt>
                <c:pt idx="13821">
                  <c:v>-1.3352889999999999</c:v>
                </c:pt>
                <c:pt idx="13822">
                  <c:v>-1.347</c:v>
                </c:pt>
                <c:pt idx="13823">
                  <c:v>-1.4211119999999999</c:v>
                </c:pt>
                <c:pt idx="13824">
                  <c:v>-1.5461959999999999</c:v>
                </c:pt>
                <c:pt idx="13825">
                  <c:v>-1.635597</c:v>
                </c:pt>
                <c:pt idx="13826">
                  <c:v>-1.644142</c:v>
                </c:pt>
                <c:pt idx="13827">
                  <c:v>-1.5504</c:v>
                </c:pt>
                <c:pt idx="13828">
                  <c:v>-1.535461</c:v>
                </c:pt>
                <c:pt idx="13829">
                  <c:v>-1.5988690000000001</c:v>
                </c:pt>
                <c:pt idx="13830">
                  <c:v>-1.61747</c:v>
                </c:pt>
                <c:pt idx="13831">
                  <c:v>-1.588455</c:v>
                </c:pt>
                <c:pt idx="13832">
                  <c:v>-1.4868319999999999</c:v>
                </c:pt>
                <c:pt idx="13833">
                  <c:v>-1.2440869999999999</c:v>
                </c:pt>
                <c:pt idx="13834">
                  <c:v>-1.085396</c:v>
                </c:pt>
                <c:pt idx="13835">
                  <c:v>-1.1330260000000001</c:v>
                </c:pt>
                <c:pt idx="13836">
                  <c:v>-1.2669140000000001</c:v>
                </c:pt>
                <c:pt idx="13837">
                  <c:v>-1.473579</c:v>
                </c:pt>
                <c:pt idx="13838">
                  <c:v>-1.651146</c:v>
                </c:pt>
                <c:pt idx="13839">
                  <c:v>-1.660477</c:v>
                </c:pt>
                <c:pt idx="13840">
                  <c:v>-1.5894779999999999</c:v>
                </c:pt>
                <c:pt idx="13841">
                  <c:v>-1.538513</c:v>
                </c:pt>
                <c:pt idx="13842">
                  <c:v>-1.5177309999999999</c:v>
                </c:pt>
                <c:pt idx="13843">
                  <c:v>-1.437073</c:v>
                </c:pt>
                <c:pt idx="13844">
                  <c:v>-1.372841</c:v>
                </c:pt>
                <c:pt idx="13845">
                  <c:v>-1.372574</c:v>
                </c:pt>
                <c:pt idx="13846">
                  <c:v>-1.375648</c:v>
                </c:pt>
                <c:pt idx="13847">
                  <c:v>-1.359291</c:v>
                </c:pt>
                <c:pt idx="13848">
                  <c:v>-1.337723</c:v>
                </c:pt>
                <c:pt idx="13849">
                  <c:v>-1.267433</c:v>
                </c:pt>
                <c:pt idx="13850">
                  <c:v>-1.291069</c:v>
                </c:pt>
                <c:pt idx="13851">
                  <c:v>-1.4318770000000001</c:v>
                </c:pt>
                <c:pt idx="13852">
                  <c:v>-1.5469059999999999</c:v>
                </c:pt>
                <c:pt idx="13853">
                  <c:v>-1.5436019999999999</c:v>
                </c:pt>
                <c:pt idx="13854">
                  <c:v>-1.5177309999999999</c:v>
                </c:pt>
                <c:pt idx="13855">
                  <c:v>-1.451195</c:v>
                </c:pt>
                <c:pt idx="13856">
                  <c:v>-1.3904190000000001</c:v>
                </c:pt>
                <c:pt idx="13857">
                  <c:v>-1.403519</c:v>
                </c:pt>
                <c:pt idx="13858">
                  <c:v>-1.4913639999999999</c:v>
                </c:pt>
                <c:pt idx="13859">
                  <c:v>-1.5775220000000001</c:v>
                </c:pt>
                <c:pt idx="13860">
                  <c:v>-1.562279</c:v>
                </c:pt>
                <c:pt idx="13861">
                  <c:v>-1.4652179999999999</c:v>
                </c:pt>
                <c:pt idx="13862">
                  <c:v>-1.3328629999999999</c:v>
                </c:pt>
                <c:pt idx="13863">
                  <c:v>-1.30735</c:v>
                </c:pt>
                <c:pt idx="13864">
                  <c:v>-1.3673930000000001</c:v>
                </c:pt>
                <c:pt idx="13865">
                  <c:v>-1.448135</c:v>
                </c:pt>
                <c:pt idx="13866">
                  <c:v>-1.5236590000000001</c:v>
                </c:pt>
                <c:pt idx="13867">
                  <c:v>-1.511528</c:v>
                </c:pt>
                <c:pt idx="13868">
                  <c:v>-1.4979020000000001</c:v>
                </c:pt>
                <c:pt idx="13869">
                  <c:v>-1.5357890000000001</c:v>
                </c:pt>
                <c:pt idx="13870">
                  <c:v>-1.553612</c:v>
                </c:pt>
                <c:pt idx="13871">
                  <c:v>-1.460197</c:v>
                </c:pt>
                <c:pt idx="13872">
                  <c:v>-1.2737959999999999</c:v>
                </c:pt>
                <c:pt idx="13873">
                  <c:v>-1.2358549999999999</c:v>
                </c:pt>
                <c:pt idx="13874">
                  <c:v>-1.3557509999999999</c:v>
                </c:pt>
                <c:pt idx="13875">
                  <c:v>-1.4523999999999999</c:v>
                </c:pt>
                <c:pt idx="13876">
                  <c:v>-1.4128039999999999</c:v>
                </c:pt>
                <c:pt idx="13877">
                  <c:v>-1.357056</c:v>
                </c:pt>
                <c:pt idx="13878">
                  <c:v>-1.390144</c:v>
                </c:pt>
                <c:pt idx="13879">
                  <c:v>-1.4366380000000001</c:v>
                </c:pt>
                <c:pt idx="13880">
                  <c:v>-1.3896029999999999</c:v>
                </c:pt>
                <c:pt idx="13881">
                  <c:v>-1.3980330000000001</c:v>
                </c:pt>
                <c:pt idx="13882">
                  <c:v>-1.5499270000000001</c:v>
                </c:pt>
                <c:pt idx="13883">
                  <c:v>-1.663322</c:v>
                </c:pt>
                <c:pt idx="13884">
                  <c:v>-1.5979840000000001</c:v>
                </c:pt>
                <c:pt idx="13885">
                  <c:v>-1.4676739999999999</c:v>
                </c:pt>
                <c:pt idx="13886">
                  <c:v>-1.4408190000000001</c:v>
                </c:pt>
                <c:pt idx="13887">
                  <c:v>-1.4499740000000001</c:v>
                </c:pt>
                <c:pt idx="13888">
                  <c:v>-1.4872669999999999</c:v>
                </c:pt>
                <c:pt idx="13889">
                  <c:v>-1.5069349999999999</c:v>
                </c:pt>
                <c:pt idx="13890">
                  <c:v>-1.3618699999999999</c:v>
                </c:pt>
                <c:pt idx="13891">
                  <c:v>-1.156631</c:v>
                </c:pt>
                <c:pt idx="13892">
                  <c:v>-1.140709</c:v>
                </c:pt>
                <c:pt idx="13893">
                  <c:v>-1.1998519999999999</c:v>
                </c:pt>
                <c:pt idx="13894">
                  <c:v>-1.2463230000000001</c:v>
                </c:pt>
                <c:pt idx="13895">
                  <c:v>-1.2338180000000001</c:v>
                </c:pt>
                <c:pt idx="13896">
                  <c:v>-1.228035</c:v>
                </c:pt>
                <c:pt idx="13897">
                  <c:v>-1.35199</c:v>
                </c:pt>
                <c:pt idx="13898">
                  <c:v>-1.508804</c:v>
                </c:pt>
                <c:pt idx="13899">
                  <c:v>-1.622528</c:v>
                </c:pt>
                <c:pt idx="13900">
                  <c:v>-1.640892</c:v>
                </c:pt>
                <c:pt idx="13901">
                  <c:v>-1.5062409999999999</c:v>
                </c:pt>
                <c:pt idx="13902">
                  <c:v>-1.379921</c:v>
                </c:pt>
                <c:pt idx="13903">
                  <c:v>-1.3713</c:v>
                </c:pt>
                <c:pt idx="13904">
                  <c:v>-1.433144</c:v>
                </c:pt>
                <c:pt idx="13905">
                  <c:v>-1.5631870000000001</c:v>
                </c:pt>
                <c:pt idx="13906">
                  <c:v>-1.663826</c:v>
                </c:pt>
                <c:pt idx="13907">
                  <c:v>-1.6119000000000001</c:v>
                </c:pt>
                <c:pt idx="13908">
                  <c:v>-1.4915849999999999</c:v>
                </c:pt>
                <c:pt idx="13909">
                  <c:v>-1.331528</c:v>
                </c:pt>
                <c:pt idx="13910">
                  <c:v>-1.215805</c:v>
                </c:pt>
                <c:pt idx="13911">
                  <c:v>-1.3085169999999999</c:v>
                </c:pt>
                <c:pt idx="13912">
                  <c:v>-1.459732</c:v>
                </c:pt>
                <c:pt idx="13913">
                  <c:v>-1.5369489999999999</c:v>
                </c:pt>
                <c:pt idx="13914">
                  <c:v>-1.5048680000000001</c:v>
                </c:pt>
                <c:pt idx="13915">
                  <c:v>-1.4552989999999999</c:v>
                </c:pt>
                <c:pt idx="13916">
                  <c:v>-1.4846569999999999</c:v>
                </c:pt>
                <c:pt idx="13917">
                  <c:v>-1.5001599999999999</c:v>
                </c:pt>
                <c:pt idx="13918">
                  <c:v>-1.461708</c:v>
                </c:pt>
                <c:pt idx="13919">
                  <c:v>-1.4969710000000001</c:v>
                </c:pt>
                <c:pt idx="13920">
                  <c:v>-1.6232150000000001</c:v>
                </c:pt>
                <c:pt idx="13921">
                  <c:v>-1.6645430000000001</c:v>
                </c:pt>
                <c:pt idx="13922">
                  <c:v>-1.575844</c:v>
                </c:pt>
                <c:pt idx="13923">
                  <c:v>-1.506912</c:v>
                </c:pt>
                <c:pt idx="13924">
                  <c:v>-1.51712</c:v>
                </c:pt>
                <c:pt idx="13925">
                  <c:v>-1.5663069999999999</c:v>
                </c:pt>
                <c:pt idx="13926">
                  <c:v>-1.533096</c:v>
                </c:pt>
                <c:pt idx="13927">
                  <c:v>-1.5193019999999999</c:v>
                </c:pt>
                <c:pt idx="13928">
                  <c:v>-1.6151660000000001</c:v>
                </c:pt>
                <c:pt idx="13929">
                  <c:v>-1.5943149999999999</c:v>
                </c:pt>
                <c:pt idx="13930">
                  <c:v>-1.5385439999999999</c:v>
                </c:pt>
                <c:pt idx="13931">
                  <c:v>-1.5991899999999999</c:v>
                </c:pt>
                <c:pt idx="13932">
                  <c:v>-1.627197</c:v>
                </c:pt>
                <c:pt idx="13933">
                  <c:v>-1.5415730000000001</c:v>
                </c:pt>
                <c:pt idx="13934">
                  <c:v>-1.4751129999999999</c:v>
                </c:pt>
                <c:pt idx="13935">
                  <c:v>-1.4674529999999999</c:v>
                </c:pt>
                <c:pt idx="13936">
                  <c:v>-1.3641890000000001</c:v>
                </c:pt>
                <c:pt idx="13937">
                  <c:v>-1.22963</c:v>
                </c:pt>
                <c:pt idx="13938">
                  <c:v>-1.2422789999999999</c:v>
                </c:pt>
                <c:pt idx="13939">
                  <c:v>-1.334023</c:v>
                </c:pt>
                <c:pt idx="13940">
                  <c:v>-1.372765</c:v>
                </c:pt>
                <c:pt idx="13941">
                  <c:v>-1.288551</c:v>
                </c:pt>
                <c:pt idx="13942">
                  <c:v>-1.2197880000000001</c:v>
                </c:pt>
                <c:pt idx="13943">
                  <c:v>-1.1913910000000001</c:v>
                </c:pt>
                <c:pt idx="13944">
                  <c:v>-1.235077</c:v>
                </c:pt>
                <c:pt idx="13945">
                  <c:v>-1.30867</c:v>
                </c:pt>
                <c:pt idx="13946">
                  <c:v>-1.3328169999999999</c:v>
                </c:pt>
                <c:pt idx="13947">
                  <c:v>-1.415405</c:v>
                </c:pt>
                <c:pt idx="13948">
                  <c:v>-1.5503769999999999</c:v>
                </c:pt>
                <c:pt idx="13949">
                  <c:v>-1.6259159999999999</c:v>
                </c:pt>
                <c:pt idx="13950">
                  <c:v>-1.683273</c:v>
                </c:pt>
                <c:pt idx="13951">
                  <c:v>-1.728294</c:v>
                </c:pt>
                <c:pt idx="13952">
                  <c:v>-1.651375</c:v>
                </c:pt>
                <c:pt idx="13953">
                  <c:v>-1.5439609999999999</c:v>
                </c:pt>
                <c:pt idx="13954">
                  <c:v>-1.444199</c:v>
                </c:pt>
                <c:pt idx="13955">
                  <c:v>-1.3655170000000001</c:v>
                </c:pt>
                <c:pt idx="13956">
                  <c:v>-1.4068529999999999</c:v>
                </c:pt>
                <c:pt idx="13957">
                  <c:v>-1.55806</c:v>
                </c:pt>
                <c:pt idx="13958">
                  <c:v>-1.7320249999999999</c:v>
                </c:pt>
                <c:pt idx="13959">
                  <c:v>-1.7114259999999999</c:v>
                </c:pt>
                <c:pt idx="13960">
                  <c:v>-1.5447690000000001</c:v>
                </c:pt>
                <c:pt idx="13961">
                  <c:v>-1.4380949999999999</c:v>
                </c:pt>
                <c:pt idx="13962">
                  <c:v>-1.430534</c:v>
                </c:pt>
                <c:pt idx="13963">
                  <c:v>-1.429306</c:v>
                </c:pt>
                <c:pt idx="13964">
                  <c:v>-1.4601820000000001</c:v>
                </c:pt>
                <c:pt idx="13965">
                  <c:v>-1.4954149999999999</c:v>
                </c:pt>
                <c:pt idx="13966">
                  <c:v>-1.495689</c:v>
                </c:pt>
                <c:pt idx="13967">
                  <c:v>-1.4555130000000001</c:v>
                </c:pt>
                <c:pt idx="13968">
                  <c:v>-1.4452739999999999</c:v>
                </c:pt>
                <c:pt idx="13969">
                  <c:v>-1.418358</c:v>
                </c:pt>
                <c:pt idx="13970">
                  <c:v>-1.410347</c:v>
                </c:pt>
                <c:pt idx="13971">
                  <c:v>-1.464378</c:v>
                </c:pt>
                <c:pt idx="13972">
                  <c:v>-1.5487139999999999</c:v>
                </c:pt>
                <c:pt idx="13973">
                  <c:v>-1.552872</c:v>
                </c:pt>
                <c:pt idx="13974">
                  <c:v>-1.5996630000000001</c:v>
                </c:pt>
                <c:pt idx="13975">
                  <c:v>-1.6020129999999999</c:v>
                </c:pt>
                <c:pt idx="13976">
                  <c:v>-1.588654</c:v>
                </c:pt>
                <c:pt idx="13977">
                  <c:v>-1.591156</c:v>
                </c:pt>
                <c:pt idx="13978">
                  <c:v>-1.522308</c:v>
                </c:pt>
                <c:pt idx="13979">
                  <c:v>-1.546265</c:v>
                </c:pt>
                <c:pt idx="13980">
                  <c:v>-1.6547780000000001</c:v>
                </c:pt>
                <c:pt idx="13981">
                  <c:v>-1.772583</c:v>
                </c:pt>
                <c:pt idx="13982">
                  <c:v>-1.7347950000000001</c:v>
                </c:pt>
                <c:pt idx="13983">
                  <c:v>-1.5573349999999999</c:v>
                </c:pt>
                <c:pt idx="13984">
                  <c:v>-1.4161760000000001</c:v>
                </c:pt>
                <c:pt idx="13985">
                  <c:v>-1.462952</c:v>
                </c:pt>
                <c:pt idx="13986">
                  <c:v>-1.575188</c:v>
                </c:pt>
                <c:pt idx="13987">
                  <c:v>-1.513512</c:v>
                </c:pt>
                <c:pt idx="13988">
                  <c:v>-1.4719310000000001</c:v>
                </c:pt>
                <c:pt idx="13989">
                  <c:v>-1.441818</c:v>
                </c:pt>
                <c:pt idx="13990">
                  <c:v>-1.431519</c:v>
                </c:pt>
                <c:pt idx="13991">
                  <c:v>-1.4114610000000001</c:v>
                </c:pt>
                <c:pt idx="13992">
                  <c:v>-1.460831</c:v>
                </c:pt>
                <c:pt idx="13993">
                  <c:v>-1.6189499999999999</c:v>
                </c:pt>
                <c:pt idx="13994">
                  <c:v>-1.657219</c:v>
                </c:pt>
                <c:pt idx="13995">
                  <c:v>-1.5017469999999999</c:v>
                </c:pt>
                <c:pt idx="13996">
                  <c:v>-1.4369959999999999</c:v>
                </c:pt>
                <c:pt idx="13997">
                  <c:v>-1.541336</c:v>
                </c:pt>
                <c:pt idx="13998">
                  <c:v>-1.5912930000000001</c:v>
                </c:pt>
                <c:pt idx="13999">
                  <c:v>-1.5821229999999999</c:v>
                </c:pt>
                <c:pt idx="14000">
                  <c:v>-1.5884860000000001</c:v>
                </c:pt>
                <c:pt idx="14001">
                  <c:v>-1.619621</c:v>
                </c:pt>
                <c:pt idx="14002">
                  <c:v>-1.6920170000000001</c:v>
                </c:pt>
                <c:pt idx="14003">
                  <c:v>-1.7854840000000001</c:v>
                </c:pt>
                <c:pt idx="14004">
                  <c:v>-1.8483510000000001</c:v>
                </c:pt>
                <c:pt idx="14005">
                  <c:v>-1.7575529999999999</c:v>
                </c:pt>
                <c:pt idx="14006">
                  <c:v>-1.5170440000000001</c:v>
                </c:pt>
                <c:pt idx="14007">
                  <c:v>-1.2890470000000001</c:v>
                </c:pt>
                <c:pt idx="14008">
                  <c:v>-1.24041</c:v>
                </c:pt>
                <c:pt idx="14009">
                  <c:v>-1.298996</c:v>
                </c:pt>
                <c:pt idx="14010">
                  <c:v>-1.3491740000000001</c:v>
                </c:pt>
                <c:pt idx="14011">
                  <c:v>-1.414536</c:v>
                </c:pt>
                <c:pt idx="14012">
                  <c:v>-1.477676</c:v>
                </c:pt>
                <c:pt idx="14013">
                  <c:v>-1.4834670000000001</c:v>
                </c:pt>
                <c:pt idx="14014">
                  <c:v>-1.4652019999999999</c:v>
                </c:pt>
                <c:pt idx="14015">
                  <c:v>-1.490875</c:v>
                </c:pt>
                <c:pt idx="14016">
                  <c:v>-1.505234</c:v>
                </c:pt>
                <c:pt idx="14017">
                  <c:v>-1.4828950000000001</c:v>
                </c:pt>
                <c:pt idx="14018">
                  <c:v>-1.352608</c:v>
                </c:pt>
                <c:pt idx="14019">
                  <c:v>-1.331161</c:v>
                </c:pt>
                <c:pt idx="14020">
                  <c:v>-1.433098</c:v>
                </c:pt>
                <c:pt idx="14021">
                  <c:v>-1.522499</c:v>
                </c:pt>
                <c:pt idx="14022">
                  <c:v>-1.5754779999999999</c:v>
                </c:pt>
                <c:pt idx="14023">
                  <c:v>-1.649475</c:v>
                </c:pt>
                <c:pt idx="14024">
                  <c:v>-1.6216200000000001</c:v>
                </c:pt>
                <c:pt idx="14025">
                  <c:v>-1.6062700000000001</c:v>
                </c:pt>
                <c:pt idx="14026">
                  <c:v>-1.6955260000000001</c:v>
                </c:pt>
                <c:pt idx="14027">
                  <c:v>-1.757126</c:v>
                </c:pt>
                <c:pt idx="14028">
                  <c:v>-1.7095640000000001</c:v>
                </c:pt>
                <c:pt idx="14029">
                  <c:v>-1.5995410000000001</c:v>
                </c:pt>
                <c:pt idx="14030">
                  <c:v>-1.523514</c:v>
                </c:pt>
                <c:pt idx="14031">
                  <c:v>-1.548225</c:v>
                </c:pt>
                <c:pt idx="14032">
                  <c:v>-1.5793759999999999</c:v>
                </c:pt>
                <c:pt idx="14033">
                  <c:v>-1.61721</c:v>
                </c:pt>
                <c:pt idx="14034">
                  <c:v>-1.6830830000000001</c:v>
                </c:pt>
                <c:pt idx="14035">
                  <c:v>-1.7201610000000001</c:v>
                </c:pt>
                <c:pt idx="14036">
                  <c:v>-1.61554</c:v>
                </c:pt>
                <c:pt idx="14037">
                  <c:v>-1.4471510000000001</c:v>
                </c:pt>
                <c:pt idx="14038">
                  <c:v>-1.364403</c:v>
                </c:pt>
                <c:pt idx="14039">
                  <c:v>-1.462944</c:v>
                </c:pt>
                <c:pt idx="14040">
                  <c:v>-1.582352</c:v>
                </c:pt>
                <c:pt idx="14041">
                  <c:v>-1.494926</c:v>
                </c:pt>
                <c:pt idx="14042">
                  <c:v>-1.323456</c:v>
                </c:pt>
                <c:pt idx="14043">
                  <c:v>-1.3128200000000001</c:v>
                </c:pt>
                <c:pt idx="14044">
                  <c:v>-1.397079</c:v>
                </c:pt>
                <c:pt idx="14045">
                  <c:v>-1.531898</c:v>
                </c:pt>
                <c:pt idx="14046">
                  <c:v>-1.564476</c:v>
                </c:pt>
                <c:pt idx="14047">
                  <c:v>-1.453201</c:v>
                </c:pt>
                <c:pt idx="14048">
                  <c:v>-1.4740599999999999</c:v>
                </c:pt>
                <c:pt idx="14049">
                  <c:v>-1.6477740000000001</c:v>
                </c:pt>
                <c:pt idx="14050">
                  <c:v>-1.7618259999999999</c:v>
                </c:pt>
                <c:pt idx="14051">
                  <c:v>-1.696342</c:v>
                </c:pt>
                <c:pt idx="14052">
                  <c:v>-1.4751050000000001</c:v>
                </c:pt>
                <c:pt idx="14053">
                  <c:v>-1.288818</c:v>
                </c:pt>
                <c:pt idx="14054">
                  <c:v>-1.2654190000000001</c:v>
                </c:pt>
                <c:pt idx="14055">
                  <c:v>-1.321671</c:v>
                </c:pt>
                <c:pt idx="14056">
                  <c:v>-1.351418</c:v>
                </c:pt>
                <c:pt idx="14057">
                  <c:v>-1.403305</c:v>
                </c:pt>
                <c:pt idx="14058">
                  <c:v>-1.494164</c:v>
                </c:pt>
                <c:pt idx="14059">
                  <c:v>-1.499023</c:v>
                </c:pt>
                <c:pt idx="14060">
                  <c:v>-1.5034639999999999</c:v>
                </c:pt>
                <c:pt idx="14061">
                  <c:v>-1.5243910000000001</c:v>
                </c:pt>
                <c:pt idx="14062">
                  <c:v>-1.525558</c:v>
                </c:pt>
                <c:pt idx="14063">
                  <c:v>-1.521339</c:v>
                </c:pt>
                <c:pt idx="14064">
                  <c:v>-1.542923</c:v>
                </c:pt>
                <c:pt idx="14065">
                  <c:v>-1.5397419999999999</c:v>
                </c:pt>
                <c:pt idx="14066">
                  <c:v>-1.484375</c:v>
                </c:pt>
                <c:pt idx="14067">
                  <c:v>-1.4884409999999999</c:v>
                </c:pt>
                <c:pt idx="14068">
                  <c:v>-1.5265500000000001</c:v>
                </c:pt>
                <c:pt idx="14069">
                  <c:v>-1.5629200000000001</c:v>
                </c:pt>
                <c:pt idx="14070">
                  <c:v>-1.5856859999999999</c:v>
                </c:pt>
                <c:pt idx="14071">
                  <c:v>-1.5095289999999999</c:v>
                </c:pt>
                <c:pt idx="14072">
                  <c:v>-1.492027</c:v>
                </c:pt>
                <c:pt idx="14073">
                  <c:v>-1.561707</c:v>
                </c:pt>
                <c:pt idx="14074">
                  <c:v>-1.666595</c:v>
                </c:pt>
                <c:pt idx="14075">
                  <c:v>-1.6976009999999999</c:v>
                </c:pt>
                <c:pt idx="14076">
                  <c:v>-1.604843</c:v>
                </c:pt>
                <c:pt idx="14077">
                  <c:v>-1.4350050000000001</c:v>
                </c:pt>
                <c:pt idx="14078">
                  <c:v>-1.3566670000000001</c:v>
                </c:pt>
                <c:pt idx="14079">
                  <c:v>-1.3967130000000001</c:v>
                </c:pt>
                <c:pt idx="14080">
                  <c:v>-1.5053179999999999</c:v>
                </c:pt>
                <c:pt idx="14081">
                  <c:v>-1.5376590000000001</c:v>
                </c:pt>
                <c:pt idx="14082">
                  <c:v>-1.4307939999999999</c:v>
                </c:pt>
                <c:pt idx="14083">
                  <c:v>-1.408844</c:v>
                </c:pt>
                <c:pt idx="14084">
                  <c:v>-1.548073</c:v>
                </c:pt>
                <c:pt idx="14085">
                  <c:v>-1.704407</c:v>
                </c:pt>
                <c:pt idx="14086">
                  <c:v>-1.8071060000000001</c:v>
                </c:pt>
                <c:pt idx="14087">
                  <c:v>-1.715851</c:v>
                </c:pt>
                <c:pt idx="14088">
                  <c:v>-1.453125</c:v>
                </c:pt>
                <c:pt idx="14089">
                  <c:v>-1.2784580000000001</c:v>
                </c:pt>
                <c:pt idx="14090">
                  <c:v>-1.277641</c:v>
                </c:pt>
                <c:pt idx="14091">
                  <c:v>-1.3594360000000001</c:v>
                </c:pt>
                <c:pt idx="14092">
                  <c:v>-1.5546420000000001</c:v>
                </c:pt>
                <c:pt idx="14093">
                  <c:v>-1.700912</c:v>
                </c:pt>
                <c:pt idx="14094">
                  <c:v>-1.7083440000000001</c:v>
                </c:pt>
                <c:pt idx="14095">
                  <c:v>-1.699554</c:v>
                </c:pt>
                <c:pt idx="14096">
                  <c:v>-1.7510220000000001</c:v>
                </c:pt>
                <c:pt idx="14097">
                  <c:v>-1.825996</c:v>
                </c:pt>
                <c:pt idx="14098">
                  <c:v>-1.8293079999999999</c:v>
                </c:pt>
                <c:pt idx="14099">
                  <c:v>-1.7045520000000001</c:v>
                </c:pt>
                <c:pt idx="14100">
                  <c:v>-1.4616929999999999</c:v>
                </c:pt>
                <c:pt idx="14101">
                  <c:v>-1.2147060000000001</c:v>
                </c:pt>
                <c:pt idx="14102">
                  <c:v>-1.157646</c:v>
                </c:pt>
                <c:pt idx="14103">
                  <c:v>-1.2682800000000001</c:v>
                </c:pt>
                <c:pt idx="14104">
                  <c:v>-1.5108490000000001</c:v>
                </c:pt>
                <c:pt idx="14105">
                  <c:v>-1.5849690000000001</c:v>
                </c:pt>
                <c:pt idx="14106">
                  <c:v>-1.489357</c:v>
                </c:pt>
                <c:pt idx="14107">
                  <c:v>-1.436302</c:v>
                </c:pt>
                <c:pt idx="14108">
                  <c:v>-1.4464570000000001</c:v>
                </c:pt>
                <c:pt idx="14109">
                  <c:v>-1.518089</c:v>
                </c:pt>
                <c:pt idx="14110">
                  <c:v>-1.509544</c:v>
                </c:pt>
                <c:pt idx="14111">
                  <c:v>-1.4047160000000001</c:v>
                </c:pt>
                <c:pt idx="14112">
                  <c:v>-1.228027</c:v>
                </c:pt>
                <c:pt idx="14113">
                  <c:v>-1.065102</c:v>
                </c:pt>
                <c:pt idx="14114">
                  <c:v>-1.1231</c:v>
                </c:pt>
                <c:pt idx="14115">
                  <c:v>-1.3468929999999999</c:v>
                </c:pt>
                <c:pt idx="14116">
                  <c:v>-1.593872</c:v>
                </c:pt>
                <c:pt idx="14117">
                  <c:v>-1.7264630000000001</c:v>
                </c:pt>
                <c:pt idx="14118">
                  <c:v>-1.793587</c:v>
                </c:pt>
                <c:pt idx="14119">
                  <c:v>-1.8270189999999999</c:v>
                </c:pt>
                <c:pt idx="14120">
                  <c:v>-1.756813</c:v>
                </c:pt>
                <c:pt idx="14121">
                  <c:v>-1.6142879999999999</c:v>
                </c:pt>
                <c:pt idx="14122">
                  <c:v>-1.484863</c:v>
                </c:pt>
                <c:pt idx="14123">
                  <c:v>-1.4219280000000001</c:v>
                </c:pt>
                <c:pt idx="14124">
                  <c:v>-1.4361109999999999</c:v>
                </c:pt>
                <c:pt idx="14125">
                  <c:v>-1.5285340000000001</c:v>
                </c:pt>
                <c:pt idx="14126">
                  <c:v>-1.542778</c:v>
                </c:pt>
                <c:pt idx="14127">
                  <c:v>-1.527161</c:v>
                </c:pt>
                <c:pt idx="14128">
                  <c:v>-1.588722</c:v>
                </c:pt>
                <c:pt idx="14129">
                  <c:v>-1.684563</c:v>
                </c:pt>
                <c:pt idx="14130">
                  <c:v>-1.7460560000000001</c:v>
                </c:pt>
                <c:pt idx="14131">
                  <c:v>-1.8215710000000001</c:v>
                </c:pt>
                <c:pt idx="14132">
                  <c:v>-1.8546450000000001</c:v>
                </c:pt>
                <c:pt idx="14133">
                  <c:v>-1.7460560000000001</c:v>
                </c:pt>
                <c:pt idx="14134">
                  <c:v>-1.6288069999999999</c:v>
                </c:pt>
                <c:pt idx="14135">
                  <c:v>-1.5173719999999999</c:v>
                </c:pt>
                <c:pt idx="14136">
                  <c:v>-1.400795</c:v>
                </c:pt>
                <c:pt idx="14137">
                  <c:v>-1.3573299999999999</c:v>
                </c:pt>
                <c:pt idx="14138">
                  <c:v>-1.4601900000000001</c:v>
                </c:pt>
                <c:pt idx="14139">
                  <c:v>-1.619804</c:v>
                </c:pt>
                <c:pt idx="14140">
                  <c:v>-1.677605</c:v>
                </c:pt>
                <c:pt idx="14141">
                  <c:v>-1.7094959999999999</c:v>
                </c:pt>
                <c:pt idx="14142">
                  <c:v>-1.7462310000000001</c:v>
                </c:pt>
                <c:pt idx="14143">
                  <c:v>-1.7095720000000001</c:v>
                </c:pt>
                <c:pt idx="14144">
                  <c:v>-1.598061</c:v>
                </c:pt>
                <c:pt idx="14145">
                  <c:v>-1.5069429999999999</c:v>
                </c:pt>
                <c:pt idx="14146">
                  <c:v>-1.451233</c:v>
                </c:pt>
                <c:pt idx="14147">
                  <c:v>-1.3576280000000001</c:v>
                </c:pt>
                <c:pt idx="14148">
                  <c:v>-1.1983950000000001</c:v>
                </c:pt>
                <c:pt idx="14149">
                  <c:v>-1.209473</c:v>
                </c:pt>
                <c:pt idx="14150">
                  <c:v>-1.388687</c:v>
                </c:pt>
                <c:pt idx="14151">
                  <c:v>-1.5403819999999999</c:v>
                </c:pt>
                <c:pt idx="14152">
                  <c:v>-1.6530910000000001</c:v>
                </c:pt>
                <c:pt idx="14153">
                  <c:v>-1.721428</c:v>
                </c:pt>
                <c:pt idx="14154">
                  <c:v>-1.750694</c:v>
                </c:pt>
                <c:pt idx="14155">
                  <c:v>-1.733711</c:v>
                </c:pt>
                <c:pt idx="14156">
                  <c:v>-1.6496729999999999</c:v>
                </c:pt>
                <c:pt idx="14157">
                  <c:v>-1.517784</c:v>
                </c:pt>
                <c:pt idx="14158">
                  <c:v>-1.478531</c:v>
                </c:pt>
                <c:pt idx="14159">
                  <c:v>-1.519936</c:v>
                </c:pt>
                <c:pt idx="14160">
                  <c:v>-1.58419</c:v>
                </c:pt>
                <c:pt idx="14161">
                  <c:v>-1.5735399999999999</c:v>
                </c:pt>
                <c:pt idx="14162">
                  <c:v>-1.607178</c:v>
                </c:pt>
                <c:pt idx="14163">
                  <c:v>-1.6931609999999999</c:v>
                </c:pt>
                <c:pt idx="14164">
                  <c:v>-1.793922</c:v>
                </c:pt>
                <c:pt idx="14165">
                  <c:v>-1.768867</c:v>
                </c:pt>
                <c:pt idx="14166">
                  <c:v>-1.63018</c:v>
                </c:pt>
                <c:pt idx="14167">
                  <c:v>-1.4338839999999999</c:v>
                </c:pt>
                <c:pt idx="14168">
                  <c:v>-1.298592</c:v>
                </c:pt>
                <c:pt idx="14169">
                  <c:v>-1.2983549999999999</c:v>
                </c:pt>
                <c:pt idx="14170">
                  <c:v>-1.3610310000000001</c:v>
                </c:pt>
                <c:pt idx="14171">
                  <c:v>-1.435379</c:v>
                </c:pt>
                <c:pt idx="14172">
                  <c:v>-1.51342</c:v>
                </c:pt>
                <c:pt idx="14173">
                  <c:v>-1.652809</c:v>
                </c:pt>
                <c:pt idx="14174">
                  <c:v>-1.831291</c:v>
                </c:pt>
                <c:pt idx="14175">
                  <c:v>-1.8241579999999999</c:v>
                </c:pt>
                <c:pt idx="14176">
                  <c:v>-1.664436</c:v>
                </c:pt>
                <c:pt idx="14177">
                  <c:v>-1.624771</c:v>
                </c:pt>
                <c:pt idx="14178">
                  <c:v>-1.639305</c:v>
                </c:pt>
                <c:pt idx="14179">
                  <c:v>-1.5511250000000001</c:v>
                </c:pt>
                <c:pt idx="14180">
                  <c:v>-1.464127</c:v>
                </c:pt>
                <c:pt idx="14181">
                  <c:v>-1.432655</c:v>
                </c:pt>
                <c:pt idx="14182">
                  <c:v>-1.3836900000000001</c:v>
                </c:pt>
                <c:pt idx="14183">
                  <c:v>-1.440941</c:v>
                </c:pt>
                <c:pt idx="14184">
                  <c:v>-1.6386179999999999</c:v>
                </c:pt>
                <c:pt idx="14185">
                  <c:v>-1.8018799999999999</c:v>
                </c:pt>
                <c:pt idx="14186">
                  <c:v>-1.887337</c:v>
                </c:pt>
                <c:pt idx="14187">
                  <c:v>-1.8750610000000001</c:v>
                </c:pt>
                <c:pt idx="14188">
                  <c:v>-1.7946009999999999</c:v>
                </c:pt>
                <c:pt idx="14189">
                  <c:v>-1.6247180000000001</c:v>
                </c:pt>
                <c:pt idx="14190">
                  <c:v>-1.4577789999999999</c:v>
                </c:pt>
                <c:pt idx="14191">
                  <c:v>-1.441025</c:v>
                </c:pt>
                <c:pt idx="14192">
                  <c:v>-1.516006</c:v>
                </c:pt>
                <c:pt idx="14193">
                  <c:v>-1.6135710000000001</c:v>
                </c:pt>
                <c:pt idx="14194">
                  <c:v>-1.7115480000000001</c:v>
                </c:pt>
                <c:pt idx="14195">
                  <c:v>-1.6881029999999999</c:v>
                </c:pt>
                <c:pt idx="14196">
                  <c:v>-1.636185</c:v>
                </c:pt>
                <c:pt idx="14197">
                  <c:v>-1.6777949999999999</c:v>
                </c:pt>
                <c:pt idx="14198">
                  <c:v>-1.729759</c:v>
                </c:pt>
                <c:pt idx="14199">
                  <c:v>-1.731514</c:v>
                </c:pt>
                <c:pt idx="14200">
                  <c:v>-1.722763</c:v>
                </c:pt>
                <c:pt idx="14201">
                  <c:v>-1.750313</c:v>
                </c:pt>
                <c:pt idx="14202">
                  <c:v>-1.702156</c:v>
                </c:pt>
                <c:pt idx="14203">
                  <c:v>-1.6911769999999999</c:v>
                </c:pt>
                <c:pt idx="14204">
                  <c:v>-1.6471100000000001</c:v>
                </c:pt>
                <c:pt idx="14205">
                  <c:v>-1.5716779999999999</c:v>
                </c:pt>
                <c:pt idx="14206">
                  <c:v>-1.5661160000000001</c:v>
                </c:pt>
                <c:pt idx="14207">
                  <c:v>-1.610695</c:v>
                </c:pt>
                <c:pt idx="14208">
                  <c:v>-1.640358</c:v>
                </c:pt>
                <c:pt idx="14209">
                  <c:v>-1.6321639999999999</c:v>
                </c:pt>
                <c:pt idx="14210">
                  <c:v>-1.710426</c:v>
                </c:pt>
                <c:pt idx="14211">
                  <c:v>-1.764694</c:v>
                </c:pt>
                <c:pt idx="14212">
                  <c:v>-1.714188</c:v>
                </c:pt>
                <c:pt idx="14213">
                  <c:v>-1.6183780000000001</c:v>
                </c:pt>
                <c:pt idx="14214">
                  <c:v>-1.5657650000000001</c:v>
                </c:pt>
                <c:pt idx="14215">
                  <c:v>-1.4880450000000001</c:v>
                </c:pt>
                <c:pt idx="14216">
                  <c:v>-1.4221189999999999</c:v>
                </c:pt>
                <c:pt idx="14217">
                  <c:v>-1.431602</c:v>
                </c:pt>
                <c:pt idx="14218">
                  <c:v>-1.571404</c:v>
                </c:pt>
                <c:pt idx="14219">
                  <c:v>-1.7485120000000001</c:v>
                </c:pt>
                <c:pt idx="14220">
                  <c:v>-1.8790819999999999</c:v>
                </c:pt>
                <c:pt idx="14221">
                  <c:v>-1.910973</c:v>
                </c:pt>
                <c:pt idx="14222">
                  <c:v>-1.7813950000000001</c:v>
                </c:pt>
                <c:pt idx="14223">
                  <c:v>-1.6710050000000001</c:v>
                </c:pt>
                <c:pt idx="14224">
                  <c:v>-1.680229</c:v>
                </c:pt>
                <c:pt idx="14225">
                  <c:v>-1.7164759999999999</c:v>
                </c:pt>
                <c:pt idx="14226">
                  <c:v>-1.671829</c:v>
                </c:pt>
                <c:pt idx="14227">
                  <c:v>-1.562195</c:v>
                </c:pt>
                <c:pt idx="14228">
                  <c:v>-1.425789</c:v>
                </c:pt>
                <c:pt idx="14229">
                  <c:v>-1.356209</c:v>
                </c:pt>
                <c:pt idx="14230">
                  <c:v>-1.38652</c:v>
                </c:pt>
                <c:pt idx="14231">
                  <c:v>-1.4252849999999999</c:v>
                </c:pt>
                <c:pt idx="14232">
                  <c:v>-1.4468460000000001</c:v>
                </c:pt>
                <c:pt idx="14233">
                  <c:v>-1.544495</c:v>
                </c:pt>
                <c:pt idx="14234">
                  <c:v>-1.6620330000000001</c:v>
                </c:pt>
                <c:pt idx="14235">
                  <c:v>-1.7292099999999999</c:v>
                </c:pt>
                <c:pt idx="14236">
                  <c:v>-1.816994</c:v>
                </c:pt>
                <c:pt idx="14237">
                  <c:v>-1.9215850000000001</c:v>
                </c:pt>
                <c:pt idx="14238">
                  <c:v>-1.8876269999999999</c:v>
                </c:pt>
                <c:pt idx="14239">
                  <c:v>-1.699371</c:v>
                </c:pt>
                <c:pt idx="14240">
                  <c:v>-1.5425420000000001</c:v>
                </c:pt>
                <c:pt idx="14241">
                  <c:v>-1.508575</c:v>
                </c:pt>
                <c:pt idx="14242">
                  <c:v>-1.5648500000000001</c:v>
                </c:pt>
                <c:pt idx="14243">
                  <c:v>-1.5865480000000001</c:v>
                </c:pt>
                <c:pt idx="14244">
                  <c:v>-1.6230770000000001</c:v>
                </c:pt>
                <c:pt idx="14245">
                  <c:v>-1.699692</c:v>
                </c:pt>
                <c:pt idx="14246">
                  <c:v>-1.6602170000000001</c:v>
                </c:pt>
                <c:pt idx="14247">
                  <c:v>-1.5482940000000001</c:v>
                </c:pt>
                <c:pt idx="14248">
                  <c:v>-1.4911730000000001</c:v>
                </c:pt>
                <c:pt idx="14249">
                  <c:v>-1.5306550000000001</c:v>
                </c:pt>
                <c:pt idx="14250">
                  <c:v>-1.5531459999999999</c:v>
                </c:pt>
                <c:pt idx="14251">
                  <c:v>-1.45594</c:v>
                </c:pt>
                <c:pt idx="14252">
                  <c:v>-1.3390500000000001</c:v>
                </c:pt>
                <c:pt idx="14253">
                  <c:v>-1.415527</c:v>
                </c:pt>
                <c:pt idx="14254">
                  <c:v>-1.5573650000000001</c:v>
                </c:pt>
                <c:pt idx="14255">
                  <c:v>-1.679405</c:v>
                </c:pt>
                <c:pt idx="14256">
                  <c:v>-1.852142</c:v>
                </c:pt>
                <c:pt idx="14257">
                  <c:v>-1.918167</c:v>
                </c:pt>
                <c:pt idx="14258">
                  <c:v>-1.855148</c:v>
                </c:pt>
                <c:pt idx="14259">
                  <c:v>-1.7345280000000001</c:v>
                </c:pt>
                <c:pt idx="14260">
                  <c:v>-1.754005</c:v>
                </c:pt>
                <c:pt idx="14261">
                  <c:v>-1.8499220000000001</c:v>
                </c:pt>
                <c:pt idx="14262">
                  <c:v>-1.81311</c:v>
                </c:pt>
                <c:pt idx="14263">
                  <c:v>-1.626358</c:v>
                </c:pt>
                <c:pt idx="14264">
                  <c:v>-1.5166090000000001</c:v>
                </c:pt>
                <c:pt idx="14265">
                  <c:v>-1.5872649999999999</c:v>
                </c:pt>
                <c:pt idx="14266">
                  <c:v>-1.7349319999999999</c:v>
                </c:pt>
                <c:pt idx="14267">
                  <c:v>-1.8626860000000001</c:v>
                </c:pt>
                <c:pt idx="14268">
                  <c:v>-1.815094</c:v>
                </c:pt>
                <c:pt idx="14269">
                  <c:v>-1.701859</c:v>
                </c:pt>
                <c:pt idx="14270">
                  <c:v>-1.678596</c:v>
                </c:pt>
                <c:pt idx="14271">
                  <c:v>-1.6944049999999999</c:v>
                </c:pt>
                <c:pt idx="14272">
                  <c:v>-1.7282329999999999</c:v>
                </c:pt>
                <c:pt idx="14273">
                  <c:v>-1.756729</c:v>
                </c:pt>
                <c:pt idx="14274">
                  <c:v>-1.750877</c:v>
                </c:pt>
                <c:pt idx="14275">
                  <c:v>-1.7559659999999999</c:v>
                </c:pt>
                <c:pt idx="14276">
                  <c:v>-1.732613</c:v>
                </c:pt>
                <c:pt idx="14277">
                  <c:v>-1.7291110000000001</c:v>
                </c:pt>
                <c:pt idx="14278">
                  <c:v>-1.7605740000000001</c:v>
                </c:pt>
                <c:pt idx="14279">
                  <c:v>-1.812225</c:v>
                </c:pt>
                <c:pt idx="14280">
                  <c:v>-1.765541</c:v>
                </c:pt>
                <c:pt idx="14281">
                  <c:v>-1.6486130000000001</c:v>
                </c:pt>
                <c:pt idx="14282">
                  <c:v>-1.5178149999999999</c:v>
                </c:pt>
                <c:pt idx="14283">
                  <c:v>-1.5105820000000001</c:v>
                </c:pt>
                <c:pt idx="14284">
                  <c:v>-1.511185</c:v>
                </c:pt>
                <c:pt idx="14285">
                  <c:v>-1.4907459999999999</c:v>
                </c:pt>
                <c:pt idx="14286">
                  <c:v>-1.4815670000000001</c:v>
                </c:pt>
                <c:pt idx="14287">
                  <c:v>-1.579712</c:v>
                </c:pt>
                <c:pt idx="14288">
                  <c:v>-1.7298659999999999</c:v>
                </c:pt>
                <c:pt idx="14289">
                  <c:v>-1.876541</c:v>
                </c:pt>
                <c:pt idx="14290">
                  <c:v>-1.9685060000000001</c:v>
                </c:pt>
                <c:pt idx="14291">
                  <c:v>-2.016273</c:v>
                </c:pt>
                <c:pt idx="14292">
                  <c:v>-1.944885</c:v>
                </c:pt>
                <c:pt idx="14293">
                  <c:v>-1.8640140000000001</c:v>
                </c:pt>
                <c:pt idx="14294">
                  <c:v>-1.8009109999999999</c:v>
                </c:pt>
                <c:pt idx="14295">
                  <c:v>-1.7249829999999999</c:v>
                </c:pt>
                <c:pt idx="14296">
                  <c:v>-1.6165240000000001</c:v>
                </c:pt>
                <c:pt idx="14297">
                  <c:v>-1.5807040000000001</c:v>
                </c:pt>
                <c:pt idx="14298">
                  <c:v>-1.6401209999999999</c:v>
                </c:pt>
                <c:pt idx="14299">
                  <c:v>-1.697754</c:v>
                </c:pt>
                <c:pt idx="14300">
                  <c:v>-1.697281</c:v>
                </c:pt>
                <c:pt idx="14301">
                  <c:v>-1.780586</c:v>
                </c:pt>
                <c:pt idx="14302">
                  <c:v>-2.0062410000000002</c:v>
                </c:pt>
                <c:pt idx="14303">
                  <c:v>-2.078659</c:v>
                </c:pt>
                <c:pt idx="14304">
                  <c:v>-1.9507369999999999</c:v>
                </c:pt>
                <c:pt idx="14305">
                  <c:v>-1.788834</c:v>
                </c:pt>
                <c:pt idx="14306">
                  <c:v>-1.670479</c:v>
                </c:pt>
                <c:pt idx="14307">
                  <c:v>-1.640671</c:v>
                </c:pt>
                <c:pt idx="14308">
                  <c:v>-1.6093599999999999</c:v>
                </c:pt>
                <c:pt idx="14309">
                  <c:v>-1.592743</c:v>
                </c:pt>
                <c:pt idx="14310">
                  <c:v>-1.569</c:v>
                </c:pt>
                <c:pt idx="14311">
                  <c:v>-1.473152</c:v>
                </c:pt>
                <c:pt idx="14312">
                  <c:v>-1.438736</c:v>
                </c:pt>
                <c:pt idx="14313">
                  <c:v>-1.534843</c:v>
                </c:pt>
                <c:pt idx="14314">
                  <c:v>-1.5776289999999999</c:v>
                </c:pt>
                <c:pt idx="14315">
                  <c:v>-1.5960540000000001</c:v>
                </c:pt>
                <c:pt idx="14316">
                  <c:v>-1.626755</c:v>
                </c:pt>
                <c:pt idx="14317">
                  <c:v>-1.6265559999999999</c:v>
                </c:pt>
                <c:pt idx="14318">
                  <c:v>-1.594017</c:v>
                </c:pt>
                <c:pt idx="14319">
                  <c:v>-1.5962069999999999</c:v>
                </c:pt>
                <c:pt idx="14320">
                  <c:v>-1.692917</c:v>
                </c:pt>
                <c:pt idx="14321">
                  <c:v>-1.805161</c:v>
                </c:pt>
                <c:pt idx="14322">
                  <c:v>-1.8507309999999999</c:v>
                </c:pt>
                <c:pt idx="14323">
                  <c:v>-1.8144990000000001</c:v>
                </c:pt>
                <c:pt idx="14324">
                  <c:v>-1.8101430000000001</c:v>
                </c:pt>
                <c:pt idx="14325">
                  <c:v>-1.9323269999999999</c:v>
                </c:pt>
                <c:pt idx="14326">
                  <c:v>-2.0082469999999999</c:v>
                </c:pt>
                <c:pt idx="14327">
                  <c:v>-1.9356610000000001</c:v>
                </c:pt>
                <c:pt idx="14328">
                  <c:v>-1.752205</c:v>
                </c:pt>
                <c:pt idx="14329">
                  <c:v>-1.645302</c:v>
                </c:pt>
                <c:pt idx="14330">
                  <c:v>-1.6228560000000001</c:v>
                </c:pt>
                <c:pt idx="14331">
                  <c:v>-1.700439</c:v>
                </c:pt>
                <c:pt idx="14332">
                  <c:v>-1.821037</c:v>
                </c:pt>
                <c:pt idx="14333">
                  <c:v>-1.8608089999999999</c:v>
                </c:pt>
                <c:pt idx="14334">
                  <c:v>-1.8632280000000001</c:v>
                </c:pt>
                <c:pt idx="14335">
                  <c:v>-1.822052</c:v>
                </c:pt>
                <c:pt idx="14336">
                  <c:v>-1.8494569999999999</c:v>
                </c:pt>
                <c:pt idx="14337">
                  <c:v>-1.888954</c:v>
                </c:pt>
                <c:pt idx="14338">
                  <c:v>-1.8581160000000001</c:v>
                </c:pt>
                <c:pt idx="14339">
                  <c:v>-1.758926</c:v>
                </c:pt>
                <c:pt idx="14340">
                  <c:v>-1.6429819999999999</c:v>
                </c:pt>
                <c:pt idx="14341">
                  <c:v>-1.525345</c:v>
                </c:pt>
                <c:pt idx="14342">
                  <c:v>-1.440788</c:v>
                </c:pt>
                <c:pt idx="14343">
                  <c:v>-1.3851009999999999</c:v>
                </c:pt>
                <c:pt idx="14344">
                  <c:v>-1.4570240000000001</c:v>
                </c:pt>
                <c:pt idx="14345">
                  <c:v>-1.6045069999999999</c:v>
                </c:pt>
                <c:pt idx="14346">
                  <c:v>-1.7042999999999999</c:v>
                </c:pt>
                <c:pt idx="14347">
                  <c:v>-1.789757</c:v>
                </c:pt>
                <c:pt idx="14348">
                  <c:v>-1.886536</c:v>
                </c:pt>
                <c:pt idx="14349">
                  <c:v>-1.8971020000000001</c:v>
                </c:pt>
                <c:pt idx="14350">
                  <c:v>-1.750961</c:v>
                </c:pt>
                <c:pt idx="14351">
                  <c:v>-1.5470349999999999</c:v>
                </c:pt>
                <c:pt idx="14352">
                  <c:v>-1.4881359999999999</c:v>
                </c:pt>
                <c:pt idx="14353">
                  <c:v>-1.598114</c:v>
                </c:pt>
                <c:pt idx="14354">
                  <c:v>-1.6680980000000001</c:v>
                </c:pt>
                <c:pt idx="14355">
                  <c:v>-1.6443019999999999</c:v>
                </c:pt>
                <c:pt idx="14356">
                  <c:v>-1.632401</c:v>
                </c:pt>
                <c:pt idx="14357">
                  <c:v>-1.692261</c:v>
                </c:pt>
                <c:pt idx="14358">
                  <c:v>-1.7778320000000001</c:v>
                </c:pt>
                <c:pt idx="14359">
                  <c:v>-1.869308</c:v>
                </c:pt>
                <c:pt idx="14360">
                  <c:v>-1.9123760000000001</c:v>
                </c:pt>
                <c:pt idx="14361">
                  <c:v>-1.800697</c:v>
                </c:pt>
                <c:pt idx="14362">
                  <c:v>-1.6022419999999999</c:v>
                </c:pt>
                <c:pt idx="14363">
                  <c:v>-1.435829</c:v>
                </c:pt>
                <c:pt idx="14364">
                  <c:v>-1.334335</c:v>
                </c:pt>
                <c:pt idx="14365">
                  <c:v>-1.298279</c:v>
                </c:pt>
                <c:pt idx="14366">
                  <c:v>-1.3207169999999999</c:v>
                </c:pt>
                <c:pt idx="14367">
                  <c:v>-1.446671</c:v>
                </c:pt>
                <c:pt idx="14368">
                  <c:v>-1.582611</c:v>
                </c:pt>
                <c:pt idx="14369">
                  <c:v>-1.6123730000000001</c:v>
                </c:pt>
                <c:pt idx="14370">
                  <c:v>-1.6409069999999999</c:v>
                </c:pt>
                <c:pt idx="14371">
                  <c:v>-1.702126</c:v>
                </c:pt>
                <c:pt idx="14372">
                  <c:v>-1.7957609999999999</c:v>
                </c:pt>
                <c:pt idx="14373">
                  <c:v>-1.875534</c:v>
                </c:pt>
                <c:pt idx="14374">
                  <c:v>-1.856331</c:v>
                </c:pt>
                <c:pt idx="14375">
                  <c:v>-1.6880869999999999</c:v>
                </c:pt>
                <c:pt idx="14376">
                  <c:v>-1.5444560000000001</c:v>
                </c:pt>
                <c:pt idx="14377">
                  <c:v>-1.472305</c:v>
                </c:pt>
                <c:pt idx="14378">
                  <c:v>-1.5291980000000001</c:v>
                </c:pt>
                <c:pt idx="14379">
                  <c:v>-1.6551359999999999</c:v>
                </c:pt>
                <c:pt idx="14380">
                  <c:v>-1.648193</c:v>
                </c:pt>
                <c:pt idx="14381">
                  <c:v>-1.5965579999999999</c:v>
                </c:pt>
                <c:pt idx="14382">
                  <c:v>-1.575348</c:v>
                </c:pt>
                <c:pt idx="14383">
                  <c:v>-1.634865</c:v>
                </c:pt>
                <c:pt idx="14384">
                  <c:v>-1.677521</c:v>
                </c:pt>
                <c:pt idx="14385">
                  <c:v>-1.7505040000000001</c:v>
                </c:pt>
                <c:pt idx="14386">
                  <c:v>-1.7823560000000001</c:v>
                </c:pt>
                <c:pt idx="14387">
                  <c:v>-1.7161869999999999</c:v>
                </c:pt>
                <c:pt idx="14388">
                  <c:v>-1.680801</c:v>
                </c:pt>
                <c:pt idx="14389">
                  <c:v>-1.7300260000000001</c:v>
                </c:pt>
                <c:pt idx="14390">
                  <c:v>-1.800011</c:v>
                </c:pt>
                <c:pt idx="14391">
                  <c:v>-1.8482970000000001</c:v>
                </c:pt>
                <c:pt idx="14392">
                  <c:v>-1.84491</c:v>
                </c:pt>
                <c:pt idx="14393">
                  <c:v>-1.804878</c:v>
                </c:pt>
                <c:pt idx="14394">
                  <c:v>-1.7995989999999999</c:v>
                </c:pt>
                <c:pt idx="14395">
                  <c:v>-1.857674</c:v>
                </c:pt>
                <c:pt idx="14396">
                  <c:v>-1.7414780000000001</c:v>
                </c:pt>
                <c:pt idx="14397">
                  <c:v>-1.55986</c:v>
                </c:pt>
                <c:pt idx="14398">
                  <c:v>-1.4329909999999999</c:v>
                </c:pt>
                <c:pt idx="14399">
                  <c:v>-1.3966449999999999</c:v>
                </c:pt>
                <c:pt idx="14400">
                  <c:v>-1.4949650000000001</c:v>
                </c:pt>
                <c:pt idx="14401">
                  <c:v>-1.6900630000000001</c:v>
                </c:pt>
                <c:pt idx="14402">
                  <c:v>-1.8837429999999999</c:v>
                </c:pt>
                <c:pt idx="14403">
                  <c:v>-1.953163</c:v>
                </c:pt>
                <c:pt idx="14404">
                  <c:v>-1.8898239999999999</c:v>
                </c:pt>
                <c:pt idx="14405">
                  <c:v>-1.877464</c:v>
                </c:pt>
                <c:pt idx="14406">
                  <c:v>-1.876266</c:v>
                </c:pt>
                <c:pt idx="14407">
                  <c:v>-1.741295</c:v>
                </c:pt>
                <c:pt idx="14408">
                  <c:v>-1.56073</c:v>
                </c:pt>
                <c:pt idx="14409">
                  <c:v>-1.416153</c:v>
                </c:pt>
                <c:pt idx="14410">
                  <c:v>-1.3931500000000001</c:v>
                </c:pt>
                <c:pt idx="14411">
                  <c:v>-1.5166930000000001</c:v>
                </c:pt>
                <c:pt idx="14412">
                  <c:v>-1.663292</c:v>
                </c:pt>
                <c:pt idx="14413">
                  <c:v>-1.789658</c:v>
                </c:pt>
                <c:pt idx="14414">
                  <c:v>-1.837807</c:v>
                </c:pt>
                <c:pt idx="14415">
                  <c:v>-1.807747</c:v>
                </c:pt>
                <c:pt idx="14416">
                  <c:v>-1.7752760000000001</c:v>
                </c:pt>
                <c:pt idx="14417">
                  <c:v>-1.8451839999999999</c:v>
                </c:pt>
                <c:pt idx="14418">
                  <c:v>-1.9779359999999999</c:v>
                </c:pt>
                <c:pt idx="14419">
                  <c:v>-1.9824299999999999</c:v>
                </c:pt>
                <c:pt idx="14420">
                  <c:v>-1.8682399999999999</c:v>
                </c:pt>
                <c:pt idx="14421">
                  <c:v>-1.8114399999999999</c:v>
                </c:pt>
                <c:pt idx="14422">
                  <c:v>-1.8648830000000001</c:v>
                </c:pt>
                <c:pt idx="14423">
                  <c:v>-1.953773</c:v>
                </c:pt>
                <c:pt idx="14424">
                  <c:v>-2.0271840000000001</c:v>
                </c:pt>
                <c:pt idx="14425">
                  <c:v>-2.1098330000000001</c:v>
                </c:pt>
                <c:pt idx="14426">
                  <c:v>-2.045776</c:v>
                </c:pt>
                <c:pt idx="14427">
                  <c:v>-1.8924179999999999</c:v>
                </c:pt>
                <c:pt idx="14428">
                  <c:v>-1.75943</c:v>
                </c:pt>
                <c:pt idx="14429">
                  <c:v>-1.7142869999999999</c:v>
                </c:pt>
                <c:pt idx="14430">
                  <c:v>-1.7351989999999999</c:v>
                </c:pt>
                <c:pt idx="14431">
                  <c:v>-1.740524</c:v>
                </c:pt>
                <c:pt idx="14432">
                  <c:v>-1.7539290000000001</c:v>
                </c:pt>
                <c:pt idx="14433">
                  <c:v>-1.86467</c:v>
                </c:pt>
                <c:pt idx="14434">
                  <c:v>-1.906944</c:v>
                </c:pt>
                <c:pt idx="14435">
                  <c:v>-1.8009029999999999</c:v>
                </c:pt>
                <c:pt idx="14436">
                  <c:v>-1.70845</c:v>
                </c:pt>
                <c:pt idx="14437">
                  <c:v>-1.7891079999999999</c:v>
                </c:pt>
                <c:pt idx="14438">
                  <c:v>-1.8239970000000001</c:v>
                </c:pt>
                <c:pt idx="14439">
                  <c:v>-1.8171010000000001</c:v>
                </c:pt>
                <c:pt idx="14440">
                  <c:v>-1.8710020000000001</c:v>
                </c:pt>
                <c:pt idx="14441">
                  <c:v>-1.888512</c:v>
                </c:pt>
                <c:pt idx="14442">
                  <c:v>-1.7705310000000001</c:v>
                </c:pt>
                <c:pt idx="14443">
                  <c:v>-1.552956</c:v>
                </c:pt>
                <c:pt idx="14444">
                  <c:v>-1.53054</c:v>
                </c:pt>
                <c:pt idx="14445">
                  <c:v>-1.7225269999999999</c:v>
                </c:pt>
                <c:pt idx="14446">
                  <c:v>-1.8397669999999999</c:v>
                </c:pt>
                <c:pt idx="14447">
                  <c:v>-1.8365020000000001</c:v>
                </c:pt>
                <c:pt idx="14448">
                  <c:v>-1.8252870000000001</c:v>
                </c:pt>
                <c:pt idx="14449">
                  <c:v>-1.9004289999999999</c:v>
                </c:pt>
                <c:pt idx="14450">
                  <c:v>-1.913246</c:v>
                </c:pt>
                <c:pt idx="14451">
                  <c:v>-1.8179019999999999</c:v>
                </c:pt>
                <c:pt idx="14452">
                  <c:v>-1.766205</c:v>
                </c:pt>
                <c:pt idx="14453">
                  <c:v>-1.749817</c:v>
                </c:pt>
                <c:pt idx="14454">
                  <c:v>-1.699165</c:v>
                </c:pt>
                <c:pt idx="14455">
                  <c:v>-1.647057</c:v>
                </c:pt>
                <c:pt idx="14456">
                  <c:v>-1.6502300000000001</c:v>
                </c:pt>
                <c:pt idx="14457">
                  <c:v>-1.6297680000000001</c:v>
                </c:pt>
                <c:pt idx="14458">
                  <c:v>-1.69323</c:v>
                </c:pt>
                <c:pt idx="14459">
                  <c:v>-1.890495</c:v>
                </c:pt>
                <c:pt idx="14460">
                  <c:v>-2.1294170000000001</c:v>
                </c:pt>
                <c:pt idx="14461">
                  <c:v>-2.1986849999999998</c:v>
                </c:pt>
                <c:pt idx="14462">
                  <c:v>-2.0664669999999998</c:v>
                </c:pt>
                <c:pt idx="14463">
                  <c:v>-2.0086900000000001</c:v>
                </c:pt>
                <c:pt idx="14464">
                  <c:v>-2.0682830000000001</c:v>
                </c:pt>
                <c:pt idx="14465">
                  <c:v>-2.0627749999999998</c:v>
                </c:pt>
                <c:pt idx="14466">
                  <c:v>-1.911629</c:v>
                </c:pt>
                <c:pt idx="14467">
                  <c:v>-1.7958529999999999</c:v>
                </c:pt>
                <c:pt idx="14468">
                  <c:v>-1.8160480000000001</c:v>
                </c:pt>
                <c:pt idx="14469">
                  <c:v>-1.8167800000000001</c:v>
                </c:pt>
                <c:pt idx="14470">
                  <c:v>-1.8066249999999999</c:v>
                </c:pt>
                <c:pt idx="14471">
                  <c:v>-1.833351</c:v>
                </c:pt>
                <c:pt idx="14472">
                  <c:v>-1.870239</c:v>
                </c:pt>
                <c:pt idx="14473">
                  <c:v>-1.8216319999999999</c:v>
                </c:pt>
                <c:pt idx="14474">
                  <c:v>-1.7872159999999999</c:v>
                </c:pt>
                <c:pt idx="14475">
                  <c:v>-1.8981170000000001</c:v>
                </c:pt>
                <c:pt idx="14476">
                  <c:v>-2.0588380000000002</c:v>
                </c:pt>
                <c:pt idx="14477">
                  <c:v>-2.048889</c:v>
                </c:pt>
                <c:pt idx="14478">
                  <c:v>-1.868935</c:v>
                </c:pt>
                <c:pt idx="14479">
                  <c:v>-1.807877</c:v>
                </c:pt>
                <c:pt idx="14480">
                  <c:v>-1.924606</c:v>
                </c:pt>
                <c:pt idx="14481">
                  <c:v>-1.990669</c:v>
                </c:pt>
                <c:pt idx="14482">
                  <c:v>-2.0116649999999998</c:v>
                </c:pt>
                <c:pt idx="14483">
                  <c:v>-1.9612350000000001</c:v>
                </c:pt>
                <c:pt idx="14484">
                  <c:v>-1.9752730000000001</c:v>
                </c:pt>
                <c:pt idx="14485">
                  <c:v>-1.92469</c:v>
                </c:pt>
                <c:pt idx="14486">
                  <c:v>-1.8858569999999999</c:v>
                </c:pt>
                <c:pt idx="14487">
                  <c:v>-1.961632</c:v>
                </c:pt>
                <c:pt idx="14488">
                  <c:v>-1.9509810000000001</c:v>
                </c:pt>
                <c:pt idx="14489">
                  <c:v>-1.7803420000000001</c:v>
                </c:pt>
                <c:pt idx="14490">
                  <c:v>-1.679619</c:v>
                </c:pt>
                <c:pt idx="14491">
                  <c:v>-1.7637179999999999</c:v>
                </c:pt>
                <c:pt idx="14492">
                  <c:v>-1.8556980000000001</c:v>
                </c:pt>
                <c:pt idx="14493">
                  <c:v>-1.829445</c:v>
                </c:pt>
                <c:pt idx="14494">
                  <c:v>-1.7836460000000001</c:v>
                </c:pt>
                <c:pt idx="14495">
                  <c:v>-1.775482</c:v>
                </c:pt>
                <c:pt idx="14496">
                  <c:v>-1.713249</c:v>
                </c:pt>
                <c:pt idx="14497">
                  <c:v>-1.6829609999999999</c:v>
                </c:pt>
                <c:pt idx="14498">
                  <c:v>-1.764648</c:v>
                </c:pt>
                <c:pt idx="14499">
                  <c:v>-1.891006</c:v>
                </c:pt>
                <c:pt idx="14500">
                  <c:v>-1.94902</c:v>
                </c:pt>
                <c:pt idx="14501">
                  <c:v>-1.942947</c:v>
                </c:pt>
                <c:pt idx="14502">
                  <c:v>-1.956116</c:v>
                </c:pt>
                <c:pt idx="14503">
                  <c:v>-1.9375150000000001</c:v>
                </c:pt>
                <c:pt idx="14504">
                  <c:v>-1.835556</c:v>
                </c:pt>
                <c:pt idx="14505">
                  <c:v>-1.747314</c:v>
                </c:pt>
                <c:pt idx="14506">
                  <c:v>-1.79335</c:v>
                </c:pt>
                <c:pt idx="14507">
                  <c:v>-1.8849560000000001</c:v>
                </c:pt>
                <c:pt idx="14508">
                  <c:v>-2.030815</c:v>
                </c:pt>
                <c:pt idx="14509">
                  <c:v>-2.1670069999999999</c:v>
                </c:pt>
                <c:pt idx="14510">
                  <c:v>-2.1711499999999999</c:v>
                </c:pt>
                <c:pt idx="14511">
                  <c:v>-2.0806200000000001</c:v>
                </c:pt>
                <c:pt idx="14512">
                  <c:v>-1.8943479999999999</c:v>
                </c:pt>
                <c:pt idx="14513">
                  <c:v>-1.73542</c:v>
                </c:pt>
                <c:pt idx="14514">
                  <c:v>-1.734283</c:v>
                </c:pt>
                <c:pt idx="14515">
                  <c:v>-1.7362439999999999</c:v>
                </c:pt>
                <c:pt idx="14516">
                  <c:v>-1.6848829999999999</c:v>
                </c:pt>
                <c:pt idx="14517">
                  <c:v>-1.689659</c:v>
                </c:pt>
                <c:pt idx="14518">
                  <c:v>-1.7887120000000001</c:v>
                </c:pt>
                <c:pt idx="14519">
                  <c:v>-1.7743</c:v>
                </c:pt>
                <c:pt idx="14520">
                  <c:v>-1.5436780000000001</c:v>
                </c:pt>
                <c:pt idx="14521">
                  <c:v>-1.4487760000000001</c:v>
                </c:pt>
                <c:pt idx="14522">
                  <c:v>-1.567429</c:v>
                </c:pt>
                <c:pt idx="14523">
                  <c:v>-1.6822969999999999</c:v>
                </c:pt>
                <c:pt idx="14524">
                  <c:v>-1.6580889999999999</c:v>
                </c:pt>
                <c:pt idx="14525">
                  <c:v>-1.6558839999999999</c:v>
                </c:pt>
                <c:pt idx="14526">
                  <c:v>-1.7106859999999999</c:v>
                </c:pt>
                <c:pt idx="14527">
                  <c:v>-1.881737</c:v>
                </c:pt>
                <c:pt idx="14528">
                  <c:v>-1.999687</c:v>
                </c:pt>
                <c:pt idx="14529">
                  <c:v>-1.98085</c:v>
                </c:pt>
                <c:pt idx="14530">
                  <c:v>-1.953789</c:v>
                </c:pt>
                <c:pt idx="14531">
                  <c:v>-1.944115</c:v>
                </c:pt>
                <c:pt idx="14532">
                  <c:v>-1.979347</c:v>
                </c:pt>
                <c:pt idx="14533">
                  <c:v>-2.016937</c:v>
                </c:pt>
                <c:pt idx="14534">
                  <c:v>-1.9401250000000001</c:v>
                </c:pt>
                <c:pt idx="14535">
                  <c:v>-1.8209230000000001</c:v>
                </c:pt>
                <c:pt idx="14536">
                  <c:v>-1.819221</c:v>
                </c:pt>
                <c:pt idx="14537">
                  <c:v>-1.8837660000000001</c:v>
                </c:pt>
                <c:pt idx="14538">
                  <c:v>-1.9330830000000001</c:v>
                </c:pt>
                <c:pt idx="14539">
                  <c:v>-1.9053420000000001</c:v>
                </c:pt>
                <c:pt idx="14540">
                  <c:v>-1.826851</c:v>
                </c:pt>
                <c:pt idx="14541">
                  <c:v>-1.718628</c:v>
                </c:pt>
                <c:pt idx="14542">
                  <c:v>-1.669548</c:v>
                </c:pt>
                <c:pt idx="14543">
                  <c:v>-1.6456219999999999</c:v>
                </c:pt>
                <c:pt idx="14544">
                  <c:v>-1.629005</c:v>
                </c:pt>
                <c:pt idx="14545">
                  <c:v>-1.668304</c:v>
                </c:pt>
                <c:pt idx="14546">
                  <c:v>-1.739182</c:v>
                </c:pt>
                <c:pt idx="14547">
                  <c:v>-1.7587740000000001</c:v>
                </c:pt>
                <c:pt idx="14548">
                  <c:v>-1.7764660000000001</c:v>
                </c:pt>
                <c:pt idx="14549">
                  <c:v>-1.7508699999999999</c:v>
                </c:pt>
                <c:pt idx="14550">
                  <c:v>-1.7136690000000001</c:v>
                </c:pt>
                <c:pt idx="14551">
                  <c:v>-1.684914</c:v>
                </c:pt>
                <c:pt idx="14552">
                  <c:v>-1.694267</c:v>
                </c:pt>
                <c:pt idx="14553">
                  <c:v>-1.7955399999999999</c:v>
                </c:pt>
                <c:pt idx="14554">
                  <c:v>-1.821213</c:v>
                </c:pt>
                <c:pt idx="14555">
                  <c:v>-1.834641</c:v>
                </c:pt>
                <c:pt idx="14556">
                  <c:v>-1.8301769999999999</c:v>
                </c:pt>
                <c:pt idx="14557">
                  <c:v>-1.8025819999999999</c:v>
                </c:pt>
                <c:pt idx="14558">
                  <c:v>-1.777695</c:v>
                </c:pt>
                <c:pt idx="14559">
                  <c:v>-1.790413</c:v>
                </c:pt>
                <c:pt idx="14560">
                  <c:v>-1.7414700000000001</c:v>
                </c:pt>
                <c:pt idx="14561">
                  <c:v>-1.630295</c:v>
                </c:pt>
                <c:pt idx="14562">
                  <c:v>-1.542564</c:v>
                </c:pt>
                <c:pt idx="14563">
                  <c:v>-1.5069729999999999</c:v>
                </c:pt>
                <c:pt idx="14564">
                  <c:v>-1.570206</c:v>
                </c:pt>
                <c:pt idx="14565">
                  <c:v>-1.7613749999999999</c:v>
                </c:pt>
                <c:pt idx="14566">
                  <c:v>-1.865799</c:v>
                </c:pt>
                <c:pt idx="14567">
                  <c:v>-1.879318</c:v>
                </c:pt>
                <c:pt idx="14568">
                  <c:v>-1.9050670000000001</c:v>
                </c:pt>
                <c:pt idx="14569">
                  <c:v>-1.9032439999999999</c:v>
                </c:pt>
                <c:pt idx="14570">
                  <c:v>-1.857742</c:v>
                </c:pt>
                <c:pt idx="14571">
                  <c:v>-1.8350519999999999</c:v>
                </c:pt>
                <c:pt idx="14572">
                  <c:v>-1.7730710000000001</c:v>
                </c:pt>
                <c:pt idx="14573">
                  <c:v>-1.7270049999999999</c:v>
                </c:pt>
                <c:pt idx="14574">
                  <c:v>-1.7038040000000001</c:v>
                </c:pt>
                <c:pt idx="14575">
                  <c:v>-1.7005619999999999</c:v>
                </c:pt>
                <c:pt idx="14576">
                  <c:v>-1.752907</c:v>
                </c:pt>
                <c:pt idx="14577">
                  <c:v>-1.9348069999999999</c:v>
                </c:pt>
                <c:pt idx="14578">
                  <c:v>-2.0763400000000001</c:v>
                </c:pt>
                <c:pt idx="14579">
                  <c:v>-2.0306090000000001</c:v>
                </c:pt>
                <c:pt idx="14580">
                  <c:v>-1.789825</c:v>
                </c:pt>
                <c:pt idx="14581">
                  <c:v>-1.5926130000000001</c:v>
                </c:pt>
                <c:pt idx="14582">
                  <c:v>-1.630943</c:v>
                </c:pt>
                <c:pt idx="14583">
                  <c:v>-1.868919</c:v>
                </c:pt>
                <c:pt idx="14584">
                  <c:v>-2.0397720000000001</c:v>
                </c:pt>
                <c:pt idx="14585">
                  <c:v>-1.9785999999999999</c:v>
                </c:pt>
                <c:pt idx="14586">
                  <c:v>-1.812881</c:v>
                </c:pt>
                <c:pt idx="14587">
                  <c:v>-1.7092670000000001</c:v>
                </c:pt>
                <c:pt idx="14588">
                  <c:v>-1.758553</c:v>
                </c:pt>
                <c:pt idx="14589">
                  <c:v>-1.8680730000000001</c:v>
                </c:pt>
                <c:pt idx="14590">
                  <c:v>-1.8830260000000001</c:v>
                </c:pt>
                <c:pt idx="14591">
                  <c:v>-1.861038</c:v>
                </c:pt>
                <c:pt idx="14592">
                  <c:v>-1.8894420000000001</c:v>
                </c:pt>
                <c:pt idx="14593">
                  <c:v>-1.822533</c:v>
                </c:pt>
                <c:pt idx="14594">
                  <c:v>-1.7032929999999999</c:v>
                </c:pt>
                <c:pt idx="14595">
                  <c:v>-1.6072010000000001</c:v>
                </c:pt>
                <c:pt idx="14596">
                  <c:v>-1.580376</c:v>
                </c:pt>
                <c:pt idx="14597">
                  <c:v>-1.60659</c:v>
                </c:pt>
                <c:pt idx="14598">
                  <c:v>-1.6572880000000001</c:v>
                </c:pt>
                <c:pt idx="14599">
                  <c:v>-1.713722</c:v>
                </c:pt>
                <c:pt idx="14600">
                  <c:v>-1.8247679999999999</c:v>
                </c:pt>
                <c:pt idx="14601">
                  <c:v>-1.888962</c:v>
                </c:pt>
                <c:pt idx="14602">
                  <c:v>-1.951363</c:v>
                </c:pt>
                <c:pt idx="14603">
                  <c:v>-2.055939</c:v>
                </c:pt>
                <c:pt idx="14604">
                  <c:v>-2.0837859999999999</c:v>
                </c:pt>
                <c:pt idx="14605">
                  <c:v>-2.0115280000000002</c:v>
                </c:pt>
                <c:pt idx="14606">
                  <c:v>-1.9217070000000001</c:v>
                </c:pt>
                <c:pt idx="14607">
                  <c:v>-1.8981399999999999</c:v>
                </c:pt>
                <c:pt idx="14608">
                  <c:v>-1.862549</c:v>
                </c:pt>
                <c:pt idx="14609">
                  <c:v>-1.833275</c:v>
                </c:pt>
                <c:pt idx="14610">
                  <c:v>-1.907646</c:v>
                </c:pt>
                <c:pt idx="14611">
                  <c:v>-1.9164730000000001</c:v>
                </c:pt>
                <c:pt idx="14612">
                  <c:v>-1.820686</c:v>
                </c:pt>
                <c:pt idx="14613">
                  <c:v>-1.685295</c:v>
                </c:pt>
                <c:pt idx="14614">
                  <c:v>-1.640968</c:v>
                </c:pt>
                <c:pt idx="14615">
                  <c:v>-1.715927</c:v>
                </c:pt>
                <c:pt idx="14616">
                  <c:v>-1.8189010000000001</c:v>
                </c:pt>
                <c:pt idx="14617">
                  <c:v>-1.891335</c:v>
                </c:pt>
                <c:pt idx="14618">
                  <c:v>-1.9512940000000001</c:v>
                </c:pt>
                <c:pt idx="14619">
                  <c:v>-1.962585</c:v>
                </c:pt>
                <c:pt idx="14620">
                  <c:v>-1.8770070000000001</c:v>
                </c:pt>
                <c:pt idx="14621">
                  <c:v>-1.920601</c:v>
                </c:pt>
                <c:pt idx="14622">
                  <c:v>-2.070541</c:v>
                </c:pt>
                <c:pt idx="14623">
                  <c:v>-2.1453929999999999</c:v>
                </c:pt>
                <c:pt idx="14624">
                  <c:v>-2.1018910000000002</c:v>
                </c:pt>
                <c:pt idx="14625">
                  <c:v>-1.988083</c:v>
                </c:pt>
                <c:pt idx="14626">
                  <c:v>-1.9108430000000001</c:v>
                </c:pt>
                <c:pt idx="14627">
                  <c:v>-1.7929310000000001</c:v>
                </c:pt>
                <c:pt idx="14628">
                  <c:v>-1.730003</c:v>
                </c:pt>
                <c:pt idx="14629">
                  <c:v>-1.718056</c:v>
                </c:pt>
                <c:pt idx="14630">
                  <c:v>-1.7530209999999999</c:v>
                </c:pt>
                <c:pt idx="14631">
                  <c:v>-1.8050919999999999</c:v>
                </c:pt>
                <c:pt idx="14632">
                  <c:v>-1.784821</c:v>
                </c:pt>
                <c:pt idx="14633">
                  <c:v>-1.7406539999999999</c:v>
                </c:pt>
                <c:pt idx="14634">
                  <c:v>-1.7672810000000001</c:v>
                </c:pt>
                <c:pt idx="14635">
                  <c:v>-1.8990549999999999</c:v>
                </c:pt>
                <c:pt idx="14636">
                  <c:v>-2.0487139999999999</c:v>
                </c:pt>
                <c:pt idx="14637">
                  <c:v>-2.1348799999999999</c:v>
                </c:pt>
                <c:pt idx="14638">
                  <c:v>-2.0838779999999999</c:v>
                </c:pt>
                <c:pt idx="14639">
                  <c:v>-1.9680329999999999</c:v>
                </c:pt>
                <c:pt idx="14640">
                  <c:v>-1.9321520000000001</c:v>
                </c:pt>
                <c:pt idx="14641">
                  <c:v>-1.8585210000000001</c:v>
                </c:pt>
                <c:pt idx="14642">
                  <c:v>-1.7834239999999999</c:v>
                </c:pt>
                <c:pt idx="14643">
                  <c:v>-1.768211</c:v>
                </c:pt>
                <c:pt idx="14644">
                  <c:v>-1.7329859999999999</c:v>
                </c:pt>
                <c:pt idx="14645">
                  <c:v>-1.7805329999999999</c:v>
                </c:pt>
                <c:pt idx="14646">
                  <c:v>-1.8885270000000001</c:v>
                </c:pt>
                <c:pt idx="14647">
                  <c:v>-1.950661</c:v>
                </c:pt>
                <c:pt idx="14648">
                  <c:v>-1.9565349999999999</c:v>
                </c:pt>
                <c:pt idx="14649">
                  <c:v>-1.9534609999999999</c:v>
                </c:pt>
                <c:pt idx="14650">
                  <c:v>-1.877502</c:v>
                </c:pt>
                <c:pt idx="14651">
                  <c:v>-1.7923279999999999</c:v>
                </c:pt>
                <c:pt idx="14652">
                  <c:v>-1.7673110000000001</c:v>
                </c:pt>
                <c:pt idx="14653">
                  <c:v>-1.732216</c:v>
                </c:pt>
                <c:pt idx="14654">
                  <c:v>-1.6898040000000001</c:v>
                </c:pt>
                <c:pt idx="14655">
                  <c:v>-1.733368</c:v>
                </c:pt>
                <c:pt idx="14656">
                  <c:v>-1.8445510000000001</c:v>
                </c:pt>
                <c:pt idx="14657">
                  <c:v>-1.960518</c:v>
                </c:pt>
                <c:pt idx="14658">
                  <c:v>-1.9545520000000001</c:v>
                </c:pt>
                <c:pt idx="14659">
                  <c:v>-1.790619</c:v>
                </c:pt>
                <c:pt idx="14660">
                  <c:v>-1.7211989999999999</c:v>
                </c:pt>
                <c:pt idx="14661">
                  <c:v>-1.7736970000000001</c:v>
                </c:pt>
                <c:pt idx="14662">
                  <c:v>-1.865623</c:v>
                </c:pt>
                <c:pt idx="14663">
                  <c:v>-1.967468</c:v>
                </c:pt>
                <c:pt idx="14664">
                  <c:v>-2.0086210000000002</c:v>
                </c:pt>
                <c:pt idx="14665">
                  <c:v>-1.9698720000000001</c:v>
                </c:pt>
                <c:pt idx="14666">
                  <c:v>-1.948509</c:v>
                </c:pt>
                <c:pt idx="14667">
                  <c:v>-2.026024</c:v>
                </c:pt>
                <c:pt idx="14668">
                  <c:v>-2.1200489999999999</c:v>
                </c:pt>
                <c:pt idx="14669">
                  <c:v>-2.1305239999999999</c:v>
                </c:pt>
                <c:pt idx="14670">
                  <c:v>-2.0314030000000001</c:v>
                </c:pt>
                <c:pt idx="14671">
                  <c:v>-1.9340440000000001</c:v>
                </c:pt>
                <c:pt idx="14672">
                  <c:v>-1.9099809999999999</c:v>
                </c:pt>
                <c:pt idx="14673">
                  <c:v>-1.8731990000000001</c:v>
                </c:pt>
                <c:pt idx="14674">
                  <c:v>-1.8590009999999999</c:v>
                </c:pt>
                <c:pt idx="14675">
                  <c:v>-1.91275</c:v>
                </c:pt>
                <c:pt idx="14676">
                  <c:v>-2.0149379999999999</c:v>
                </c:pt>
                <c:pt idx="14677">
                  <c:v>-2.0277479999999999</c:v>
                </c:pt>
                <c:pt idx="14678">
                  <c:v>-1.944939</c:v>
                </c:pt>
                <c:pt idx="14679">
                  <c:v>-1.8944780000000001</c:v>
                </c:pt>
                <c:pt idx="14680">
                  <c:v>-1.9461520000000001</c:v>
                </c:pt>
                <c:pt idx="14681">
                  <c:v>-1.9533309999999999</c:v>
                </c:pt>
                <c:pt idx="14682">
                  <c:v>-1.8902509999999999</c:v>
                </c:pt>
                <c:pt idx="14683">
                  <c:v>-1.821251</c:v>
                </c:pt>
                <c:pt idx="14684">
                  <c:v>-1.8292010000000001</c:v>
                </c:pt>
                <c:pt idx="14685">
                  <c:v>-1.930885</c:v>
                </c:pt>
                <c:pt idx="14686">
                  <c:v>-2.0748289999999998</c:v>
                </c:pt>
                <c:pt idx="14687">
                  <c:v>-2.0645370000000001</c:v>
                </c:pt>
                <c:pt idx="14688">
                  <c:v>-1.907707</c:v>
                </c:pt>
                <c:pt idx="14689">
                  <c:v>-1.7060550000000001</c:v>
                </c:pt>
                <c:pt idx="14690">
                  <c:v>-1.5003359999999999</c:v>
                </c:pt>
                <c:pt idx="14691">
                  <c:v>-1.5429459999999999</c:v>
                </c:pt>
                <c:pt idx="14692">
                  <c:v>-1.758537</c:v>
                </c:pt>
                <c:pt idx="14693">
                  <c:v>-1.877426</c:v>
                </c:pt>
                <c:pt idx="14694">
                  <c:v>-1.9256819999999999</c:v>
                </c:pt>
                <c:pt idx="14695">
                  <c:v>-1.935257</c:v>
                </c:pt>
                <c:pt idx="14696">
                  <c:v>-1.8865890000000001</c:v>
                </c:pt>
                <c:pt idx="14697">
                  <c:v>-1.8637999999999999</c:v>
                </c:pt>
                <c:pt idx="14698">
                  <c:v>-1.9043270000000001</c:v>
                </c:pt>
                <c:pt idx="14699">
                  <c:v>-2.004013</c:v>
                </c:pt>
                <c:pt idx="14700">
                  <c:v>-2.082001</c:v>
                </c:pt>
                <c:pt idx="14701">
                  <c:v>-1.9761280000000001</c:v>
                </c:pt>
                <c:pt idx="14702">
                  <c:v>-1.7667919999999999</c:v>
                </c:pt>
                <c:pt idx="14703">
                  <c:v>-1.690987</c:v>
                </c:pt>
                <c:pt idx="14704">
                  <c:v>-1.835564</c:v>
                </c:pt>
                <c:pt idx="14705">
                  <c:v>-1.9864040000000001</c:v>
                </c:pt>
                <c:pt idx="14706">
                  <c:v>-2.1004179999999999</c:v>
                </c:pt>
                <c:pt idx="14707">
                  <c:v>-2.1661299999999999</c:v>
                </c:pt>
                <c:pt idx="14708">
                  <c:v>-2.0587840000000002</c:v>
                </c:pt>
                <c:pt idx="14709">
                  <c:v>-1.874916</c:v>
                </c:pt>
                <c:pt idx="14710">
                  <c:v>-1.8399430000000001</c:v>
                </c:pt>
                <c:pt idx="14711">
                  <c:v>-1.887589</c:v>
                </c:pt>
                <c:pt idx="14712">
                  <c:v>-1.909592</c:v>
                </c:pt>
                <c:pt idx="14713">
                  <c:v>-1.8853679999999999</c:v>
                </c:pt>
                <c:pt idx="14714">
                  <c:v>-1.9073100000000001</c:v>
                </c:pt>
                <c:pt idx="14715">
                  <c:v>-1.943619</c:v>
                </c:pt>
                <c:pt idx="14716">
                  <c:v>-1.94709</c:v>
                </c:pt>
                <c:pt idx="14717">
                  <c:v>-1.973236</c:v>
                </c:pt>
                <c:pt idx="14718">
                  <c:v>-1.9884409999999999</c:v>
                </c:pt>
                <c:pt idx="14719">
                  <c:v>-2.0055010000000002</c:v>
                </c:pt>
                <c:pt idx="14720">
                  <c:v>-2.06324</c:v>
                </c:pt>
                <c:pt idx="14721">
                  <c:v>-2.0384669999999998</c:v>
                </c:pt>
                <c:pt idx="14722">
                  <c:v>-1.948372</c:v>
                </c:pt>
                <c:pt idx="14723">
                  <c:v>-1.9363779999999999</c:v>
                </c:pt>
                <c:pt idx="14724">
                  <c:v>-1.900917</c:v>
                </c:pt>
                <c:pt idx="14725">
                  <c:v>-1.810654</c:v>
                </c:pt>
                <c:pt idx="14726">
                  <c:v>-1.789436</c:v>
                </c:pt>
                <c:pt idx="14727">
                  <c:v>-1.8472820000000001</c:v>
                </c:pt>
                <c:pt idx="14728">
                  <c:v>-1.7478260000000001</c:v>
                </c:pt>
                <c:pt idx="14729">
                  <c:v>-1.707832</c:v>
                </c:pt>
                <c:pt idx="14730">
                  <c:v>-1.8445590000000001</c:v>
                </c:pt>
                <c:pt idx="14731">
                  <c:v>-1.9488829999999999</c:v>
                </c:pt>
                <c:pt idx="14732">
                  <c:v>-2.0213009999999998</c:v>
                </c:pt>
                <c:pt idx="14733">
                  <c:v>-2.076241</c:v>
                </c:pt>
                <c:pt idx="14734">
                  <c:v>-2.083771</c:v>
                </c:pt>
                <c:pt idx="14735">
                  <c:v>-2.0597150000000002</c:v>
                </c:pt>
                <c:pt idx="14736">
                  <c:v>-1.924919</c:v>
                </c:pt>
                <c:pt idx="14737">
                  <c:v>-1.7906040000000001</c:v>
                </c:pt>
                <c:pt idx="14738">
                  <c:v>-1.8222579999999999</c:v>
                </c:pt>
                <c:pt idx="14739">
                  <c:v>-1.9009780000000001</c:v>
                </c:pt>
                <c:pt idx="14740">
                  <c:v>-1.8674550000000001</c:v>
                </c:pt>
                <c:pt idx="14741">
                  <c:v>-1.8692629999999999</c:v>
                </c:pt>
                <c:pt idx="14742">
                  <c:v>-1.898636</c:v>
                </c:pt>
                <c:pt idx="14743">
                  <c:v>-1.9331210000000001</c:v>
                </c:pt>
                <c:pt idx="14744">
                  <c:v>-1.9524379999999999</c:v>
                </c:pt>
                <c:pt idx="14745">
                  <c:v>-1.930107</c:v>
                </c:pt>
                <c:pt idx="14746">
                  <c:v>-1.8436969999999999</c:v>
                </c:pt>
                <c:pt idx="14747">
                  <c:v>-1.8001020000000001</c:v>
                </c:pt>
                <c:pt idx="14748">
                  <c:v>-1.8211900000000001</c:v>
                </c:pt>
                <c:pt idx="14749">
                  <c:v>-1.8182069999999999</c:v>
                </c:pt>
                <c:pt idx="14750">
                  <c:v>-1.8180080000000001</c:v>
                </c:pt>
                <c:pt idx="14751">
                  <c:v>-1.857742</c:v>
                </c:pt>
                <c:pt idx="14752">
                  <c:v>-1.8815919999999999</c:v>
                </c:pt>
                <c:pt idx="14753">
                  <c:v>-1.934212</c:v>
                </c:pt>
                <c:pt idx="14754">
                  <c:v>-2.0206379999999999</c:v>
                </c:pt>
                <c:pt idx="14755">
                  <c:v>-1.941322</c:v>
                </c:pt>
                <c:pt idx="14756">
                  <c:v>-1.763649</c:v>
                </c:pt>
                <c:pt idx="14757">
                  <c:v>-1.6968380000000001</c:v>
                </c:pt>
                <c:pt idx="14758">
                  <c:v>-1.828079</c:v>
                </c:pt>
                <c:pt idx="14759">
                  <c:v>-1.943619</c:v>
                </c:pt>
                <c:pt idx="14760">
                  <c:v>-1.94339</c:v>
                </c:pt>
                <c:pt idx="14761">
                  <c:v>-1.9858020000000001</c:v>
                </c:pt>
                <c:pt idx="14762">
                  <c:v>-2.027847</c:v>
                </c:pt>
                <c:pt idx="14763">
                  <c:v>-2.037849</c:v>
                </c:pt>
                <c:pt idx="14764">
                  <c:v>-2.0370940000000002</c:v>
                </c:pt>
                <c:pt idx="14765">
                  <c:v>-2.0860979999999998</c:v>
                </c:pt>
                <c:pt idx="14766">
                  <c:v>-2.1286390000000002</c:v>
                </c:pt>
                <c:pt idx="14767">
                  <c:v>-2.1543580000000002</c:v>
                </c:pt>
                <c:pt idx="14768">
                  <c:v>-2.0111309999999998</c:v>
                </c:pt>
                <c:pt idx="14769">
                  <c:v>-1.760818</c:v>
                </c:pt>
                <c:pt idx="14770">
                  <c:v>-1.630806</c:v>
                </c:pt>
                <c:pt idx="14771">
                  <c:v>-1.64167</c:v>
                </c:pt>
                <c:pt idx="14772">
                  <c:v>-1.6380619999999999</c:v>
                </c:pt>
                <c:pt idx="14773">
                  <c:v>-1.6791309999999999</c:v>
                </c:pt>
                <c:pt idx="14774">
                  <c:v>-1.7925720000000001</c:v>
                </c:pt>
                <c:pt idx="14775">
                  <c:v>-1.9257580000000001</c:v>
                </c:pt>
                <c:pt idx="14776">
                  <c:v>-1.928337</c:v>
                </c:pt>
                <c:pt idx="14777">
                  <c:v>-1.789658</c:v>
                </c:pt>
                <c:pt idx="14778">
                  <c:v>-1.772858</c:v>
                </c:pt>
                <c:pt idx="14779">
                  <c:v>-1.905724</c:v>
                </c:pt>
                <c:pt idx="14780">
                  <c:v>-2.0318070000000001</c:v>
                </c:pt>
                <c:pt idx="14781">
                  <c:v>-2.054001</c:v>
                </c:pt>
                <c:pt idx="14782">
                  <c:v>-1.940369</c:v>
                </c:pt>
                <c:pt idx="14783">
                  <c:v>-1.873116</c:v>
                </c:pt>
                <c:pt idx="14784">
                  <c:v>-1.937019</c:v>
                </c:pt>
                <c:pt idx="14785">
                  <c:v>-1.9619599999999999</c:v>
                </c:pt>
                <c:pt idx="14786">
                  <c:v>-1.909775</c:v>
                </c:pt>
                <c:pt idx="14787">
                  <c:v>-1.8986050000000001</c:v>
                </c:pt>
                <c:pt idx="14788">
                  <c:v>-1.9367829999999999</c:v>
                </c:pt>
                <c:pt idx="14789">
                  <c:v>-1.974281</c:v>
                </c:pt>
                <c:pt idx="14790">
                  <c:v>-1.9750209999999999</c:v>
                </c:pt>
                <c:pt idx="14791">
                  <c:v>-1.94059</c:v>
                </c:pt>
                <c:pt idx="14792">
                  <c:v>-1.8818589999999999</c:v>
                </c:pt>
                <c:pt idx="14793">
                  <c:v>-1.806335</c:v>
                </c:pt>
                <c:pt idx="14794">
                  <c:v>-1.755676</c:v>
                </c:pt>
                <c:pt idx="14795">
                  <c:v>-1.7702789999999999</c:v>
                </c:pt>
                <c:pt idx="14796">
                  <c:v>-1.877686</c:v>
                </c:pt>
                <c:pt idx="14797">
                  <c:v>-1.9542310000000001</c:v>
                </c:pt>
                <c:pt idx="14798">
                  <c:v>-1.9630510000000001</c:v>
                </c:pt>
                <c:pt idx="14799">
                  <c:v>-1.9644619999999999</c:v>
                </c:pt>
                <c:pt idx="14800">
                  <c:v>-1.9281079999999999</c:v>
                </c:pt>
                <c:pt idx="14801">
                  <c:v>-1.9242170000000001</c:v>
                </c:pt>
                <c:pt idx="14802">
                  <c:v>-1.949425</c:v>
                </c:pt>
                <c:pt idx="14803">
                  <c:v>-1.945076</c:v>
                </c:pt>
                <c:pt idx="14804">
                  <c:v>-1.898827</c:v>
                </c:pt>
                <c:pt idx="14805">
                  <c:v>-1.826103</c:v>
                </c:pt>
                <c:pt idx="14806">
                  <c:v>-1.7067490000000001</c:v>
                </c:pt>
                <c:pt idx="14807">
                  <c:v>-1.754761</c:v>
                </c:pt>
                <c:pt idx="14808">
                  <c:v>-1.9884949999999999</c:v>
                </c:pt>
                <c:pt idx="14809">
                  <c:v>-2.1429209999999999</c:v>
                </c:pt>
                <c:pt idx="14810">
                  <c:v>-2.0510709999999999</c:v>
                </c:pt>
                <c:pt idx="14811">
                  <c:v>-1.9479059999999999</c:v>
                </c:pt>
                <c:pt idx="14812">
                  <c:v>-1.8917919999999999</c:v>
                </c:pt>
                <c:pt idx="14813">
                  <c:v>-1.7491000000000001</c:v>
                </c:pt>
                <c:pt idx="14814">
                  <c:v>-1.5639799999999999</c:v>
                </c:pt>
                <c:pt idx="14815">
                  <c:v>-1.5833740000000001</c:v>
                </c:pt>
                <c:pt idx="14816">
                  <c:v>-1.7114720000000001</c:v>
                </c:pt>
                <c:pt idx="14817">
                  <c:v>-1.8323970000000001</c:v>
                </c:pt>
                <c:pt idx="14818">
                  <c:v>-1.913605</c:v>
                </c:pt>
                <c:pt idx="14819">
                  <c:v>-1.9236979999999999</c:v>
                </c:pt>
                <c:pt idx="14820">
                  <c:v>-1.886169</c:v>
                </c:pt>
                <c:pt idx="14821">
                  <c:v>-1.9220120000000001</c:v>
                </c:pt>
                <c:pt idx="14822">
                  <c:v>-2.0559919999999998</c:v>
                </c:pt>
                <c:pt idx="14823">
                  <c:v>-2.096085</c:v>
                </c:pt>
                <c:pt idx="14824">
                  <c:v>-1.989395</c:v>
                </c:pt>
                <c:pt idx="14825">
                  <c:v>-1.853477</c:v>
                </c:pt>
                <c:pt idx="14826">
                  <c:v>-1.791542</c:v>
                </c:pt>
                <c:pt idx="14827">
                  <c:v>-1.787193</c:v>
                </c:pt>
                <c:pt idx="14828">
                  <c:v>-1.8509519999999999</c:v>
                </c:pt>
                <c:pt idx="14829">
                  <c:v>-1.891205</c:v>
                </c:pt>
                <c:pt idx="14830">
                  <c:v>-1.9311069999999999</c:v>
                </c:pt>
                <c:pt idx="14831">
                  <c:v>-2.0892330000000001</c:v>
                </c:pt>
                <c:pt idx="14832">
                  <c:v>-2.266556</c:v>
                </c:pt>
                <c:pt idx="14833">
                  <c:v>-2.256599</c:v>
                </c:pt>
                <c:pt idx="14834">
                  <c:v>-2.1675800000000001</c:v>
                </c:pt>
                <c:pt idx="14835">
                  <c:v>-2.072762</c:v>
                </c:pt>
                <c:pt idx="14836">
                  <c:v>-1.9747239999999999</c:v>
                </c:pt>
                <c:pt idx="14837">
                  <c:v>-1.88446</c:v>
                </c:pt>
                <c:pt idx="14838">
                  <c:v>-1.7505949999999999</c:v>
                </c:pt>
                <c:pt idx="14839">
                  <c:v>-1.6459269999999999</c:v>
                </c:pt>
                <c:pt idx="14840">
                  <c:v>-1.625877</c:v>
                </c:pt>
                <c:pt idx="14841">
                  <c:v>-1.653778</c:v>
                </c:pt>
                <c:pt idx="14842">
                  <c:v>-1.7369000000000001</c:v>
                </c:pt>
                <c:pt idx="14843">
                  <c:v>-1.8540650000000001</c:v>
                </c:pt>
                <c:pt idx="14844">
                  <c:v>-1.9495389999999999</c:v>
                </c:pt>
                <c:pt idx="14845">
                  <c:v>-1.986359</c:v>
                </c:pt>
                <c:pt idx="14846">
                  <c:v>-2.0007630000000001</c:v>
                </c:pt>
                <c:pt idx="14847">
                  <c:v>-2.0196459999999998</c:v>
                </c:pt>
                <c:pt idx="14848">
                  <c:v>-2.0669019999999998</c:v>
                </c:pt>
                <c:pt idx="14849">
                  <c:v>-2.026764</c:v>
                </c:pt>
                <c:pt idx="14850">
                  <c:v>-1.8579410000000001</c:v>
                </c:pt>
                <c:pt idx="14851">
                  <c:v>-1.7464900000000001</c:v>
                </c:pt>
                <c:pt idx="14852">
                  <c:v>-1.831215</c:v>
                </c:pt>
                <c:pt idx="14853">
                  <c:v>-1.9933320000000001</c:v>
                </c:pt>
                <c:pt idx="14854">
                  <c:v>-2.077232</c:v>
                </c:pt>
                <c:pt idx="14855">
                  <c:v>-2.0292050000000001</c:v>
                </c:pt>
                <c:pt idx="14856">
                  <c:v>-1.9495389999999999</c:v>
                </c:pt>
                <c:pt idx="14857">
                  <c:v>-1.946312</c:v>
                </c:pt>
                <c:pt idx="14858">
                  <c:v>-2.0026320000000002</c:v>
                </c:pt>
                <c:pt idx="14859">
                  <c:v>-2.0952220000000001</c:v>
                </c:pt>
                <c:pt idx="14860">
                  <c:v>-2.1567609999999999</c:v>
                </c:pt>
                <c:pt idx="14861">
                  <c:v>-2.052711</c:v>
                </c:pt>
                <c:pt idx="14862">
                  <c:v>-1.9756469999999999</c:v>
                </c:pt>
                <c:pt idx="14863">
                  <c:v>-1.96685</c:v>
                </c:pt>
                <c:pt idx="14864">
                  <c:v>-2.0070190000000001</c:v>
                </c:pt>
                <c:pt idx="14865">
                  <c:v>-2.0604629999999999</c:v>
                </c:pt>
                <c:pt idx="14866">
                  <c:v>-2.0722659999999999</c:v>
                </c:pt>
                <c:pt idx="14867">
                  <c:v>-2.0671919999999999</c:v>
                </c:pt>
                <c:pt idx="14868">
                  <c:v>-2.0802230000000002</c:v>
                </c:pt>
                <c:pt idx="14869">
                  <c:v>-2.0907900000000001</c:v>
                </c:pt>
                <c:pt idx="14870">
                  <c:v>-2.0491329999999999</c:v>
                </c:pt>
                <c:pt idx="14871">
                  <c:v>-1.89785</c:v>
                </c:pt>
                <c:pt idx="14872">
                  <c:v>-1.830635</c:v>
                </c:pt>
                <c:pt idx="14873">
                  <c:v>-1.867416</c:v>
                </c:pt>
                <c:pt idx="14874">
                  <c:v>-1.9245760000000001</c:v>
                </c:pt>
                <c:pt idx="14875">
                  <c:v>-2.051758</c:v>
                </c:pt>
                <c:pt idx="14876">
                  <c:v>-2.1020129999999999</c:v>
                </c:pt>
                <c:pt idx="14877">
                  <c:v>-2.0570529999999998</c:v>
                </c:pt>
                <c:pt idx="14878">
                  <c:v>-2.017029</c:v>
                </c:pt>
                <c:pt idx="14879">
                  <c:v>-1.9950559999999999</c:v>
                </c:pt>
                <c:pt idx="14880">
                  <c:v>-1.9249499999999999</c:v>
                </c:pt>
                <c:pt idx="14881">
                  <c:v>-1.948685</c:v>
                </c:pt>
                <c:pt idx="14882">
                  <c:v>-1.982475</c:v>
                </c:pt>
                <c:pt idx="14883">
                  <c:v>-2.0121540000000002</c:v>
                </c:pt>
                <c:pt idx="14884">
                  <c:v>-2.008286</c:v>
                </c:pt>
                <c:pt idx="14885">
                  <c:v>-1.888344</c:v>
                </c:pt>
                <c:pt idx="14886">
                  <c:v>-1.8320160000000001</c:v>
                </c:pt>
                <c:pt idx="14887">
                  <c:v>-1.901848</c:v>
                </c:pt>
                <c:pt idx="14888">
                  <c:v>-1.966995</c:v>
                </c:pt>
                <c:pt idx="14889">
                  <c:v>-1.9825520000000001</c:v>
                </c:pt>
                <c:pt idx="14890">
                  <c:v>-1.9498059999999999</c:v>
                </c:pt>
                <c:pt idx="14891">
                  <c:v>-1.955727</c:v>
                </c:pt>
                <c:pt idx="14892">
                  <c:v>-1.9315720000000001</c:v>
                </c:pt>
                <c:pt idx="14893">
                  <c:v>-1.967293</c:v>
                </c:pt>
                <c:pt idx="14894">
                  <c:v>-2.0807570000000002</c:v>
                </c:pt>
                <c:pt idx="14895">
                  <c:v>-2.039177</c:v>
                </c:pt>
                <c:pt idx="14896">
                  <c:v>-1.9531480000000001</c:v>
                </c:pt>
                <c:pt idx="14897">
                  <c:v>-1.9563060000000001</c:v>
                </c:pt>
                <c:pt idx="14898">
                  <c:v>-2.081467</c:v>
                </c:pt>
                <c:pt idx="14899">
                  <c:v>-2.1518860000000002</c:v>
                </c:pt>
                <c:pt idx="14900">
                  <c:v>-2.1143040000000002</c:v>
                </c:pt>
                <c:pt idx="14901">
                  <c:v>-2.047272</c:v>
                </c:pt>
                <c:pt idx="14902">
                  <c:v>-2.0180440000000002</c:v>
                </c:pt>
                <c:pt idx="14903">
                  <c:v>-2.0324710000000001</c:v>
                </c:pt>
                <c:pt idx="14904">
                  <c:v>-2.0276640000000001</c:v>
                </c:pt>
                <c:pt idx="14905">
                  <c:v>-2.0139689999999999</c:v>
                </c:pt>
                <c:pt idx="14906">
                  <c:v>-1.9446030000000001</c:v>
                </c:pt>
                <c:pt idx="14907">
                  <c:v>-1.917419</c:v>
                </c:pt>
                <c:pt idx="14908">
                  <c:v>-1.9439770000000001</c:v>
                </c:pt>
                <c:pt idx="14909">
                  <c:v>-2.0037769999999999</c:v>
                </c:pt>
                <c:pt idx="14910">
                  <c:v>-2.0725099999999999</c:v>
                </c:pt>
                <c:pt idx="14911">
                  <c:v>-2.1177670000000002</c:v>
                </c:pt>
                <c:pt idx="14912">
                  <c:v>-2.193489</c:v>
                </c:pt>
                <c:pt idx="14913">
                  <c:v>-2.1756739999999999</c:v>
                </c:pt>
                <c:pt idx="14914">
                  <c:v>-2.0100250000000002</c:v>
                </c:pt>
                <c:pt idx="14915">
                  <c:v>-1.8008500000000001</c:v>
                </c:pt>
                <c:pt idx="14916">
                  <c:v>-1.666641</c:v>
                </c:pt>
                <c:pt idx="14917">
                  <c:v>-1.727379</c:v>
                </c:pt>
                <c:pt idx="14918">
                  <c:v>-1.883224</c:v>
                </c:pt>
                <c:pt idx="14919">
                  <c:v>-1.9443589999999999</c:v>
                </c:pt>
                <c:pt idx="14920">
                  <c:v>-1.94249</c:v>
                </c:pt>
                <c:pt idx="14921">
                  <c:v>-2.0011899999999998</c:v>
                </c:pt>
                <c:pt idx="14922">
                  <c:v>-2.0564879999999999</c:v>
                </c:pt>
                <c:pt idx="14923">
                  <c:v>-2.029312</c:v>
                </c:pt>
                <c:pt idx="14924">
                  <c:v>-1.9434739999999999</c:v>
                </c:pt>
                <c:pt idx="14925">
                  <c:v>-1.8561019999999999</c:v>
                </c:pt>
                <c:pt idx="14926">
                  <c:v>-1.7599260000000001</c:v>
                </c:pt>
                <c:pt idx="14927">
                  <c:v>-1.809669</c:v>
                </c:pt>
                <c:pt idx="14928">
                  <c:v>-1.8844069999999999</c:v>
                </c:pt>
                <c:pt idx="14929">
                  <c:v>-1.8201290000000001</c:v>
                </c:pt>
                <c:pt idx="14930">
                  <c:v>-1.723015</c:v>
                </c:pt>
                <c:pt idx="14931">
                  <c:v>-1.7641979999999999</c:v>
                </c:pt>
                <c:pt idx="14932">
                  <c:v>-1.8447039999999999</c:v>
                </c:pt>
                <c:pt idx="14933">
                  <c:v>-1.9150389999999999</c:v>
                </c:pt>
                <c:pt idx="14934">
                  <c:v>-2.0459139999999998</c:v>
                </c:pt>
                <c:pt idx="14935">
                  <c:v>-2.0791400000000002</c:v>
                </c:pt>
                <c:pt idx="14936">
                  <c:v>-2.100403</c:v>
                </c:pt>
                <c:pt idx="14937">
                  <c:v>-2.1344989999999999</c:v>
                </c:pt>
                <c:pt idx="14938">
                  <c:v>-2.1283650000000001</c:v>
                </c:pt>
                <c:pt idx="14939">
                  <c:v>-2.0450590000000002</c:v>
                </c:pt>
                <c:pt idx="14940">
                  <c:v>-1.9716720000000001</c:v>
                </c:pt>
                <c:pt idx="14941">
                  <c:v>-1.9255979999999999</c:v>
                </c:pt>
                <c:pt idx="14942">
                  <c:v>-1.9009400000000001</c:v>
                </c:pt>
                <c:pt idx="14943">
                  <c:v>-1.8225560000000001</c:v>
                </c:pt>
                <c:pt idx="14944">
                  <c:v>-1.799515</c:v>
                </c:pt>
                <c:pt idx="14945">
                  <c:v>-1.8750530000000001</c:v>
                </c:pt>
                <c:pt idx="14946">
                  <c:v>-1.919411</c:v>
                </c:pt>
                <c:pt idx="14947">
                  <c:v>-1.9348529999999999</c:v>
                </c:pt>
                <c:pt idx="14948">
                  <c:v>-2.0091709999999998</c:v>
                </c:pt>
                <c:pt idx="14949">
                  <c:v>-2.1647639999999999</c:v>
                </c:pt>
                <c:pt idx="14950">
                  <c:v>-2.1978529999999998</c:v>
                </c:pt>
                <c:pt idx="14951">
                  <c:v>-2.1332930000000001</c:v>
                </c:pt>
                <c:pt idx="14952">
                  <c:v>-2.0985260000000001</c:v>
                </c:pt>
                <c:pt idx="14953">
                  <c:v>-2.1084520000000002</c:v>
                </c:pt>
                <c:pt idx="14954">
                  <c:v>-2.0599059999999998</c:v>
                </c:pt>
                <c:pt idx="14955">
                  <c:v>-1.9916149999999999</c:v>
                </c:pt>
                <c:pt idx="14956">
                  <c:v>-1.890617</c:v>
                </c:pt>
                <c:pt idx="14957">
                  <c:v>-1.812805</c:v>
                </c:pt>
                <c:pt idx="14958">
                  <c:v>-1.900345</c:v>
                </c:pt>
                <c:pt idx="14959">
                  <c:v>-1.9956670000000001</c:v>
                </c:pt>
                <c:pt idx="14960">
                  <c:v>-2.023987</c:v>
                </c:pt>
                <c:pt idx="14961">
                  <c:v>-2.069839</c:v>
                </c:pt>
                <c:pt idx="14962">
                  <c:v>-2.1788180000000001</c:v>
                </c:pt>
                <c:pt idx="14963">
                  <c:v>-2.1542129999999999</c:v>
                </c:pt>
                <c:pt idx="14964">
                  <c:v>-1.9885250000000001</c:v>
                </c:pt>
                <c:pt idx="14965">
                  <c:v>-1.821121</c:v>
                </c:pt>
                <c:pt idx="14966">
                  <c:v>-1.72702</c:v>
                </c:pt>
                <c:pt idx="14967">
                  <c:v>-1.6922379999999999</c:v>
                </c:pt>
                <c:pt idx="14968">
                  <c:v>-1.7932360000000001</c:v>
                </c:pt>
                <c:pt idx="14969">
                  <c:v>-1.9393309999999999</c:v>
                </c:pt>
                <c:pt idx="14970">
                  <c:v>-2.0038149999999999</c:v>
                </c:pt>
                <c:pt idx="14971">
                  <c:v>-2.023247</c:v>
                </c:pt>
                <c:pt idx="14972">
                  <c:v>-2.0124360000000001</c:v>
                </c:pt>
                <c:pt idx="14973">
                  <c:v>-1.97715</c:v>
                </c:pt>
                <c:pt idx="14974">
                  <c:v>-1.9155960000000001</c:v>
                </c:pt>
                <c:pt idx="14975">
                  <c:v>-1.8751370000000001</c:v>
                </c:pt>
                <c:pt idx="14976">
                  <c:v>-1.919106</c:v>
                </c:pt>
                <c:pt idx="14977">
                  <c:v>-1.951065</c:v>
                </c:pt>
                <c:pt idx="14978">
                  <c:v>-1.951721</c:v>
                </c:pt>
                <c:pt idx="14979">
                  <c:v>-2.0149149999999998</c:v>
                </c:pt>
                <c:pt idx="14980">
                  <c:v>-2.1691820000000002</c:v>
                </c:pt>
                <c:pt idx="14981">
                  <c:v>-2.2705609999999998</c:v>
                </c:pt>
                <c:pt idx="14982">
                  <c:v>-2.3026430000000002</c:v>
                </c:pt>
                <c:pt idx="14983">
                  <c:v>-2.2999109999999998</c:v>
                </c:pt>
                <c:pt idx="14984">
                  <c:v>-2.2549969999999999</c:v>
                </c:pt>
                <c:pt idx="14985">
                  <c:v>-2.1943359999999998</c:v>
                </c:pt>
                <c:pt idx="14986">
                  <c:v>-2.1358570000000001</c:v>
                </c:pt>
                <c:pt idx="14987">
                  <c:v>-2.130852</c:v>
                </c:pt>
                <c:pt idx="14988">
                  <c:v>-2.1327129999999999</c:v>
                </c:pt>
                <c:pt idx="14989">
                  <c:v>-1.978073</c:v>
                </c:pt>
                <c:pt idx="14990">
                  <c:v>-1.779007</c:v>
                </c:pt>
                <c:pt idx="14991">
                  <c:v>-1.7455369999999999</c:v>
                </c:pt>
                <c:pt idx="14992">
                  <c:v>-1.922798</c:v>
                </c:pt>
                <c:pt idx="14993">
                  <c:v>-2.0799409999999998</c:v>
                </c:pt>
                <c:pt idx="14994">
                  <c:v>-2.1379169999999998</c:v>
                </c:pt>
                <c:pt idx="14995">
                  <c:v>-2.096527</c:v>
                </c:pt>
                <c:pt idx="14996">
                  <c:v>-2.1073230000000001</c:v>
                </c:pt>
                <c:pt idx="14997">
                  <c:v>-2.1012339999999998</c:v>
                </c:pt>
                <c:pt idx="14998">
                  <c:v>-2.044006</c:v>
                </c:pt>
                <c:pt idx="14999">
                  <c:v>-1.994461</c:v>
                </c:pt>
                <c:pt idx="15000">
                  <c:v>-1.995682</c:v>
                </c:pt>
                <c:pt idx="15001">
                  <c:v>-2.0392000000000001</c:v>
                </c:pt>
                <c:pt idx="15002">
                  <c:v>-2.1633149999999999</c:v>
                </c:pt>
                <c:pt idx="15003">
                  <c:v>-2.2832949999999999</c:v>
                </c:pt>
                <c:pt idx="15004">
                  <c:v>-2.2772060000000001</c:v>
                </c:pt>
                <c:pt idx="15005">
                  <c:v>-2.2071610000000002</c:v>
                </c:pt>
                <c:pt idx="15006">
                  <c:v>-2.1496659999999999</c:v>
                </c:pt>
                <c:pt idx="15007">
                  <c:v>-2.0910419999999998</c:v>
                </c:pt>
                <c:pt idx="15008">
                  <c:v>-2.0231780000000001</c:v>
                </c:pt>
                <c:pt idx="15009">
                  <c:v>-1.939163</c:v>
                </c:pt>
                <c:pt idx="15010">
                  <c:v>-1.947594</c:v>
                </c:pt>
                <c:pt idx="15011">
                  <c:v>-2.092041</c:v>
                </c:pt>
                <c:pt idx="15012">
                  <c:v>-2.08683</c:v>
                </c:pt>
                <c:pt idx="15013">
                  <c:v>-2.0560610000000001</c:v>
                </c:pt>
                <c:pt idx="15014">
                  <c:v>-2.1253660000000001</c:v>
                </c:pt>
                <c:pt idx="15015">
                  <c:v>-2.2523650000000002</c:v>
                </c:pt>
                <c:pt idx="15016">
                  <c:v>-2.2974619999999999</c:v>
                </c:pt>
                <c:pt idx="15017">
                  <c:v>-2.323906</c:v>
                </c:pt>
                <c:pt idx="15018">
                  <c:v>-2.2985760000000002</c:v>
                </c:pt>
                <c:pt idx="15019">
                  <c:v>-2.1455989999999998</c:v>
                </c:pt>
                <c:pt idx="15020">
                  <c:v>-2.0149080000000001</c:v>
                </c:pt>
                <c:pt idx="15021">
                  <c:v>-2.0617830000000001</c:v>
                </c:pt>
                <c:pt idx="15022">
                  <c:v>-2.145721</c:v>
                </c:pt>
                <c:pt idx="15023">
                  <c:v>-2.101715</c:v>
                </c:pt>
                <c:pt idx="15024">
                  <c:v>-1.9755940000000001</c:v>
                </c:pt>
                <c:pt idx="15025">
                  <c:v>-1.9857180000000001</c:v>
                </c:pt>
                <c:pt idx="15026">
                  <c:v>-2.1251980000000001</c:v>
                </c:pt>
                <c:pt idx="15027">
                  <c:v>-2.2150569999999998</c:v>
                </c:pt>
                <c:pt idx="15028">
                  <c:v>-2.202591</c:v>
                </c:pt>
                <c:pt idx="15029">
                  <c:v>-2.1336900000000001</c:v>
                </c:pt>
                <c:pt idx="15030">
                  <c:v>-2.0741200000000002</c:v>
                </c:pt>
                <c:pt idx="15031">
                  <c:v>-2.0604170000000002</c:v>
                </c:pt>
                <c:pt idx="15032">
                  <c:v>-2.05674</c:v>
                </c:pt>
                <c:pt idx="15033">
                  <c:v>-2.0274580000000002</c:v>
                </c:pt>
                <c:pt idx="15034">
                  <c:v>-2.0937350000000001</c:v>
                </c:pt>
                <c:pt idx="15035">
                  <c:v>-2.107307</c:v>
                </c:pt>
                <c:pt idx="15036">
                  <c:v>-2.0240330000000002</c:v>
                </c:pt>
                <c:pt idx="15037">
                  <c:v>-2.0593340000000002</c:v>
                </c:pt>
                <c:pt idx="15038">
                  <c:v>-2.2353290000000001</c:v>
                </c:pt>
                <c:pt idx="15039">
                  <c:v>-2.378838</c:v>
                </c:pt>
                <c:pt idx="15040">
                  <c:v>-2.312233</c:v>
                </c:pt>
                <c:pt idx="15041">
                  <c:v>-2.2088549999999998</c:v>
                </c:pt>
                <c:pt idx="15042">
                  <c:v>-2.128403</c:v>
                </c:pt>
                <c:pt idx="15043">
                  <c:v>-2.0000149999999999</c:v>
                </c:pt>
                <c:pt idx="15044">
                  <c:v>-1.961967</c:v>
                </c:pt>
                <c:pt idx="15045">
                  <c:v>-2.0038299999999998</c:v>
                </c:pt>
                <c:pt idx="15046">
                  <c:v>-2.1009449999999998</c:v>
                </c:pt>
                <c:pt idx="15047">
                  <c:v>-2.1793140000000002</c:v>
                </c:pt>
                <c:pt idx="15048">
                  <c:v>-2.1438290000000002</c:v>
                </c:pt>
                <c:pt idx="15049">
                  <c:v>-2.0934910000000002</c:v>
                </c:pt>
                <c:pt idx="15050">
                  <c:v>-2.078506</c:v>
                </c:pt>
                <c:pt idx="15051">
                  <c:v>-2.0807190000000002</c:v>
                </c:pt>
                <c:pt idx="15052">
                  <c:v>-2.145851</c:v>
                </c:pt>
                <c:pt idx="15053">
                  <c:v>-2.0610119999999998</c:v>
                </c:pt>
                <c:pt idx="15054">
                  <c:v>-1.894104</c:v>
                </c:pt>
                <c:pt idx="15055">
                  <c:v>-1.8516999999999999</c:v>
                </c:pt>
                <c:pt idx="15056">
                  <c:v>-1.904099</c:v>
                </c:pt>
                <c:pt idx="15057">
                  <c:v>-1.9276279999999999</c:v>
                </c:pt>
                <c:pt idx="15058">
                  <c:v>-1.9005890000000001</c:v>
                </c:pt>
                <c:pt idx="15059">
                  <c:v>-1.850449</c:v>
                </c:pt>
                <c:pt idx="15060">
                  <c:v>-1.8935010000000001</c:v>
                </c:pt>
                <c:pt idx="15061">
                  <c:v>-2.0836640000000002</c:v>
                </c:pt>
                <c:pt idx="15062">
                  <c:v>-2.2813490000000001</c:v>
                </c:pt>
                <c:pt idx="15063">
                  <c:v>-2.309364</c:v>
                </c:pt>
                <c:pt idx="15064">
                  <c:v>-2.2205729999999999</c:v>
                </c:pt>
                <c:pt idx="15065">
                  <c:v>-2.2299419999999999</c:v>
                </c:pt>
                <c:pt idx="15066">
                  <c:v>-2.2949069999999998</c:v>
                </c:pt>
                <c:pt idx="15067">
                  <c:v>-2.21434</c:v>
                </c:pt>
                <c:pt idx="15068">
                  <c:v>-2.035164</c:v>
                </c:pt>
                <c:pt idx="15069">
                  <c:v>-1.98262</c:v>
                </c:pt>
                <c:pt idx="15070">
                  <c:v>-2.0714649999999999</c:v>
                </c:pt>
                <c:pt idx="15071">
                  <c:v>-2.091682</c:v>
                </c:pt>
                <c:pt idx="15072">
                  <c:v>-2.1059040000000002</c:v>
                </c:pt>
                <c:pt idx="15073">
                  <c:v>-2.184723</c:v>
                </c:pt>
                <c:pt idx="15074">
                  <c:v>-2.2775120000000002</c:v>
                </c:pt>
                <c:pt idx="15075">
                  <c:v>-2.3941270000000001</c:v>
                </c:pt>
                <c:pt idx="15076">
                  <c:v>-2.4034040000000001</c:v>
                </c:pt>
                <c:pt idx="15077">
                  <c:v>-2.199341</c:v>
                </c:pt>
                <c:pt idx="15078">
                  <c:v>-2.0413130000000002</c:v>
                </c:pt>
                <c:pt idx="15079">
                  <c:v>-2.0320819999999999</c:v>
                </c:pt>
                <c:pt idx="15080">
                  <c:v>-2.0174789999999998</c:v>
                </c:pt>
                <c:pt idx="15081">
                  <c:v>-1.9281159999999999</c:v>
                </c:pt>
                <c:pt idx="15082">
                  <c:v>-1.8512500000000001</c:v>
                </c:pt>
                <c:pt idx="15083">
                  <c:v>-1.9191670000000001</c:v>
                </c:pt>
                <c:pt idx="15084">
                  <c:v>-2.151764</c:v>
                </c:pt>
                <c:pt idx="15085">
                  <c:v>-2.2760929999999999</c:v>
                </c:pt>
                <c:pt idx="15086">
                  <c:v>-2.2726519999999999</c:v>
                </c:pt>
                <c:pt idx="15087">
                  <c:v>-2.1927189999999999</c:v>
                </c:pt>
                <c:pt idx="15088">
                  <c:v>-2.1250840000000002</c:v>
                </c:pt>
                <c:pt idx="15089">
                  <c:v>-2.1086040000000001</c:v>
                </c:pt>
                <c:pt idx="15090">
                  <c:v>-2.0509569999999999</c:v>
                </c:pt>
                <c:pt idx="15091">
                  <c:v>-1.9096219999999999</c:v>
                </c:pt>
                <c:pt idx="15092">
                  <c:v>-1.8065260000000001</c:v>
                </c:pt>
                <c:pt idx="15093">
                  <c:v>-1.808395</c:v>
                </c:pt>
                <c:pt idx="15094">
                  <c:v>-1.9412769999999999</c:v>
                </c:pt>
                <c:pt idx="15095">
                  <c:v>-2.0975269999999999</c:v>
                </c:pt>
                <c:pt idx="15096">
                  <c:v>-2.1812969999999998</c:v>
                </c:pt>
                <c:pt idx="15097">
                  <c:v>-2.2547450000000002</c:v>
                </c:pt>
                <c:pt idx="15098">
                  <c:v>-2.311356</c:v>
                </c:pt>
                <c:pt idx="15099">
                  <c:v>-2.2685780000000002</c:v>
                </c:pt>
                <c:pt idx="15100">
                  <c:v>-2.158684</c:v>
                </c:pt>
                <c:pt idx="15101">
                  <c:v>-2.1427230000000002</c:v>
                </c:pt>
                <c:pt idx="15102">
                  <c:v>-2.2016140000000002</c:v>
                </c:pt>
                <c:pt idx="15103">
                  <c:v>-2.1977690000000001</c:v>
                </c:pt>
                <c:pt idx="15104">
                  <c:v>-2.10006</c:v>
                </c:pt>
                <c:pt idx="15105">
                  <c:v>-2.0148999999999999</c:v>
                </c:pt>
                <c:pt idx="15106">
                  <c:v>-2.0268480000000002</c:v>
                </c:pt>
                <c:pt idx="15107">
                  <c:v>-2.0557940000000001</c:v>
                </c:pt>
                <c:pt idx="15108">
                  <c:v>-2.0774149999999998</c:v>
                </c:pt>
                <c:pt idx="15109">
                  <c:v>-2.112053</c:v>
                </c:pt>
                <c:pt idx="15110">
                  <c:v>-2.111885</c:v>
                </c:pt>
                <c:pt idx="15111">
                  <c:v>-2.090233</c:v>
                </c:pt>
                <c:pt idx="15112">
                  <c:v>-2.0746380000000002</c:v>
                </c:pt>
                <c:pt idx="15113">
                  <c:v>-2.1137540000000001</c:v>
                </c:pt>
                <c:pt idx="15114">
                  <c:v>-2.1470950000000002</c:v>
                </c:pt>
                <c:pt idx="15115">
                  <c:v>-2.115891</c:v>
                </c:pt>
                <c:pt idx="15116">
                  <c:v>-2.03878</c:v>
                </c:pt>
                <c:pt idx="15117">
                  <c:v>-2.0676730000000001</c:v>
                </c:pt>
                <c:pt idx="15118">
                  <c:v>-2.1066129999999998</c:v>
                </c:pt>
                <c:pt idx="15119">
                  <c:v>-2.120987</c:v>
                </c:pt>
                <c:pt idx="15120">
                  <c:v>-2.1092</c:v>
                </c:pt>
                <c:pt idx="15121">
                  <c:v>-2.0228959999999998</c:v>
                </c:pt>
                <c:pt idx="15122">
                  <c:v>-1.9827650000000001</c:v>
                </c:pt>
                <c:pt idx="15123">
                  <c:v>-2.0184250000000001</c:v>
                </c:pt>
                <c:pt idx="15124">
                  <c:v>-1.9913559999999999</c:v>
                </c:pt>
                <c:pt idx="15125">
                  <c:v>-1.956947</c:v>
                </c:pt>
                <c:pt idx="15126">
                  <c:v>-1.9818499999999999</c:v>
                </c:pt>
                <c:pt idx="15127">
                  <c:v>-1.998451</c:v>
                </c:pt>
                <c:pt idx="15128">
                  <c:v>-2.0372620000000001</c:v>
                </c:pt>
                <c:pt idx="15129">
                  <c:v>-2.1565699999999999</c:v>
                </c:pt>
                <c:pt idx="15130">
                  <c:v>-2.1651609999999999</c:v>
                </c:pt>
                <c:pt idx="15131">
                  <c:v>-2.0577390000000002</c:v>
                </c:pt>
                <c:pt idx="15132">
                  <c:v>-2.0461960000000001</c:v>
                </c:pt>
                <c:pt idx="15133">
                  <c:v>-2.0492859999999999</c:v>
                </c:pt>
                <c:pt idx="15134">
                  <c:v>-2.0181049999999998</c:v>
                </c:pt>
                <c:pt idx="15135">
                  <c:v>-2.007698</c:v>
                </c:pt>
                <c:pt idx="15136">
                  <c:v>-2.1024479999999999</c:v>
                </c:pt>
                <c:pt idx="15137">
                  <c:v>-2.226715</c:v>
                </c:pt>
                <c:pt idx="15138">
                  <c:v>-2.212952</c:v>
                </c:pt>
                <c:pt idx="15139">
                  <c:v>-2.1708829999999999</c:v>
                </c:pt>
                <c:pt idx="15140">
                  <c:v>-2.217285</c:v>
                </c:pt>
                <c:pt idx="15141">
                  <c:v>-2.275795</c:v>
                </c:pt>
                <c:pt idx="15142">
                  <c:v>-2.2612079999999999</c:v>
                </c:pt>
                <c:pt idx="15143">
                  <c:v>-2.1993710000000002</c:v>
                </c:pt>
                <c:pt idx="15144">
                  <c:v>-2.1755979999999999</c:v>
                </c:pt>
                <c:pt idx="15145">
                  <c:v>-2.1859739999999999</c:v>
                </c:pt>
                <c:pt idx="15146">
                  <c:v>-2.198868</c:v>
                </c:pt>
                <c:pt idx="15147">
                  <c:v>-2.1869429999999999</c:v>
                </c:pt>
                <c:pt idx="15148">
                  <c:v>-2.1490860000000001</c:v>
                </c:pt>
                <c:pt idx="15149">
                  <c:v>-2.1321560000000002</c:v>
                </c:pt>
                <c:pt idx="15150">
                  <c:v>-2.13327</c:v>
                </c:pt>
                <c:pt idx="15151">
                  <c:v>-2.1149439999999999</c:v>
                </c:pt>
                <c:pt idx="15152">
                  <c:v>-2.1263809999999999</c:v>
                </c:pt>
                <c:pt idx="15153">
                  <c:v>-2.218445</c:v>
                </c:pt>
                <c:pt idx="15154">
                  <c:v>-2.321342</c:v>
                </c:pt>
                <c:pt idx="15155">
                  <c:v>-2.2763520000000002</c:v>
                </c:pt>
                <c:pt idx="15156">
                  <c:v>-2.2207789999999998</c:v>
                </c:pt>
                <c:pt idx="15157">
                  <c:v>-2.2605590000000002</c:v>
                </c:pt>
                <c:pt idx="15158">
                  <c:v>-2.3009339999999998</c:v>
                </c:pt>
                <c:pt idx="15159">
                  <c:v>-2.2031329999999998</c:v>
                </c:pt>
                <c:pt idx="15160">
                  <c:v>-2.123856</c:v>
                </c:pt>
                <c:pt idx="15161">
                  <c:v>-2.1254960000000001</c:v>
                </c:pt>
                <c:pt idx="15162">
                  <c:v>-2.166283</c:v>
                </c:pt>
                <c:pt idx="15163">
                  <c:v>-2.2262189999999999</c:v>
                </c:pt>
                <c:pt idx="15164">
                  <c:v>-2.1703190000000001</c:v>
                </c:pt>
                <c:pt idx="15165">
                  <c:v>-2.0906220000000002</c:v>
                </c:pt>
                <c:pt idx="15166">
                  <c:v>-2.1142270000000001</c:v>
                </c:pt>
                <c:pt idx="15167">
                  <c:v>-2.1755749999999998</c:v>
                </c:pt>
                <c:pt idx="15168">
                  <c:v>-2.155281</c:v>
                </c:pt>
                <c:pt idx="15169">
                  <c:v>-2.0796049999999999</c:v>
                </c:pt>
                <c:pt idx="15170">
                  <c:v>-2.017639</c:v>
                </c:pt>
                <c:pt idx="15171">
                  <c:v>-2.036781</c:v>
                </c:pt>
                <c:pt idx="15172">
                  <c:v>-2.102989</c:v>
                </c:pt>
                <c:pt idx="15173">
                  <c:v>-2.1980590000000002</c:v>
                </c:pt>
                <c:pt idx="15174">
                  <c:v>-2.221832</c:v>
                </c:pt>
                <c:pt idx="15175">
                  <c:v>-2.1623540000000001</c:v>
                </c:pt>
                <c:pt idx="15176">
                  <c:v>-2.0740050000000001</c:v>
                </c:pt>
                <c:pt idx="15177">
                  <c:v>-2.0597759999999998</c:v>
                </c:pt>
                <c:pt idx="15178">
                  <c:v>-2.1038969999999999</c:v>
                </c:pt>
                <c:pt idx="15179">
                  <c:v>-2.1639940000000002</c:v>
                </c:pt>
                <c:pt idx="15180">
                  <c:v>-2.200996</c:v>
                </c:pt>
                <c:pt idx="15181">
                  <c:v>-2.164879</c:v>
                </c:pt>
                <c:pt idx="15182">
                  <c:v>-2.0855480000000002</c:v>
                </c:pt>
                <c:pt idx="15183">
                  <c:v>-2.0279769999999999</c:v>
                </c:pt>
                <c:pt idx="15184">
                  <c:v>-2.0209350000000001</c:v>
                </c:pt>
                <c:pt idx="15185">
                  <c:v>-2.0457380000000001</c:v>
                </c:pt>
                <c:pt idx="15186">
                  <c:v>-2.1009669999999998</c:v>
                </c:pt>
                <c:pt idx="15187">
                  <c:v>-2.1768260000000001</c:v>
                </c:pt>
                <c:pt idx="15188">
                  <c:v>-2.179932</c:v>
                </c:pt>
                <c:pt idx="15189">
                  <c:v>-2.2005620000000001</c:v>
                </c:pt>
                <c:pt idx="15190">
                  <c:v>-2.3099440000000002</c:v>
                </c:pt>
                <c:pt idx="15191">
                  <c:v>-2.3578950000000001</c:v>
                </c:pt>
                <c:pt idx="15192">
                  <c:v>-2.302673</c:v>
                </c:pt>
                <c:pt idx="15193">
                  <c:v>-2.207268</c:v>
                </c:pt>
                <c:pt idx="15194">
                  <c:v>-2.1736680000000002</c:v>
                </c:pt>
                <c:pt idx="15195">
                  <c:v>-2.240974</c:v>
                </c:pt>
                <c:pt idx="15196">
                  <c:v>-2.2608950000000001</c:v>
                </c:pt>
                <c:pt idx="15197">
                  <c:v>-2.2243040000000001</c:v>
                </c:pt>
                <c:pt idx="15198">
                  <c:v>-2.2544710000000001</c:v>
                </c:pt>
                <c:pt idx="15199">
                  <c:v>-2.3654250000000001</c:v>
                </c:pt>
                <c:pt idx="15200">
                  <c:v>-2.4673389999999999</c:v>
                </c:pt>
                <c:pt idx="15201">
                  <c:v>-2.4316710000000001</c:v>
                </c:pt>
                <c:pt idx="15202">
                  <c:v>-2.216072</c:v>
                </c:pt>
                <c:pt idx="15203">
                  <c:v>-2.0510860000000002</c:v>
                </c:pt>
                <c:pt idx="15204">
                  <c:v>-2.0796890000000001</c:v>
                </c:pt>
                <c:pt idx="15205">
                  <c:v>-2.1855319999999998</c:v>
                </c:pt>
                <c:pt idx="15206">
                  <c:v>-2.1884610000000002</c:v>
                </c:pt>
                <c:pt idx="15207">
                  <c:v>-2.15889</c:v>
                </c:pt>
                <c:pt idx="15208">
                  <c:v>-2.1425169999999998</c:v>
                </c:pt>
                <c:pt idx="15209">
                  <c:v>-2.1420970000000001</c:v>
                </c:pt>
                <c:pt idx="15210">
                  <c:v>-2.1968839999999998</c:v>
                </c:pt>
                <c:pt idx="15211">
                  <c:v>-2.2103039999999998</c:v>
                </c:pt>
                <c:pt idx="15212">
                  <c:v>-2.1872020000000001</c:v>
                </c:pt>
                <c:pt idx="15213">
                  <c:v>-2.1606670000000001</c:v>
                </c:pt>
                <c:pt idx="15214">
                  <c:v>-2.1320950000000001</c:v>
                </c:pt>
                <c:pt idx="15215">
                  <c:v>-2.1405029999999998</c:v>
                </c:pt>
                <c:pt idx="15216">
                  <c:v>-2.2408070000000002</c:v>
                </c:pt>
                <c:pt idx="15217">
                  <c:v>-2.355232</c:v>
                </c:pt>
                <c:pt idx="15218">
                  <c:v>-2.3229679999999999</c:v>
                </c:pt>
                <c:pt idx="15219">
                  <c:v>-2.2335509999999998</c:v>
                </c:pt>
                <c:pt idx="15220">
                  <c:v>-2.1597209999999998</c:v>
                </c:pt>
                <c:pt idx="15221">
                  <c:v>-2.04731</c:v>
                </c:pt>
                <c:pt idx="15222">
                  <c:v>-1.9982150000000001</c:v>
                </c:pt>
                <c:pt idx="15223">
                  <c:v>-2.023949</c:v>
                </c:pt>
                <c:pt idx="15224">
                  <c:v>-2.10643</c:v>
                </c:pt>
                <c:pt idx="15225">
                  <c:v>-2.2082290000000002</c:v>
                </c:pt>
                <c:pt idx="15226">
                  <c:v>-2.2867739999999999</c:v>
                </c:pt>
                <c:pt idx="15227">
                  <c:v>-2.2999339999999999</c:v>
                </c:pt>
                <c:pt idx="15228">
                  <c:v>-2.259811</c:v>
                </c:pt>
                <c:pt idx="15229">
                  <c:v>-2.2408830000000002</c:v>
                </c:pt>
                <c:pt idx="15230">
                  <c:v>-2.2839969999999998</c:v>
                </c:pt>
                <c:pt idx="15231">
                  <c:v>-2.397713</c:v>
                </c:pt>
                <c:pt idx="15232">
                  <c:v>-2.3956529999999998</c:v>
                </c:pt>
                <c:pt idx="15233">
                  <c:v>-2.314362</c:v>
                </c:pt>
                <c:pt idx="15234">
                  <c:v>-2.259468</c:v>
                </c:pt>
                <c:pt idx="15235">
                  <c:v>-2.1683500000000002</c:v>
                </c:pt>
                <c:pt idx="15236">
                  <c:v>-2.0534520000000001</c:v>
                </c:pt>
                <c:pt idx="15237">
                  <c:v>-2.0062259999999998</c:v>
                </c:pt>
                <c:pt idx="15238">
                  <c:v>-2.0315629999999998</c:v>
                </c:pt>
                <c:pt idx="15239">
                  <c:v>-2.0393979999999998</c:v>
                </c:pt>
                <c:pt idx="15240">
                  <c:v>-2.043571</c:v>
                </c:pt>
                <c:pt idx="15241">
                  <c:v>-2.1102599999999998</c:v>
                </c:pt>
                <c:pt idx="15242">
                  <c:v>-2.2109529999999999</c:v>
                </c:pt>
                <c:pt idx="15243">
                  <c:v>-2.2672500000000002</c:v>
                </c:pt>
                <c:pt idx="15244">
                  <c:v>-2.2505419999999998</c:v>
                </c:pt>
                <c:pt idx="15245">
                  <c:v>-2.2352289999999999</c:v>
                </c:pt>
                <c:pt idx="15246">
                  <c:v>-2.2826770000000001</c:v>
                </c:pt>
                <c:pt idx="15247">
                  <c:v>-2.3262939999999999</c:v>
                </c:pt>
                <c:pt idx="15248">
                  <c:v>-2.372452</c:v>
                </c:pt>
                <c:pt idx="15249">
                  <c:v>-2.4309769999999999</c:v>
                </c:pt>
                <c:pt idx="15250">
                  <c:v>-2.3544849999999999</c:v>
                </c:pt>
                <c:pt idx="15251">
                  <c:v>-2.200081</c:v>
                </c:pt>
                <c:pt idx="15252">
                  <c:v>-1.9509810000000001</c:v>
                </c:pt>
                <c:pt idx="15253">
                  <c:v>-1.8755949999999999</c:v>
                </c:pt>
                <c:pt idx="15254">
                  <c:v>-2.015701</c:v>
                </c:pt>
                <c:pt idx="15255">
                  <c:v>-2.1863860000000002</c:v>
                </c:pt>
                <c:pt idx="15256">
                  <c:v>-2.2058409999999999</c:v>
                </c:pt>
                <c:pt idx="15257">
                  <c:v>-2.1609880000000001</c:v>
                </c:pt>
                <c:pt idx="15258">
                  <c:v>-2.2493590000000001</c:v>
                </c:pt>
                <c:pt idx="15259">
                  <c:v>-2.3094709999999998</c:v>
                </c:pt>
                <c:pt idx="15260">
                  <c:v>-2.2537919999999998</c:v>
                </c:pt>
                <c:pt idx="15261">
                  <c:v>-2.1601940000000002</c:v>
                </c:pt>
                <c:pt idx="15262">
                  <c:v>-2.0353780000000001</c:v>
                </c:pt>
                <c:pt idx="15263">
                  <c:v>-2.0056609999999999</c:v>
                </c:pt>
                <c:pt idx="15264">
                  <c:v>-2.1011350000000002</c:v>
                </c:pt>
                <c:pt idx="15265">
                  <c:v>-2.1827009999999998</c:v>
                </c:pt>
                <c:pt idx="15266">
                  <c:v>-2.1653370000000001</c:v>
                </c:pt>
                <c:pt idx="15267">
                  <c:v>-2.1484760000000001</c:v>
                </c:pt>
                <c:pt idx="15268">
                  <c:v>-2.1450499999999999</c:v>
                </c:pt>
                <c:pt idx="15269">
                  <c:v>-2.2107619999999999</c:v>
                </c:pt>
                <c:pt idx="15270">
                  <c:v>-2.3154140000000001</c:v>
                </c:pt>
                <c:pt idx="15271">
                  <c:v>-2.3353809999999999</c:v>
                </c:pt>
                <c:pt idx="15272">
                  <c:v>-2.2236180000000001</c:v>
                </c:pt>
                <c:pt idx="15273">
                  <c:v>-2.1752850000000001</c:v>
                </c:pt>
                <c:pt idx="15274">
                  <c:v>-2.274826</c:v>
                </c:pt>
                <c:pt idx="15275">
                  <c:v>-2.2846600000000001</c:v>
                </c:pt>
                <c:pt idx="15276">
                  <c:v>-2.2174990000000001</c:v>
                </c:pt>
                <c:pt idx="15277">
                  <c:v>-2.0980150000000002</c:v>
                </c:pt>
                <c:pt idx="15278">
                  <c:v>-2.0278930000000002</c:v>
                </c:pt>
                <c:pt idx="15279">
                  <c:v>-2.0476760000000001</c:v>
                </c:pt>
                <c:pt idx="15280">
                  <c:v>-2.061264</c:v>
                </c:pt>
                <c:pt idx="15281">
                  <c:v>-2.0597379999999998</c:v>
                </c:pt>
                <c:pt idx="15282">
                  <c:v>-2.0827640000000001</c:v>
                </c:pt>
                <c:pt idx="15283">
                  <c:v>-2.017258</c:v>
                </c:pt>
                <c:pt idx="15284">
                  <c:v>-1.9448240000000001</c:v>
                </c:pt>
                <c:pt idx="15285">
                  <c:v>-1.9227749999999999</c:v>
                </c:pt>
                <c:pt idx="15286">
                  <c:v>-1.952072</c:v>
                </c:pt>
                <c:pt idx="15287">
                  <c:v>-1.987808</c:v>
                </c:pt>
                <c:pt idx="15288">
                  <c:v>-2.1076579999999998</c:v>
                </c:pt>
                <c:pt idx="15289">
                  <c:v>-2.2451479999999999</c:v>
                </c:pt>
                <c:pt idx="15290">
                  <c:v>-2.2671589999999999</c:v>
                </c:pt>
                <c:pt idx="15291">
                  <c:v>-2.1991649999999998</c:v>
                </c:pt>
                <c:pt idx="15292">
                  <c:v>-2.1723710000000001</c:v>
                </c:pt>
                <c:pt idx="15293">
                  <c:v>-2.2484739999999999</c:v>
                </c:pt>
                <c:pt idx="15294">
                  <c:v>-2.2599330000000002</c:v>
                </c:pt>
                <c:pt idx="15295">
                  <c:v>-2.174004</c:v>
                </c:pt>
                <c:pt idx="15296">
                  <c:v>-2.190369</c:v>
                </c:pt>
                <c:pt idx="15297">
                  <c:v>-2.2645870000000001</c:v>
                </c:pt>
                <c:pt idx="15298">
                  <c:v>-2.3845209999999999</c:v>
                </c:pt>
                <c:pt idx="15299">
                  <c:v>-2.3923420000000002</c:v>
                </c:pt>
                <c:pt idx="15300">
                  <c:v>-2.361389</c:v>
                </c:pt>
                <c:pt idx="15301">
                  <c:v>-2.375038</c:v>
                </c:pt>
                <c:pt idx="15302">
                  <c:v>-2.3851239999999998</c:v>
                </c:pt>
                <c:pt idx="15303">
                  <c:v>-2.3442379999999998</c:v>
                </c:pt>
                <c:pt idx="15304">
                  <c:v>-2.349586</c:v>
                </c:pt>
                <c:pt idx="15305">
                  <c:v>-2.3427579999999999</c:v>
                </c:pt>
                <c:pt idx="15306">
                  <c:v>-2.305679</c:v>
                </c:pt>
                <c:pt idx="15307">
                  <c:v>-2.192253</c:v>
                </c:pt>
                <c:pt idx="15308">
                  <c:v>-2.113213</c:v>
                </c:pt>
                <c:pt idx="15309">
                  <c:v>-2.0987629999999999</c:v>
                </c:pt>
                <c:pt idx="15310">
                  <c:v>-2.1479490000000001</c:v>
                </c:pt>
                <c:pt idx="15311">
                  <c:v>-2.201927</c:v>
                </c:pt>
                <c:pt idx="15312">
                  <c:v>-2.274902</c:v>
                </c:pt>
                <c:pt idx="15313">
                  <c:v>-2.3175129999999999</c:v>
                </c:pt>
                <c:pt idx="15314">
                  <c:v>-2.3341980000000002</c:v>
                </c:pt>
                <c:pt idx="15315">
                  <c:v>-2.259331</c:v>
                </c:pt>
                <c:pt idx="15316">
                  <c:v>-2.1982270000000002</c:v>
                </c:pt>
                <c:pt idx="15317">
                  <c:v>-2.1105420000000001</c:v>
                </c:pt>
                <c:pt idx="15318">
                  <c:v>-1.975708</c:v>
                </c:pt>
                <c:pt idx="15319">
                  <c:v>-1.9881439999999999</c:v>
                </c:pt>
                <c:pt idx="15320">
                  <c:v>-2.2064970000000002</c:v>
                </c:pt>
                <c:pt idx="15321">
                  <c:v>-2.428375</c:v>
                </c:pt>
                <c:pt idx="15322">
                  <c:v>-2.4381789999999999</c:v>
                </c:pt>
                <c:pt idx="15323">
                  <c:v>-2.292068</c:v>
                </c:pt>
                <c:pt idx="15324">
                  <c:v>-2.1882100000000002</c:v>
                </c:pt>
                <c:pt idx="15325">
                  <c:v>-2.2338559999999998</c:v>
                </c:pt>
                <c:pt idx="15326">
                  <c:v>-2.33345</c:v>
                </c:pt>
                <c:pt idx="15327">
                  <c:v>-2.418625</c:v>
                </c:pt>
                <c:pt idx="15328">
                  <c:v>-2.4452970000000001</c:v>
                </c:pt>
                <c:pt idx="15329">
                  <c:v>-2.4247510000000001</c:v>
                </c:pt>
                <c:pt idx="15330">
                  <c:v>-2.3707889999999998</c:v>
                </c:pt>
                <c:pt idx="15331">
                  <c:v>-2.3393329999999999</c:v>
                </c:pt>
                <c:pt idx="15332">
                  <c:v>-2.3161619999999998</c:v>
                </c:pt>
                <c:pt idx="15333">
                  <c:v>-2.299461</c:v>
                </c:pt>
                <c:pt idx="15334">
                  <c:v>-2.283836</c:v>
                </c:pt>
                <c:pt idx="15335">
                  <c:v>-2.2126769999999998</c:v>
                </c:pt>
                <c:pt idx="15336">
                  <c:v>-2.1849750000000001</c:v>
                </c:pt>
                <c:pt idx="15337">
                  <c:v>-2.161095</c:v>
                </c:pt>
                <c:pt idx="15338">
                  <c:v>-2.1265640000000001</c:v>
                </c:pt>
                <c:pt idx="15339">
                  <c:v>-2.1098330000000001</c:v>
                </c:pt>
                <c:pt idx="15340">
                  <c:v>-2.133286</c:v>
                </c:pt>
                <c:pt idx="15341">
                  <c:v>-2.1247560000000001</c:v>
                </c:pt>
                <c:pt idx="15342">
                  <c:v>-2.056152</c:v>
                </c:pt>
                <c:pt idx="15343">
                  <c:v>-1.945282</c:v>
                </c:pt>
                <c:pt idx="15344">
                  <c:v>-1.9699329999999999</c:v>
                </c:pt>
                <c:pt idx="15345">
                  <c:v>-2.1363599999999998</c:v>
                </c:pt>
                <c:pt idx="15346">
                  <c:v>-2.2446980000000001</c:v>
                </c:pt>
                <c:pt idx="15347">
                  <c:v>-2.2449870000000001</c:v>
                </c:pt>
                <c:pt idx="15348">
                  <c:v>-2.2921299999999998</c:v>
                </c:pt>
                <c:pt idx="15349">
                  <c:v>-2.3303759999999998</c:v>
                </c:pt>
                <c:pt idx="15350">
                  <c:v>-2.4107590000000001</c:v>
                </c:pt>
                <c:pt idx="15351">
                  <c:v>-2.467171</c:v>
                </c:pt>
                <c:pt idx="15352">
                  <c:v>-2.452744</c:v>
                </c:pt>
                <c:pt idx="15353">
                  <c:v>-2.3668670000000001</c:v>
                </c:pt>
                <c:pt idx="15354">
                  <c:v>-2.257736</c:v>
                </c:pt>
                <c:pt idx="15355">
                  <c:v>-2.217079</c:v>
                </c:pt>
                <c:pt idx="15356">
                  <c:v>-2.1825489999999999</c:v>
                </c:pt>
                <c:pt idx="15357">
                  <c:v>-2.120247</c:v>
                </c:pt>
                <c:pt idx="15358">
                  <c:v>-2.1124649999999998</c:v>
                </c:pt>
                <c:pt idx="15359">
                  <c:v>-2.237015</c:v>
                </c:pt>
                <c:pt idx="15360">
                  <c:v>-2.268608</c:v>
                </c:pt>
                <c:pt idx="15361">
                  <c:v>-2.1449199999999999</c:v>
                </c:pt>
                <c:pt idx="15362">
                  <c:v>-2.1812900000000002</c:v>
                </c:pt>
                <c:pt idx="15363">
                  <c:v>-2.3522189999999998</c:v>
                </c:pt>
                <c:pt idx="15364">
                  <c:v>-2.4918589999999998</c:v>
                </c:pt>
                <c:pt idx="15365">
                  <c:v>-2.520203</c:v>
                </c:pt>
                <c:pt idx="15366">
                  <c:v>-2.4189829999999999</c:v>
                </c:pt>
                <c:pt idx="15367">
                  <c:v>-2.259674</c:v>
                </c:pt>
                <c:pt idx="15368">
                  <c:v>-2.0828250000000001</c:v>
                </c:pt>
                <c:pt idx="15369">
                  <c:v>-1.9536739999999999</c:v>
                </c:pt>
                <c:pt idx="15370">
                  <c:v>-2.0606990000000001</c:v>
                </c:pt>
                <c:pt idx="15371">
                  <c:v>-2.1988910000000002</c:v>
                </c:pt>
                <c:pt idx="15372">
                  <c:v>-2.0789260000000001</c:v>
                </c:pt>
                <c:pt idx="15373">
                  <c:v>-1.9661329999999999</c:v>
                </c:pt>
                <c:pt idx="15374">
                  <c:v>-1.9592130000000001</c:v>
                </c:pt>
                <c:pt idx="15375">
                  <c:v>-1.9445269999999999</c:v>
                </c:pt>
                <c:pt idx="15376">
                  <c:v>-1.935287</c:v>
                </c:pt>
                <c:pt idx="15377">
                  <c:v>-1.9373629999999999</c:v>
                </c:pt>
                <c:pt idx="15378">
                  <c:v>-2.0310969999999999</c:v>
                </c:pt>
                <c:pt idx="15379">
                  <c:v>-2.1295929999999998</c:v>
                </c:pt>
                <c:pt idx="15380">
                  <c:v>-2.1865770000000002</c:v>
                </c:pt>
                <c:pt idx="15381">
                  <c:v>-2.1063230000000002</c:v>
                </c:pt>
                <c:pt idx="15382">
                  <c:v>-2.052689</c:v>
                </c:pt>
                <c:pt idx="15383">
                  <c:v>-2.053963</c:v>
                </c:pt>
                <c:pt idx="15384">
                  <c:v>-2.087326</c:v>
                </c:pt>
                <c:pt idx="15385">
                  <c:v>-2.0571440000000001</c:v>
                </c:pt>
                <c:pt idx="15386">
                  <c:v>-1.9834369999999999</c:v>
                </c:pt>
                <c:pt idx="15387">
                  <c:v>-1.9687190000000001</c:v>
                </c:pt>
                <c:pt idx="15388">
                  <c:v>-2.0431210000000002</c:v>
                </c:pt>
                <c:pt idx="15389">
                  <c:v>-2.1970209999999999</c:v>
                </c:pt>
                <c:pt idx="15390">
                  <c:v>-2.2436219999999998</c:v>
                </c:pt>
                <c:pt idx="15391">
                  <c:v>-2.2461169999999999</c:v>
                </c:pt>
                <c:pt idx="15392">
                  <c:v>-2.313507</c:v>
                </c:pt>
                <c:pt idx="15393">
                  <c:v>-2.4481579999999998</c:v>
                </c:pt>
                <c:pt idx="15394">
                  <c:v>-2.3820570000000001</c:v>
                </c:pt>
                <c:pt idx="15395">
                  <c:v>-2.1807859999999999</c:v>
                </c:pt>
                <c:pt idx="15396">
                  <c:v>-2.059517</c:v>
                </c:pt>
                <c:pt idx="15397">
                  <c:v>-2.1104660000000002</c:v>
                </c:pt>
                <c:pt idx="15398">
                  <c:v>-2.231735</c:v>
                </c:pt>
                <c:pt idx="15399">
                  <c:v>-2.2609409999999999</c:v>
                </c:pt>
                <c:pt idx="15400">
                  <c:v>-2.2230300000000001</c:v>
                </c:pt>
                <c:pt idx="15401">
                  <c:v>-2.189613</c:v>
                </c:pt>
                <c:pt idx="15402">
                  <c:v>-2.173943</c:v>
                </c:pt>
                <c:pt idx="15403">
                  <c:v>-2.0720519999999998</c:v>
                </c:pt>
                <c:pt idx="15404">
                  <c:v>-1.9938130000000001</c:v>
                </c:pt>
                <c:pt idx="15405">
                  <c:v>-2.0924990000000001</c:v>
                </c:pt>
                <c:pt idx="15406">
                  <c:v>-2.2424390000000001</c:v>
                </c:pt>
                <c:pt idx="15407">
                  <c:v>-2.4404910000000002</c:v>
                </c:pt>
                <c:pt idx="15408">
                  <c:v>-2.4809109999999999</c:v>
                </c:pt>
                <c:pt idx="15409">
                  <c:v>-2.402679</c:v>
                </c:pt>
                <c:pt idx="15410">
                  <c:v>-2.3366470000000001</c:v>
                </c:pt>
                <c:pt idx="15411">
                  <c:v>-2.2823259999999999</c:v>
                </c:pt>
                <c:pt idx="15412">
                  <c:v>-2.2946930000000001</c:v>
                </c:pt>
                <c:pt idx="15413">
                  <c:v>-2.2425459999999999</c:v>
                </c:pt>
                <c:pt idx="15414">
                  <c:v>-2.1933210000000001</c:v>
                </c:pt>
                <c:pt idx="15415">
                  <c:v>-2.2984089999999999</c:v>
                </c:pt>
                <c:pt idx="15416">
                  <c:v>-2.4913099999999999</c:v>
                </c:pt>
                <c:pt idx="15417">
                  <c:v>-2.6111759999999999</c:v>
                </c:pt>
                <c:pt idx="15418">
                  <c:v>-2.6271589999999998</c:v>
                </c:pt>
                <c:pt idx="15419">
                  <c:v>-2.6597209999999998</c:v>
                </c:pt>
                <c:pt idx="15420">
                  <c:v>-2.7153550000000002</c:v>
                </c:pt>
                <c:pt idx="15421">
                  <c:v>-2.699738</c:v>
                </c:pt>
                <c:pt idx="15422">
                  <c:v>-2.5988389999999999</c:v>
                </c:pt>
                <c:pt idx="15423">
                  <c:v>-2.4676130000000001</c:v>
                </c:pt>
                <c:pt idx="15424">
                  <c:v>-2.3358310000000002</c:v>
                </c:pt>
                <c:pt idx="15425">
                  <c:v>-2.2366030000000001</c:v>
                </c:pt>
                <c:pt idx="15426">
                  <c:v>-2.2101899999999999</c:v>
                </c:pt>
                <c:pt idx="15427">
                  <c:v>-2.2365650000000001</c:v>
                </c:pt>
                <c:pt idx="15428">
                  <c:v>-2.3537979999999998</c:v>
                </c:pt>
                <c:pt idx="15429">
                  <c:v>-2.3571240000000002</c:v>
                </c:pt>
                <c:pt idx="15430">
                  <c:v>-2.2048030000000001</c:v>
                </c:pt>
                <c:pt idx="15431">
                  <c:v>-2.2008130000000001</c:v>
                </c:pt>
                <c:pt idx="15432">
                  <c:v>-2.2515339999999999</c:v>
                </c:pt>
                <c:pt idx="15433">
                  <c:v>-2.2292019999999999</c:v>
                </c:pt>
                <c:pt idx="15434">
                  <c:v>-2.1222759999999998</c:v>
                </c:pt>
                <c:pt idx="15435">
                  <c:v>-2.0524979999999999</c:v>
                </c:pt>
                <c:pt idx="15436">
                  <c:v>-2.0617139999999998</c:v>
                </c:pt>
                <c:pt idx="15437">
                  <c:v>-2.0555340000000002</c:v>
                </c:pt>
                <c:pt idx="15438">
                  <c:v>-2.0749659999999999</c:v>
                </c:pt>
                <c:pt idx="15439">
                  <c:v>-2.1290740000000001</c:v>
                </c:pt>
                <c:pt idx="15440">
                  <c:v>-2.1645279999999998</c:v>
                </c:pt>
                <c:pt idx="15441">
                  <c:v>-2.150719</c:v>
                </c:pt>
                <c:pt idx="15442">
                  <c:v>-2.2337419999999999</c:v>
                </c:pt>
                <c:pt idx="15443">
                  <c:v>-2.3036349999999999</c:v>
                </c:pt>
                <c:pt idx="15444">
                  <c:v>-2.250648</c:v>
                </c:pt>
                <c:pt idx="15445">
                  <c:v>-2.1664430000000001</c:v>
                </c:pt>
                <c:pt idx="15446">
                  <c:v>-2.2259980000000001</c:v>
                </c:pt>
                <c:pt idx="15447">
                  <c:v>-2.2955860000000001</c:v>
                </c:pt>
                <c:pt idx="15448">
                  <c:v>-2.2274699999999998</c:v>
                </c:pt>
                <c:pt idx="15449">
                  <c:v>-2.1140289999999999</c:v>
                </c:pt>
                <c:pt idx="15450">
                  <c:v>-2.0930559999999998</c:v>
                </c:pt>
                <c:pt idx="15451">
                  <c:v>-2.265091</c:v>
                </c:pt>
                <c:pt idx="15452">
                  <c:v>-2.4289860000000001</c:v>
                </c:pt>
                <c:pt idx="15453">
                  <c:v>-2.3962780000000001</c:v>
                </c:pt>
                <c:pt idx="15454">
                  <c:v>-2.2547069999999998</c:v>
                </c:pt>
                <c:pt idx="15455">
                  <c:v>-2.1533280000000001</c:v>
                </c:pt>
                <c:pt idx="15456">
                  <c:v>-2.1622620000000001</c:v>
                </c:pt>
                <c:pt idx="15457">
                  <c:v>-2.235474</c:v>
                </c:pt>
                <c:pt idx="15458">
                  <c:v>-2.2118679999999999</c:v>
                </c:pt>
                <c:pt idx="15459">
                  <c:v>-2.1345830000000001</c:v>
                </c:pt>
                <c:pt idx="15460">
                  <c:v>-2.1022639999999999</c:v>
                </c:pt>
                <c:pt idx="15461">
                  <c:v>-2.1234510000000002</c:v>
                </c:pt>
                <c:pt idx="15462">
                  <c:v>-2.153397</c:v>
                </c:pt>
                <c:pt idx="15463">
                  <c:v>-2.2046049999999999</c:v>
                </c:pt>
                <c:pt idx="15464">
                  <c:v>-2.2000660000000001</c:v>
                </c:pt>
                <c:pt idx="15465">
                  <c:v>-2.1203080000000001</c:v>
                </c:pt>
                <c:pt idx="15466">
                  <c:v>-2.0912169999999999</c:v>
                </c:pt>
                <c:pt idx="15467">
                  <c:v>-2.1697769999999998</c:v>
                </c:pt>
                <c:pt idx="15468">
                  <c:v>-2.3240430000000001</c:v>
                </c:pt>
                <c:pt idx="15469">
                  <c:v>-2.3587419999999999</c:v>
                </c:pt>
                <c:pt idx="15470">
                  <c:v>-2.3253560000000002</c:v>
                </c:pt>
                <c:pt idx="15471">
                  <c:v>-2.2938689999999999</c:v>
                </c:pt>
                <c:pt idx="15472">
                  <c:v>-2.211967</c:v>
                </c:pt>
                <c:pt idx="15473">
                  <c:v>-2.1155930000000001</c:v>
                </c:pt>
                <c:pt idx="15474">
                  <c:v>-2.098824</c:v>
                </c:pt>
                <c:pt idx="15475">
                  <c:v>-2.1854170000000002</c:v>
                </c:pt>
                <c:pt idx="15476">
                  <c:v>-2.2501980000000001</c:v>
                </c:pt>
                <c:pt idx="15477">
                  <c:v>-2.271706</c:v>
                </c:pt>
                <c:pt idx="15478">
                  <c:v>-2.3353959999999998</c:v>
                </c:pt>
                <c:pt idx="15479">
                  <c:v>-2.371613</c:v>
                </c:pt>
                <c:pt idx="15480">
                  <c:v>-2.2953260000000002</c:v>
                </c:pt>
                <c:pt idx="15481">
                  <c:v>-2.159767</c:v>
                </c:pt>
                <c:pt idx="15482">
                  <c:v>-2.1156079999999999</c:v>
                </c:pt>
                <c:pt idx="15483">
                  <c:v>-2.097801</c:v>
                </c:pt>
                <c:pt idx="15484">
                  <c:v>-2.0254750000000001</c:v>
                </c:pt>
                <c:pt idx="15485">
                  <c:v>-1.9935229999999999</c:v>
                </c:pt>
                <c:pt idx="15486">
                  <c:v>-2.0558169999999998</c:v>
                </c:pt>
                <c:pt idx="15487">
                  <c:v>-2.0664980000000002</c:v>
                </c:pt>
                <c:pt idx="15488">
                  <c:v>-2.0845639999999999</c:v>
                </c:pt>
                <c:pt idx="15489">
                  <c:v>-2.2002869999999999</c:v>
                </c:pt>
                <c:pt idx="15490">
                  <c:v>-2.3292009999999999</c:v>
                </c:pt>
                <c:pt idx="15491">
                  <c:v>-2.4267120000000002</c:v>
                </c:pt>
                <c:pt idx="15492">
                  <c:v>-2.479759</c:v>
                </c:pt>
                <c:pt idx="15493">
                  <c:v>-2.396744</c:v>
                </c:pt>
                <c:pt idx="15494">
                  <c:v>-2.2325059999999999</c:v>
                </c:pt>
                <c:pt idx="15495">
                  <c:v>-2.123901</c:v>
                </c:pt>
                <c:pt idx="15496">
                  <c:v>-2.1664889999999999</c:v>
                </c:pt>
                <c:pt idx="15497">
                  <c:v>-2.3166959999999999</c:v>
                </c:pt>
                <c:pt idx="15498">
                  <c:v>-2.355591</c:v>
                </c:pt>
                <c:pt idx="15499">
                  <c:v>-2.2444920000000002</c:v>
                </c:pt>
                <c:pt idx="15500">
                  <c:v>-2.2022089999999999</c:v>
                </c:pt>
                <c:pt idx="15501">
                  <c:v>-2.1869200000000002</c:v>
                </c:pt>
                <c:pt idx="15502">
                  <c:v>-2.17041</c:v>
                </c:pt>
                <c:pt idx="15503">
                  <c:v>-2.2146149999999998</c:v>
                </c:pt>
                <c:pt idx="15504">
                  <c:v>-2.306816</c:v>
                </c:pt>
                <c:pt idx="15505">
                  <c:v>-2.3928530000000001</c:v>
                </c:pt>
                <c:pt idx="15506">
                  <c:v>-2.3352279999999999</c:v>
                </c:pt>
                <c:pt idx="15507">
                  <c:v>-2.1794820000000001</c:v>
                </c:pt>
                <c:pt idx="15508">
                  <c:v>-2.024734</c:v>
                </c:pt>
                <c:pt idx="15509">
                  <c:v>-1.969994</c:v>
                </c:pt>
                <c:pt idx="15510">
                  <c:v>-1.9384539999999999</c:v>
                </c:pt>
                <c:pt idx="15511">
                  <c:v>-1.9936830000000001</c:v>
                </c:pt>
                <c:pt idx="15512">
                  <c:v>-2.082138</c:v>
                </c:pt>
                <c:pt idx="15513">
                  <c:v>-2.1793670000000001</c:v>
                </c:pt>
                <c:pt idx="15514">
                  <c:v>-2.3021090000000002</c:v>
                </c:pt>
                <c:pt idx="15515">
                  <c:v>-2.4319380000000002</c:v>
                </c:pt>
                <c:pt idx="15516">
                  <c:v>-2.501465</c:v>
                </c:pt>
                <c:pt idx="15517">
                  <c:v>-2.4368210000000001</c:v>
                </c:pt>
                <c:pt idx="15518">
                  <c:v>-2.3113480000000002</c:v>
                </c:pt>
                <c:pt idx="15519">
                  <c:v>-2.22261</c:v>
                </c:pt>
                <c:pt idx="15520">
                  <c:v>-2.1827999999999999</c:v>
                </c:pt>
                <c:pt idx="15521">
                  <c:v>-2.165314</c:v>
                </c:pt>
                <c:pt idx="15522">
                  <c:v>-2.0943299999999998</c:v>
                </c:pt>
                <c:pt idx="15523">
                  <c:v>-2.0192030000000001</c:v>
                </c:pt>
                <c:pt idx="15524">
                  <c:v>-2.0243229999999999</c:v>
                </c:pt>
                <c:pt idx="15525">
                  <c:v>-2.1527479999999999</c:v>
                </c:pt>
                <c:pt idx="15526">
                  <c:v>-2.246429</c:v>
                </c:pt>
                <c:pt idx="15527">
                  <c:v>-2.2225190000000001</c:v>
                </c:pt>
                <c:pt idx="15528">
                  <c:v>-2.1594769999999999</c:v>
                </c:pt>
                <c:pt idx="15529">
                  <c:v>-2.1376040000000001</c:v>
                </c:pt>
                <c:pt idx="15530">
                  <c:v>-2.1304020000000001</c:v>
                </c:pt>
                <c:pt idx="15531">
                  <c:v>-2.1534580000000001</c:v>
                </c:pt>
                <c:pt idx="15532">
                  <c:v>-2.134674</c:v>
                </c:pt>
                <c:pt idx="15533">
                  <c:v>-2.0731959999999998</c:v>
                </c:pt>
                <c:pt idx="15534">
                  <c:v>-2.0571980000000001</c:v>
                </c:pt>
                <c:pt idx="15535">
                  <c:v>-2.0861429999999999</c:v>
                </c:pt>
                <c:pt idx="15536">
                  <c:v>-2.0998540000000001</c:v>
                </c:pt>
                <c:pt idx="15537">
                  <c:v>-2.1954500000000001</c:v>
                </c:pt>
                <c:pt idx="15538">
                  <c:v>-2.2306819999999998</c:v>
                </c:pt>
                <c:pt idx="15539">
                  <c:v>-2.2157439999999999</c:v>
                </c:pt>
                <c:pt idx="15540">
                  <c:v>-2.2034069999999999</c:v>
                </c:pt>
                <c:pt idx="15541">
                  <c:v>-2.1875230000000001</c:v>
                </c:pt>
                <c:pt idx="15542">
                  <c:v>-2.1227490000000002</c:v>
                </c:pt>
                <c:pt idx="15543">
                  <c:v>-2.0553889999999999</c:v>
                </c:pt>
                <c:pt idx="15544">
                  <c:v>-2.0046460000000002</c:v>
                </c:pt>
                <c:pt idx="15545">
                  <c:v>-1.9972920000000001</c:v>
                </c:pt>
                <c:pt idx="15546">
                  <c:v>-2.0533600000000001</c:v>
                </c:pt>
                <c:pt idx="15547">
                  <c:v>-2.18866</c:v>
                </c:pt>
                <c:pt idx="15548">
                  <c:v>-2.4305650000000001</c:v>
                </c:pt>
                <c:pt idx="15549">
                  <c:v>-2.5460509999999998</c:v>
                </c:pt>
                <c:pt idx="15550">
                  <c:v>-2.4762189999999999</c:v>
                </c:pt>
                <c:pt idx="15551">
                  <c:v>-2.3813930000000001</c:v>
                </c:pt>
                <c:pt idx="15552">
                  <c:v>-2.272125</c:v>
                </c:pt>
                <c:pt idx="15553">
                  <c:v>-2.1082920000000001</c:v>
                </c:pt>
                <c:pt idx="15554">
                  <c:v>-2.0562670000000001</c:v>
                </c:pt>
                <c:pt idx="15555">
                  <c:v>-2.0817109999999999</c:v>
                </c:pt>
                <c:pt idx="15556">
                  <c:v>-2.113235</c:v>
                </c:pt>
                <c:pt idx="15557">
                  <c:v>-2.1815259999999999</c:v>
                </c:pt>
                <c:pt idx="15558">
                  <c:v>-2.2202449999999998</c:v>
                </c:pt>
                <c:pt idx="15559">
                  <c:v>-2.222</c:v>
                </c:pt>
                <c:pt idx="15560">
                  <c:v>-2.2616960000000002</c:v>
                </c:pt>
                <c:pt idx="15561">
                  <c:v>-2.319496</c:v>
                </c:pt>
                <c:pt idx="15562">
                  <c:v>-2.3005749999999998</c:v>
                </c:pt>
                <c:pt idx="15563">
                  <c:v>-2.180809</c:v>
                </c:pt>
                <c:pt idx="15564">
                  <c:v>-2.043221</c:v>
                </c:pt>
                <c:pt idx="15565">
                  <c:v>-1.9859469999999999</c:v>
                </c:pt>
                <c:pt idx="15566">
                  <c:v>-1.9313959999999999</c:v>
                </c:pt>
                <c:pt idx="15567">
                  <c:v>-1.945343</c:v>
                </c:pt>
                <c:pt idx="15568">
                  <c:v>-2.0393599999999998</c:v>
                </c:pt>
                <c:pt idx="15569">
                  <c:v>-2.1335139999999999</c:v>
                </c:pt>
                <c:pt idx="15570">
                  <c:v>-2.1919330000000001</c:v>
                </c:pt>
                <c:pt idx="15571">
                  <c:v>-2.1637270000000002</c:v>
                </c:pt>
                <c:pt idx="15572">
                  <c:v>-2.1262210000000001</c:v>
                </c:pt>
                <c:pt idx="15573">
                  <c:v>-2.1163479999999999</c:v>
                </c:pt>
                <c:pt idx="15574">
                  <c:v>-2.0696110000000001</c:v>
                </c:pt>
                <c:pt idx="15575">
                  <c:v>-2.0183870000000002</c:v>
                </c:pt>
                <c:pt idx="15576">
                  <c:v>-1.979752</c:v>
                </c:pt>
                <c:pt idx="15577">
                  <c:v>-2.0851820000000001</c:v>
                </c:pt>
                <c:pt idx="15578">
                  <c:v>-2.223846</c:v>
                </c:pt>
                <c:pt idx="15579">
                  <c:v>-2.2938459999999998</c:v>
                </c:pt>
                <c:pt idx="15580">
                  <c:v>-2.3495560000000002</c:v>
                </c:pt>
                <c:pt idx="15581">
                  <c:v>-2.3115389999999998</c:v>
                </c:pt>
                <c:pt idx="15582">
                  <c:v>-2.229149</c:v>
                </c:pt>
                <c:pt idx="15583">
                  <c:v>-2.3088609999999998</c:v>
                </c:pt>
                <c:pt idx="15584">
                  <c:v>-2.4350360000000002</c:v>
                </c:pt>
                <c:pt idx="15585">
                  <c:v>-2.5101619999999998</c:v>
                </c:pt>
                <c:pt idx="15586">
                  <c:v>-2.3960110000000001</c:v>
                </c:pt>
                <c:pt idx="15587">
                  <c:v>-2.1695790000000001</c:v>
                </c:pt>
                <c:pt idx="15588">
                  <c:v>-2.0754549999999998</c:v>
                </c:pt>
                <c:pt idx="15589">
                  <c:v>-2.2208329999999998</c:v>
                </c:pt>
                <c:pt idx="15590">
                  <c:v>-2.3194889999999999</c:v>
                </c:pt>
                <c:pt idx="15591">
                  <c:v>-2.2881010000000002</c:v>
                </c:pt>
                <c:pt idx="15592">
                  <c:v>-2.232796</c:v>
                </c:pt>
                <c:pt idx="15593">
                  <c:v>-2.2586059999999999</c:v>
                </c:pt>
                <c:pt idx="15594">
                  <c:v>-2.233765</c:v>
                </c:pt>
                <c:pt idx="15595">
                  <c:v>-2.2327119999999998</c:v>
                </c:pt>
                <c:pt idx="15596">
                  <c:v>-2.2446139999999999</c:v>
                </c:pt>
                <c:pt idx="15597">
                  <c:v>-2.2092969999999998</c:v>
                </c:pt>
                <c:pt idx="15598">
                  <c:v>-2.118004</c:v>
                </c:pt>
                <c:pt idx="15599">
                  <c:v>-2.0465930000000001</c:v>
                </c:pt>
                <c:pt idx="15600">
                  <c:v>-2.0432739999999998</c:v>
                </c:pt>
                <c:pt idx="15601">
                  <c:v>-2.0261230000000001</c:v>
                </c:pt>
                <c:pt idx="15602">
                  <c:v>-2.052162</c:v>
                </c:pt>
                <c:pt idx="15603">
                  <c:v>-2.1991809999999998</c:v>
                </c:pt>
                <c:pt idx="15604">
                  <c:v>-2.3422160000000001</c:v>
                </c:pt>
                <c:pt idx="15605">
                  <c:v>-2.417824</c:v>
                </c:pt>
                <c:pt idx="15606">
                  <c:v>-2.5048750000000002</c:v>
                </c:pt>
                <c:pt idx="15607">
                  <c:v>-2.516365</c:v>
                </c:pt>
                <c:pt idx="15608">
                  <c:v>-2.457649</c:v>
                </c:pt>
                <c:pt idx="15609">
                  <c:v>-2.4805760000000001</c:v>
                </c:pt>
                <c:pt idx="15610">
                  <c:v>-2.4641649999999999</c:v>
                </c:pt>
                <c:pt idx="15611">
                  <c:v>-2.427994</c:v>
                </c:pt>
                <c:pt idx="15612">
                  <c:v>-2.4613339999999999</c:v>
                </c:pt>
                <c:pt idx="15613">
                  <c:v>-2.489433</c:v>
                </c:pt>
                <c:pt idx="15614">
                  <c:v>-2.48983</c:v>
                </c:pt>
                <c:pt idx="15615">
                  <c:v>-2.4199449999999998</c:v>
                </c:pt>
                <c:pt idx="15616">
                  <c:v>-2.397011</c:v>
                </c:pt>
                <c:pt idx="15617">
                  <c:v>-2.4382929999999998</c:v>
                </c:pt>
                <c:pt idx="15618">
                  <c:v>-2.4328609999999999</c:v>
                </c:pt>
                <c:pt idx="15619">
                  <c:v>-2.3947069999999999</c:v>
                </c:pt>
                <c:pt idx="15620">
                  <c:v>-2.4167480000000001</c:v>
                </c:pt>
                <c:pt idx="15621">
                  <c:v>-2.3362500000000002</c:v>
                </c:pt>
                <c:pt idx="15622">
                  <c:v>-2.1493229999999999</c:v>
                </c:pt>
                <c:pt idx="15623">
                  <c:v>-2.0799180000000002</c:v>
                </c:pt>
                <c:pt idx="15624">
                  <c:v>-2.120422</c:v>
                </c:pt>
                <c:pt idx="15625">
                  <c:v>-2.1049039999999999</c:v>
                </c:pt>
                <c:pt idx="15626">
                  <c:v>-2.0998760000000001</c:v>
                </c:pt>
                <c:pt idx="15627">
                  <c:v>-2.0744090000000002</c:v>
                </c:pt>
                <c:pt idx="15628">
                  <c:v>-2.1982270000000002</c:v>
                </c:pt>
                <c:pt idx="15629">
                  <c:v>-2.3437269999999999</c:v>
                </c:pt>
                <c:pt idx="15630">
                  <c:v>-2.3400729999999998</c:v>
                </c:pt>
                <c:pt idx="15631">
                  <c:v>-2.242645</c:v>
                </c:pt>
                <c:pt idx="15632">
                  <c:v>-2.2073520000000002</c:v>
                </c:pt>
                <c:pt idx="15633">
                  <c:v>-2.1909329999999998</c:v>
                </c:pt>
                <c:pt idx="15634">
                  <c:v>-2.155106</c:v>
                </c:pt>
                <c:pt idx="15635">
                  <c:v>-2.1713330000000002</c:v>
                </c:pt>
                <c:pt idx="15636">
                  <c:v>-2.2342</c:v>
                </c:pt>
                <c:pt idx="15637">
                  <c:v>-2.2533650000000001</c:v>
                </c:pt>
                <c:pt idx="15638">
                  <c:v>-2.1907960000000002</c:v>
                </c:pt>
                <c:pt idx="15639">
                  <c:v>-2.0140690000000001</c:v>
                </c:pt>
                <c:pt idx="15640">
                  <c:v>-1.88472</c:v>
                </c:pt>
                <c:pt idx="15641">
                  <c:v>-1.881645</c:v>
                </c:pt>
                <c:pt idx="15642">
                  <c:v>-1.9649350000000001</c:v>
                </c:pt>
                <c:pt idx="15643">
                  <c:v>-2.0667650000000002</c:v>
                </c:pt>
                <c:pt idx="15644">
                  <c:v>-2.1634669999999998</c:v>
                </c:pt>
                <c:pt idx="15645">
                  <c:v>-2.1834560000000001</c:v>
                </c:pt>
                <c:pt idx="15646">
                  <c:v>-2.2905730000000002</c:v>
                </c:pt>
                <c:pt idx="15647">
                  <c:v>-2.3887179999999999</c:v>
                </c:pt>
                <c:pt idx="15648">
                  <c:v>-2.246788</c:v>
                </c:pt>
                <c:pt idx="15649">
                  <c:v>-2.1522139999999998</c:v>
                </c:pt>
                <c:pt idx="15650">
                  <c:v>-2.1335829999999998</c:v>
                </c:pt>
                <c:pt idx="15651">
                  <c:v>-2.189171</c:v>
                </c:pt>
                <c:pt idx="15652">
                  <c:v>-2.3049930000000001</c:v>
                </c:pt>
                <c:pt idx="15653">
                  <c:v>-2.368309</c:v>
                </c:pt>
                <c:pt idx="15654">
                  <c:v>-2.3076629999999998</c:v>
                </c:pt>
                <c:pt idx="15655">
                  <c:v>-2.2641830000000001</c:v>
                </c:pt>
                <c:pt idx="15656">
                  <c:v>-2.2458109999999998</c:v>
                </c:pt>
                <c:pt idx="15657">
                  <c:v>-2.250076</c:v>
                </c:pt>
                <c:pt idx="15658">
                  <c:v>-2.3106</c:v>
                </c:pt>
                <c:pt idx="15659">
                  <c:v>-2.3695140000000001</c:v>
                </c:pt>
                <c:pt idx="15660">
                  <c:v>-2.2994460000000001</c:v>
                </c:pt>
                <c:pt idx="15661">
                  <c:v>-2.2333980000000002</c:v>
                </c:pt>
                <c:pt idx="15662">
                  <c:v>-2.2530060000000001</c:v>
                </c:pt>
                <c:pt idx="15663">
                  <c:v>-2.2494960000000002</c:v>
                </c:pt>
                <c:pt idx="15664">
                  <c:v>-2.1905899999999998</c:v>
                </c:pt>
                <c:pt idx="15665">
                  <c:v>-2.1432500000000001</c:v>
                </c:pt>
                <c:pt idx="15666">
                  <c:v>-2.1790620000000001</c:v>
                </c:pt>
                <c:pt idx="15667">
                  <c:v>-2.2811279999999998</c:v>
                </c:pt>
                <c:pt idx="15668">
                  <c:v>-2.2316509999999998</c:v>
                </c:pt>
                <c:pt idx="15669">
                  <c:v>-2.1610870000000002</c:v>
                </c:pt>
                <c:pt idx="15670">
                  <c:v>-2.086357</c:v>
                </c:pt>
                <c:pt idx="15671">
                  <c:v>-2.0766909999999998</c:v>
                </c:pt>
                <c:pt idx="15672">
                  <c:v>-2.1674190000000002</c:v>
                </c:pt>
                <c:pt idx="15673">
                  <c:v>-2.231125</c:v>
                </c:pt>
                <c:pt idx="15674">
                  <c:v>-2.3044280000000001</c:v>
                </c:pt>
                <c:pt idx="15675">
                  <c:v>-2.3525309999999999</c:v>
                </c:pt>
                <c:pt idx="15676">
                  <c:v>-2.316284</c:v>
                </c:pt>
                <c:pt idx="15677">
                  <c:v>-2.311852</c:v>
                </c:pt>
                <c:pt idx="15678">
                  <c:v>-2.2298969999999998</c:v>
                </c:pt>
                <c:pt idx="15679">
                  <c:v>-2.0990980000000001</c:v>
                </c:pt>
                <c:pt idx="15680">
                  <c:v>-2.0680390000000002</c:v>
                </c:pt>
                <c:pt idx="15681">
                  <c:v>-2.103729</c:v>
                </c:pt>
                <c:pt idx="15682">
                  <c:v>-2.1286160000000001</c:v>
                </c:pt>
                <c:pt idx="15683">
                  <c:v>-2.1056140000000001</c:v>
                </c:pt>
                <c:pt idx="15684">
                  <c:v>-2.1001050000000001</c:v>
                </c:pt>
                <c:pt idx="15685">
                  <c:v>-2.0307240000000002</c:v>
                </c:pt>
                <c:pt idx="15686">
                  <c:v>-1.9651339999999999</c:v>
                </c:pt>
                <c:pt idx="15687">
                  <c:v>-1.971535</c:v>
                </c:pt>
                <c:pt idx="15688">
                  <c:v>-2.0990220000000002</c:v>
                </c:pt>
                <c:pt idx="15689">
                  <c:v>-2.2869190000000001</c:v>
                </c:pt>
                <c:pt idx="15690">
                  <c:v>-2.3767320000000001</c:v>
                </c:pt>
                <c:pt idx="15691">
                  <c:v>-2.222801</c:v>
                </c:pt>
                <c:pt idx="15692">
                  <c:v>-2.0759280000000002</c:v>
                </c:pt>
                <c:pt idx="15693">
                  <c:v>-2.0462799999999999</c:v>
                </c:pt>
                <c:pt idx="15694">
                  <c:v>-2.0896300000000001</c:v>
                </c:pt>
                <c:pt idx="15695">
                  <c:v>-2.1581419999999998</c:v>
                </c:pt>
                <c:pt idx="15696">
                  <c:v>-2.1750180000000001</c:v>
                </c:pt>
                <c:pt idx="15697">
                  <c:v>-2.1918410000000002</c:v>
                </c:pt>
                <c:pt idx="15698">
                  <c:v>-2.2320250000000001</c:v>
                </c:pt>
                <c:pt idx="15699">
                  <c:v>-2.216637</c:v>
                </c:pt>
                <c:pt idx="15700">
                  <c:v>-2.1593629999999999</c:v>
                </c:pt>
                <c:pt idx="15701">
                  <c:v>-2.0398559999999999</c:v>
                </c:pt>
                <c:pt idx="15702">
                  <c:v>-1.917564</c:v>
                </c:pt>
                <c:pt idx="15703">
                  <c:v>-1.882568</c:v>
                </c:pt>
                <c:pt idx="15704">
                  <c:v>-2.0316619999999999</c:v>
                </c:pt>
                <c:pt idx="15705">
                  <c:v>-2.1035919999999999</c:v>
                </c:pt>
                <c:pt idx="15706">
                  <c:v>-2.0570759999999999</c:v>
                </c:pt>
                <c:pt idx="15707">
                  <c:v>-2.0695109999999999</c:v>
                </c:pt>
                <c:pt idx="15708">
                  <c:v>-2.1598739999999998</c:v>
                </c:pt>
                <c:pt idx="15709">
                  <c:v>-2.2615590000000001</c:v>
                </c:pt>
                <c:pt idx="15710">
                  <c:v>-2.3573529999999998</c:v>
                </c:pt>
                <c:pt idx="15711">
                  <c:v>-2.3618999999999999</c:v>
                </c:pt>
                <c:pt idx="15712">
                  <c:v>-2.37941</c:v>
                </c:pt>
                <c:pt idx="15713">
                  <c:v>-2.4605480000000002</c:v>
                </c:pt>
                <c:pt idx="15714">
                  <c:v>-2.4892500000000002</c:v>
                </c:pt>
                <c:pt idx="15715">
                  <c:v>-2.3593060000000001</c:v>
                </c:pt>
                <c:pt idx="15716">
                  <c:v>-2.2196039999999999</c:v>
                </c:pt>
                <c:pt idx="15717">
                  <c:v>-2.1699220000000001</c:v>
                </c:pt>
                <c:pt idx="15718">
                  <c:v>-2.179802</c:v>
                </c:pt>
                <c:pt idx="15719">
                  <c:v>-2.1702650000000001</c:v>
                </c:pt>
                <c:pt idx="15720">
                  <c:v>-2.1073529999999998</c:v>
                </c:pt>
                <c:pt idx="15721">
                  <c:v>-2.0137939999999999</c:v>
                </c:pt>
                <c:pt idx="15722">
                  <c:v>-2.0014110000000001</c:v>
                </c:pt>
                <c:pt idx="15723">
                  <c:v>-2.1375579999999998</c:v>
                </c:pt>
                <c:pt idx="15724">
                  <c:v>-2.304192</c:v>
                </c:pt>
                <c:pt idx="15725">
                  <c:v>-2.2641140000000002</c:v>
                </c:pt>
                <c:pt idx="15726">
                  <c:v>-2.0770339999999998</c:v>
                </c:pt>
                <c:pt idx="15727">
                  <c:v>-2.0356369999999999</c:v>
                </c:pt>
                <c:pt idx="15728">
                  <c:v>-2.132072</c:v>
                </c:pt>
                <c:pt idx="15729">
                  <c:v>-2.21949</c:v>
                </c:pt>
                <c:pt idx="15730">
                  <c:v>-2.1638259999999998</c:v>
                </c:pt>
                <c:pt idx="15731">
                  <c:v>-2.011612</c:v>
                </c:pt>
                <c:pt idx="15732">
                  <c:v>-1.953705</c:v>
                </c:pt>
                <c:pt idx="15733">
                  <c:v>-2.0705339999999999</c:v>
                </c:pt>
                <c:pt idx="15734">
                  <c:v>-2.25956</c:v>
                </c:pt>
                <c:pt idx="15735">
                  <c:v>-2.355972</c:v>
                </c:pt>
                <c:pt idx="15736">
                  <c:v>-2.2448649999999999</c:v>
                </c:pt>
                <c:pt idx="15737">
                  <c:v>-2.0524749999999998</c:v>
                </c:pt>
                <c:pt idx="15738">
                  <c:v>-1.9545669999999999</c:v>
                </c:pt>
                <c:pt idx="15739">
                  <c:v>-2.0243530000000001</c:v>
                </c:pt>
                <c:pt idx="15740">
                  <c:v>-2.1425779999999999</c:v>
                </c:pt>
                <c:pt idx="15741">
                  <c:v>-2.1851880000000001</c:v>
                </c:pt>
                <c:pt idx="15742">
                  <c:v>-2.1681210000000002</c:v>
                </c:pt>
                <c:pt idx="15743">
                  <c:v>-2.1998899999999999</c:v>
                </c:pt>
                <c:pt idx="15744">
                  <c:v>-2.2612990000000002</c:v>
                </c:pt>
                <c:pt idx="15745">
                  <c:v>-2.2340770000000001</c:v>
                </c:pt>
                <c:pt idx="15746">
                  <c:v>-2.1571500000000001</c:v>
                </c:pt>
                <c:pt idx="15747">
                  <c:v>-2.073013</c:v>
                </c:pt>
                <c:pt idx="15748">
                  <c:v>-2.0479660000000002</c:v>
                </c:pt>
                <c:pt idx="15749">
                  <c:v>-2.1265179999999999</c:v>
                </c:pt>
                <c:pt idx="15750">
                  <c:v>-2.192596</c:v>
                </c:pt>
                <c:pt idx="15751">
                  <c:v>-2.2088320000000001</c:v>
                </c:pt>
                <c:pt idx="15752">
                  <c:v>-2.1444779999999999</c:v>
                </c:pt>
                <c:pt idx="15753">
                  <c:v>-2.00013</c:v>
                </c:pt>
                <c:pt idx="15754">
                  <c:v>-1.875221</c:v>
                </c:pt>
                <c:pt idx="15755">
                  <c:v>-1.9179839999999999</c:v>
                </c:pt>
                <c:pt idx="15756">
                  <c:v>-2.019142</c:v>
                </c:pt>
                <c:pt idx="15757">
                  <c:v>-2.1240160000000001</c:v>
                </c:pt>
                <c:pt idx="15758">
                  <c:v>-2.2070080000000001</c:v>
                </c:pt>
                <c:pt idx="15759">
                  <c:v>-2.1913990000000001</c:v>
                </c:pt>
                <c:pt idx="15760">
                  <c:v>-2.0497589999999999</c:v>
                </c:pt>
                <c:pt idx="15761">
                  <c:v>-2.0527880000000001</c:v>
                </c:pt>
                <c:pt idx="15762">
                  <c:v>-2.265244</c:v>
                </c:pt>
                <c:pt idx="15763">
                  <c:v>-2.3740619999999999</c:v>
                </c:pt>
                <c:pt idx="15764">
                  <c:v>-2.329453</c:v>
                </c:pt>
                <c:pt idx="15765">
                  <c:v>-2.3217089999999998</c:v>
                </c:pt>
                <c:pt idx="15766">
                  <c:v>-2.3747560000000001</c:v>
                </c:pt>
                <c:pt idx="15767">
                  <c:v>-2.3936229999999998</c:v>
                </c:pt>
                <c:pt idx="15768">
                  <c:v>-2.3123860000000001</c:v>
                </c:pt>
                <c:pt idx="15769">
                  <c:v>-2.2252960000000002</c:v>
                </c:pt>
                <c:pt idx="15770">
                  <c:v>-2.2309190000000001</c:v>
                </c:pt>
                <c:pt idx="15771">
                  <c:v>-2.2512279999999998</c:v>
                </c:pt>
                <c:pt idx="15772">
                  <c:v>-2.226944</c:v>
                </c:pt>
                <c:pt idx="15773">
                  <c:v>-2.2095790000000002</c:v>
                </c:pt>
                <c:pt idx="15774">
                  <c:v>-2.1418840000000001</c:v>
                </c:pt>
                <c:pt idx="15775">
                  <c:v>-2.092743</c:v>
                </c:pt>
                <c:pt idx="15776">
                  <c:v>-2.0909270000000002</c:v>
                </c:pt>
                <c:pt idx="15777">
                  <c:v>-2.0587390000000001</c:v>
                </c:pt>
                <c:pt idx="15778">
                  <c:v>-2.0786210000000001</c:v>
                </c:pt>
                <c:pt idx="15779">
                  <c:v>-2.1972429999999998</c:v>
                </c:pt>
                <c:pt idx="15780">
                  <c:v>-2.2696839999999998</c:v>
                </c:pt>
                <c:pt idx="15781">
                  <c:v>-2.3291089999999999</c:v>
                </c:pt>
                <c:pt idx="15782">
                  <c:v>-2.317841</c:v>
                </c:pt>
                <c:pt idx="15783">
                  <c:v>-2.2195049999999998</c:v>
                </c:pt>
                <c:pt idx="15784">
                  <c:v>-2.145248</c:v>
                </c:pt>
                <c:pt idx="15785">
                  <c:v>-2.1306150000000001</c:v>
                </c:pt>
                <c:pt idx="15786">
                  <c:v>-2.180183</c:v>
                </c:pt>
                <c:pt idx="15787">
                  <c:v>-2.240135</c:v>
                </c:pt>
                <c:pt idx="15788">
                  <c:v>-2.2865220000000002</c:v>
                </c:pt>
                <c:pt idx="15789">
                  <c:v>-2.266769</c:v>
                </c:pt>
                <c:pt idx="15790">
                  <c:v>-2.3125149999999999</c:v>
                </c:pt>
                <c:pt idx="15791">
                  <c:v>-2.365494</c:v>
                </c:pt>
                <c:pt idx="15792">
                  <c:v>-2.3574220000000001</c:v>
                </c:pt>
                <c:pt idx="15793">
                  <c:v>-2.287941</c:v>
                </c:pt>
                <c:pt idx="15794">
                  <c:v>-2.2553709999999998</c:v>
                </c:pt>
                <c:pt idx="15795">
                  <c:v>-2.262543</c:v>
                </c:pt>
                <c:pt idx="15796">
                  <c:v>-2.2291180000000002</c:v>
                </c:pt>
                <c:pt idx="15797">
                  <c:v>-2.209625</c:v>
                </c:pt>
                <c:pt idx="15798">
                  <c:v>-2.116768</c:v>
                </c:pt>
                <c:pt idx="15799">
                  <c:v>-1.9777370000000001</c:v>
                </c:pt>
                <c:pt idx="15800">
                  <c:v>-1.9466319999999999</c:v>
                </c:pt>
                <c:pt idx="15801">
                  <c:v>-2.0161210000000001</c:v>
                </c:pt>
                <c:pt idx="15802">
                  <c:v>-2.1628419999999999</c:v>
                </c:pt>
                <c:pt idx="15803">
                  <c:v>-2.2728649999999999</c:v>
                </c:pt>
                <c:pt idx="15804">
                  <c:v>-2.2721629999999999</c:v>
                </c:pt>
                <c:pt idx="15805">
                  <c:v>-2.2238389999999999</c:v>
                </c:pt>
                <c:pt idx="15806">
                  <c:v>-2.2086329999999998</c:v>
                </c:pt>
                <c:pt idx="15807">
                  <c:v>-2.1696170000000001</c:v>
                </c:pt>
                <c:pt idx="15808">
                  <c:v>-2.1566239999999999</c:v>
                </c:pt>
                <c:pt idx="15809">
                  <c:v>-2.2051090000000002</c:v>
                </c:pt>
                <c:pt idx="15810">
                  <c:v>-2.2184979999999999</c:v>
                </c:pt>
                <c:pt idx="15811">
                  <c:v>-2.2061540000000002</c:v>
                </c:pt>
                <c:pt idx="15812">
                  <c:v>-2.243538</c:v>
                </c:pt>
                <c:pt idx="15813">
                  <c:v>-2.3179630000000002</c:v>
                </c:pt>
                <c:pt idx="15814">
                  <c:v>-2.3168030000000002</c:v>
                </c:pt>
                <c:pt idx="15815">
                  <c:v>-2.25779</c:v>
                </c:pt>
                <c:pt idx="15816">
                  <c:v>-2.2274859999999999</c:v>
                </c:pt>
                <c:pt idx="15817">
                  <c:v>-2.202766</c:v>
                </c:pt>
                <c:pt idx="15818">
                  <c:v>-2.2111049999999999</c:v>
                </c:pt>
                <c:pt idx="15819">
                  <c:v>-2.259201</c:v>
                </c:pt>
                <c:pt idx="15820">
                  <c:v>-2.3185500000000001</c:v>
                </c:pt>
                <c:pt idx="15821">
                  <c:v>-2.3395920000000001</c:v>
                </c:pt>
                <c:pt idx="15822">
                  <c:v>-2.2370909999999999</c:v>
                </c:pt>
                <c:pt idx="15823">
                  <c:v>-2.0962749999999999</c:v>
                </c:pt>
                <c:pt idx="15824">
                  <c:v>-2.1312639999999998</c:v>
                </c:pt>
                <c:pt idx="15825">
                  <c:v>-2.270111</c:v>
                </c:pt>
                <c:pt idx="15826">
                  <c:v>-2.2632140000000001</c:v>
                </c:pt>
                <c:pt idx="15827">
                  <c:v>-2.2362060000000001</c:v>
                </c:pt>
                <c:pt idx="15828">
                  <c:v>-2.244453</c:v>
                </c:pt>
                <c:pt idx="15829">
                  <c:v>-2.1278079999999999</c:v>
                </c:pt>
                <c:pt idx="15830">
                  <c:v>-2.0709919999999999</c:v>
                </c:pt>
                <c:pt idx="15831">
                  <c:v>-2.0336530000000002</c:v>
                </c:pt>
                <c:pt idx="15832">
                  <c:v>-2.0304180000000001</c:v>
                </c:pt>
                <c:pt idx="15833">
                  <c:v>-2.0460430000000001</c:v>
                </c:pt>
                <c:pt idx="15834">
                  <c:v>-2.0962070000000002</c:v>
                </c:pt>
                <c:pt idx="15835">
                  <c:v>-2.1654209999999998</c:v>
                </c:pt>
                <c:pt idx="15836">
                  <c:v>-2.2739720000000001</c:v>
                </c:pt>
                <c:pt idx="15837">
                  <c:v>-2.367607</c:v>
                </c:pt>
                <c:pt idx="15838">
                  <c:v>-2.3901750000000002</c:v>
                </c:pt>
                <c:pt idx="15839">
                  <c:v>-2.327553</c:v>
                </c:pt>
                <c:pt idx="15840">
                  <c:v>-2.2737579999999999</c:v>
                </c:pt>
                <c:pt idx="15841">
                  <c:v>-2.2446519999999999</c:v>
                </c:pt>
                <c:pt idx="15842">
                  <c:v>-2.2667160000000002</c:v>
                </c:pt>
                <c:pt idx="15843">
                  <c:v>-2.3635410000000001</c:v>
                </c:pt>
                <c:pt idx="15844">
                  <c:v>-2.3900830000000002</c:v>
                </c:pt>
                <c:pt idx="15845">
                  <c:v>-2.2785639999999998</c:v>
                </c:pt>
                <c:pt idx="15846">
                  <c:v>-2.1695329999999999</c:v>
                </c:pt>
                <c:pt idx="15847">
                  <c:v>-2.1055760000000001</c:v>
                </c:pt>
                <c:pt idx="15848">
                  <c:v>-2.0871050000000002</c:v>
                </c:pt>
                <c:pt idx="15849">
                  <c:v>-2.1175540000000002</c:v>
                </c:pt>
                <c:pt idx="15850">
                  <c:v>-2.1211700000000002</c:v>
                </c:pt>
                <c:pt idx="15851">
                  <c:v>-2.1769639999999999</c:v>
                </c:pt>
                <c:pt idx="15852">
                  <c:v>-2.335121</c:v>
                </c:pt>
                <c:pt idx="15853">
                  <c:v>-2.5058060000000002</c:v>
                </c:pt>
                <c:pt idx="15854">
                  <c:v>-2.5172500000000002</c:v>
                </c:pt>
                <c:pt idx="15855">
                  <c:v>-2.3884120000000002</c:v>
                </c:pt>
                <c:pt idx="15856">
                  <c:v>-2.2278370000000001</c:v>
                </c:pt>
                <c:pt idx="15857">
                  <c:v>-2.202477</c:v>
                </c:pt>
                <c:pt idx="15858">
                  <c:v>-2.3132860000000002</c:v>
                </c:pt>
                <c:pt idx="15859">
                  <c:v>-2.4205019999999999</c:v>
                </c:pt>
                <c:pt idx="15860">
                  <c:v>-2.46299</c:v>
                </c:pt>
                <c:pt idx="15861">
                  <c:v>-2.4891740000000002</c:v>
                </c:pt>
                <c:pt idx="15862">
                  <c:v>-2.4554369999999999</c:v>
                </c:pt>
                <c:pt idx="15863">
                  <c:v>-2.350044</c:v>
                </c:pt>
                <c:pt idx="15864">
                  <c:v>-2.321663</c:v>
                </c:pt>
                <c:pt idx="15865">
                  <c:v>-2.3543620000000001</c:v>
                </c:pt>
                <c:pt idx="15866">
                  <c:v>-2.3597489999999999</c:v>
                </c:pt>
                <c:pt idx="15867">
                  <c:v>-2.2571409999999998</c:v>
                </c:pt>
                <c:pt idx="15868">
                  <c:v>-2.1484529999999999</c:v>
                </c:pt>
                <c:pt idx="15869">
                  <c:v>-2.1446839999999998</c:v>
                </c:pt>
                <c:pt idx="15870">
                  <c:v>-2.1907580000000002</c:v>
                </c:pt>
                <c:pt idx="15871">
                  <c:v>-2.182274</c:v>
                </c:pt>
                <c:pt idx="15872">
                  <c:v>-2.1548690000000001</c:v>
                </c:pt>
                <c:pt idx="15873">
                  <c:v>-2.1359180000000002</c:v>
                </c:pt>
                <c:pt idx="15874">
                  <c:v>-2.1323470000000002</c:v>
                </c:pt>
                <c:pt idx="15875">
                  <c:v>-2.1854550000000001</c:v>
                </c:pt>
                <c:pt idx="15876">
                  <c:v>-2.2667160000000002</c:v>
                </c:pt>
                <c:pt idx="15877">
                  <c:v>-2.3039170000000002</c:v>
                </c:pt>
                <c:pt idx="15878">
                  <c:v>-2.240631</c:v>
                </c:pt>
                <c:pt idx="15879">
                  <c:v>-2.1459959999999998</c:v>
                </c:pt>
                <c:pt idx="15880">
                  <c:v>-2.1876220000000002</c:v>
                </c:pt>
                <c:pt idx="15881">
                  <c:v>-2.333275</c:v>
                </c:pt>
                <c:pt idx="15882">
                  <c:v>-2.3796539999999999</c:v>
                </c:pt>
                <c:pt idx="15883">
                  <c:v>-2.3287429999999998</c:v>
                </c:pt>
                <c:pt idx="15884">
                  <c:v>-2.2803499999999999</c:v>
                </c:pt>
                <c:pt idx="15885">
                  <c:v>-2.3028559999999998</c:v>
                </c:pt>
                <c:pt idx="15886">
                  <c:v>-2.2827679999999999</c:v>
                </c:pt>
                <c:pt idx="15887">
                  <c:v>-2.1778490000000001</c:v>
                </c:pt>
                <c:pt idx="15888">
                  <c:v>-2.0992739999999999</c:v>
                </c:pt>
                <c:pt idx="15889">
                  <c:v>-2.1462020000000002</c:v>
                </c:pt>
                <c:pt idx="15890">
                  <c:v>-2.3209610000000001</c:v>
                </c:pt>
                <c:pt idx="15891">
                  <c:v>-2.5100859999999998</c:v>
                </c:pt>
                <c:pt idx="15892">
                  <c:v>-2.4384839999999999</c:v>
                </c:pt>
                <c:pt idx="15893">
                  <c:v>-2.2334369999999999</c:v>
                </c:pt>
                <c:pt idx="15894">
                  <c:v>-2.1421510000000001</c:v>
                </c:pt>
                <c:pt idx="15895">
                  <c:v>-2.1623839999999999</c:v>
                </c:pt>
                <c:pt idx="15896">
                  <c:v>-2.1876600000000002</c:v>
                </c:pt>
                <c:pt idx="15897">
                  <c:v>-2.194496</c:v>
                </c:pt>
                <c:pt idx="15898">
                  <c:v>-2.2533949999999998</c:v>
                </c:pt>
                <c:pt idx="15899">
                  <c:v>-2.3575740000000001</c:v>
                </c:pt>
                <c:pt idx="15900">
                  <c:v>-2.3229139999999999</c:v>
                </c:pt>
                <c:pt idx="15901">
                  <c:v>-2.2292100000000001</c:v>
                </c:pt>
                <c:pt idx="15902">
                  <c:v>-2.1009370000000001</c:v>
                </c:pt>
                <c:pt idx="15903">
                  <c:v>-2.0634990000000002</c:v>
                </c:pt>
                <c:pt idx="15904">
                  <c:v>-2.1341399999999999</c:v>
                </c:pt>
                <c:pt idx="15905">
                  <c:v>-2.2137449999999999</c:v>
                </c:pt>
                <c:pt idx="15906">
                  <c:v>-2.26709</c:v>
                </c:pt>
                <c:pt idx="15907">
                  <c:v>-2.2684329999999999</c:v>
                </c:pt>
                <c:pt idx="15908">
                  <c:v>-2.2406619999999999</c:v>
                </c:pt>
                <c:pt idx="15909">
                  <c:v>-2.140968</c:v>
                </c:pt>
                <c:pt idx="15910">
                  <c:v>-2.0583800000000001</c:v>
                </c:pt>
                <c:pt idx="15911">
                  <c:v>-2.0305249999999999</c:v>
                </c:pt>
                <c:pt idx="15912">
                  <c:v>-2.0265499999999999</c:v>
                </c:pt>
                <c:pt idx="15913">
                  <c:v>-2.1020509999999999</c:v>
                </c:pt>
                <c:pt idx="15914">
                  <c:v>-2.1699519999999999</c:v>
                </c:pt>
                <c:pt idx="15915">
                  <c:v>-2.108276</c:v>
                </c:pt>
                <c:pt idx="15916">
                  <c:v>-2.0382539999999998</c:v>
                </c:pt>
                <c:pt idx="15917">
                  <c:v>-2.0795750000000002</c:v>
                </c:pt>
                <c:pt idx="15918">
                  <c:v>-2.2699739999999999</c:v>
                </c:pt>
                <c:pt idx="15919">
                  <c:v>-2.3958360000000001</c:v>
                </c:pt>
                <c:pt idx="15920">
                  <c:v>-2.3003999999999998</c:v>
                </c:pt>
                <c:pt idx="15921">
                  <c:v>-2.145645</c:v>
                </c:pt>
                <c:pt idx="15922">
                  <c:v>-2.1576460000000002</c:v>
                </c:pt>
                <c:pt idx="15923">
                  <c:v>-2.2482989999999998</c:v>
                </c:pt>
                <c:pt idx="15924">
                  <c:v>-2.1904979999999998</c:v>
                </c:pt>
                <c:pt idx="15925">
                  <c:v>-1.994202</c:v>
                </c:pt>
                <c:pt idx="15926">
                  <c:v>-1.915985</c:v>
                </c:pt>
                <c:pt idx="15927">
                  <c:v>-2.1243820000000002</c:v>
                </c:pt>
                <c:pt idx="15928">
                  <c:v>-2.3909910000000001</c:v>
                </c:pt>
                <c:pt idx="15929">
                  <c:v>-2.4278179999999998</c:v>
                </c:pt>
                <c:pt idx="15930">
                  <c:v>-2.2710720000000002</c:v>
                </c:pt>
                <c:pt idx="15931">
                  <c:v>-2.1737060000000001</c:v>
                </c:pt>
                <c:pt idx="15932">
                  <c:v>-2.2090230000000002</c:v>
                </c:pt>
                <c:pt idx="15933">
                  <c:v>-2.2507779999999999</c:v>
                </c:pt>
                <c:pt idx="15934">
                  <c:v>-2.3672789999999999</c:v>
                </c:pt>
                <c:pt idx="15935">
                  <c:v>-2.4644620000000002</c:v>
                </c:pt>
                <c:pt idx="15936">
                  <c:v>-2.381996</c:v>
                </c:pt>
                <c:pt idx="15937">
                  <c:v>-2.1680679999999999</c:v>
                </c:pt>
                <c:pt idx="15938">
                  <c:v>-2.0707469999999999</c:v>
                </c:pt>
                <c:pt idx="15939">
                  <c:v>-2.1463619999999999</c:v>
                </c:pt>
                <c:pt idx="15940">
                  <c:v>-2.226944</c:v>
                </c:pt>
                <c:pt idx="15941">
                  <c:v>-2.2470020000000002</c:v>
                </c:pt>
                <c:pt idx="15942">
                  <c:v>-2.2278060000000002</c:v>
                </c:pt>
                <c:pt idx="15943">
                  <c:v>-2.2565379999999999</c:v>
                </c:pt>
                <c:pt idx="15944">
                  <c:v>-2.318756</c:v>
                </c:pt>
                <c:pt idx="15945">
                  <c:v>-2.3563079999999998</c:v>
                </c:pt>
                <c:pt idx="15946">
                  <c:v>-2.40036</c:v>
                </c:pt>
                <c:pt idx="15947">
                  <c:v>-2.3563160000000001</c:v>
                </c:pt>
                <c:pt idx="15948">
                  <c:v>-2.164825</c:v>
                </c:pt>
                <c:pt idx="15949">
                  <c:v>-1.972046</c:v>
                </c:pt>
                <c:pt idx="15950">
                  <c:v>-1.89846</c:v>
                </c:pt>
                <c:pt idx="15951">
                  <c:v>-1.890579</c:v>
                </c:pt>
                <c:pt idx="15952">
                  <c:v>-1.956726</c:v>
                </c:pt>
                <c:pt idx="15953">
                  <c:v>-2.0870359999999999</c:v>
                </c:pt>
                <c:pt idx="15954">
                  <c:v>-2.1615600000000001</c:v>
                </c:pt>
                <c:pt idx="15955">
                  <c:v>-2.1724779999999999</c:v>
                </c:pt>
                <c:pt idx="15956">
                  <c:v>-2.254883</c:v>
                </c:pt>
                <c:pt idx="15957">
                  <c:v>-2.3954930000000001</c:v>
                </c:pt>
                <c:pt idx="15958">
                  <c:v>-2.4205549999999998</c:v>
                </c:pt>
                <c:pt idx="15959">
                  <c:v>-2.3145980000000002</c:v>
                </c:pt>
                <c:pt idx="15960">
                  <c:v>-2.1153029999999999</c:v>
                </c:pt>
                <c:pt idx="15961">
                  <c:v>-1.892525</c:v>
                </c:pt>
                <c:pt idx="15962">
                  <c:v>-1.823761</c:v>
                </c:pt>
                <c:pt idx="15963">
                  <c:v>-1.9347840000000001</c:v>
                </c:pt>
                <c:pt idx="15964">
                  <c:v>-2.088654</c:v>
                </c:pt>
                <c:pt idx="15965">
                  <c:v>-2.1288149999999999</c:v>
                </c:pt>
                <c:pt idx="15966">
                  <c:v>-1.9647289999999999</c:v>
                </c:pt>
                <c:pt idx="15967">
                  <c:v>-1.8808670000000001</c:v>
                </c:pt>
                <c:pt idx="15968">
                  <c:v>-1.9486540000000001</c:v>
                </c:pt>
                <c:pt idx="15969">
                  <c:v>-2.0828549999999999</c:v>
                </c:pt>
                <c:pt idx="15970">
                  <c:v>-2.1693730000000002</c:v>
                </c:pt>
                <c:pt idx="15971">
                  <c:v>-2.0607679999999999</c:v>
                </c:pt>
                <c:pt idx="15972">
                  <c:v>-1.9486159999999999</c:v>
                </c:pt>
                <c:pt idx="15973">
                  <c:v>-1.956421</c:v>
                </c:pt>
                <c:pt idx="15974">
                  <c:v>-2.0155029999999998</c:v>
                </c:pt>
                <c:pt idx="15975">
                  <c:v>-2.0520779999999998</c:v>
                </c:pt>
                <c:pt idx="15976">
                  <c:v>-2.095383</c:v>
                </c:pt>
                <c:pt idx="15977">
                  <c:v>-2.252777</c:v>
                </c:pt>
                <c:pt idx="15978">
                  <c:v>-2.4317319999999998</c:v>
                </c:pt>
                <c:pt idx="15979">
                  <c:v>-2.5045169999999999</c:v>
                </c:pt>
                <c:pt idx="15980">
                  <c:v>-2.446625</c:v>
                </c:pt>
                <c:pt idx="15981">
                  <c:v>-2.3409580000000001</c:v>
                </c:pt>
                <c:pt idx="15982">
                  <c:v>-2.2591169999999998</c:v>
                </c:pt>
                <c:pt idx="15983">
                  <c:v>-2.1772840000000002</c:v>
                </c:pt>
                <c:pt idx="15984">
                  <c:v>-2.1332089999999999</c:v>
                </c:pt>
                <c:pt idx="15985">
                  <c:v>-2.0922010000000002</c:v>
                </c:pt>
                <c:pt idx="15986">
                  <c:v>-2.1013030000000001</c:v>
                </c:pt>
                <c:pt idx="15987">
                  <c:v>-2.1034700000000002</c:v>
                </c:pt>
                <c:pt idx="15988">
                  <c:v>-2.066452</c:v>
                </c:pt>
                <c:pt idx="15989">
                  <c:v>-2.0186839999999999</c:v>
                </c:pt>
                <c:pt idx="15990">
                  <c:v>-2.023628</c:v>
                </c:pt>
                <c:pt idx="15991">
                  <c:v>-2.1553499999999999</c:v>
                </c:pt>
                <c:pt idx="15992">
                  <c:v>-2.2743150000000001</c:v>
                </c:pt>
                <c:pt idx="15993">
                  <c:v>-2.282883</c:v>
                </c:pt>
                <c:pt idx="15994">
                  <c:v>-2.1800160000000002</c:v>
                </c:pt>
                <c:pt idx="15995">
                  <c:v>-2.1110530000000001</c:v>
                </c:pt>
                <c:pt idx="15996">
                  <c:v>-2.1322779999999999</c:v>
                </c:pt>
                <c:pt idx="15997">
                  <c:v>-2.2695919999999998</c:v>
                </c:pt>
                <c:pt idx="15998">
                  <c:v>-2.3615189999999999</c:v>
                </c:pt>
                <c:pt idx="15999">
                  <c:v>-2.3872990000000001</c:v>
                </c:pt>
                <c:pt idx="16000">
                  <c:v>-2.326416</c:v>
                </c:pt>
                <c:pt idx="16001">
                  <c:v>-2.2339630000000001</c:v>
                </c:pt>
                <c:pt idx="16002">
                  <c:v>-2.2185130000000002</c:v>
                </c:pt>
                <c:pt idx="16003">
                  <c:v>-2.3867419999999999</c:v>
                </c:pt>
                <c:pt idx="16004">
                  <c:v>-2.4380190000000002</c:v>
                </c:pt>
                <c:pt idx="16005">
                  <c:v>-2.4427720000000002</c:v>
                </c:pt>
                <c:pt idx="16006">
                  <c:v>-2.4144359999999998</c:v>
                </c:pt>
                <c:pt idx="16007">
                  <c:v>-2.3441999999999998</c:v>
                </c:pt>
                <c:pt idx="16008">
                  <c:v>-2.2560959999999999</c:v>
                </c:pt>
                <c:pt idx="16009">
                  <c:v>-2.205254</c:v>
                </c:pt>
                <c:pt idx="16010">
                  <c:v>-2.215767</c:v>
                </c:pt>
                <c:pt idx="16011">
                  <c:v>-2.1785739999999998</c:v>
                </c:pt>
                <c:pt idx="16012">
                  <c:v>-2.1051030000000002</c:v>
                </c:pt>
                <c:pt idx="16013">
                  <c:v>-2.0175480000000001</c:v>
                </c:pt>
                <c:pt idx="16014">
                  <c:v>-1.894539</c:v>
                </c:pt>
                <c:pt idx="16015">
                  <c:v>-1.8665080000000001</c:v>
                </c:pt>
                <c:pt idx="16016">
                  <c:v>-1.923065</c:v>
                </c:pt>
                <c:pt idx="16017">
                  <c:v>-1.961975</c:v>
                </c:pt>
                <c:pt idx="16018">
                  <c:v>-1.9218059999999999</c:v>
                </c:pt>
                <c:pt idx="16019">
                  <c:v>-1.9974209999999999</c:v>
                </c:pt>
                <c:pt idx="16020">
                  <c:v>-2.2100680000000001</c:v>
                </c:pt>
                <c:pt idx="16021">
                  <c:v>-2.3268970000000002</c:v>
                </c:pt>
                <c:pt idx="16022">
                  <c:v>-2.279655</c:v>
                </c:pt>
                <c:pt idx="16023">
                  <c:v>-2.0575640000000002</c:v>
                </c:pt>
                <c:pt idx="16024">
                  <c:v>-1.9049609999999999</c:v>
                </c:pt>
                <c:pt idx="16025">
                  <c:v>-1.987579</c:v>
                </c:pt>
                <c:pt idx="16026">
                  <c:v>-2.2019959999999998</c:v>
                </c:pt>
                <c:pt idx="16027">
                  <c:v>-2.3250199999999999</c:v>
                </c:pt>
                <c:pt idx="16028">
                  <c:v>-2.3385699999999998</c:v>
                </c:pt>
                <c:pt idx="16029">
                  <c:v>-2.2563249999999999</c:v>
                </c:pt>
                <c:pt idx="16030">
                  <c:v>-2.0839460000000001</c:v>
                </c:pt>
                <c:pt idx="16031">
                  <c:v>-2.0228350000000002</c:v>
                </c:pt>
                <c:pt idx="16032">
                  <c:v>-2.0737610000000002</c:v>
                </c:pt>
                <c:pt idx="16033">
                  <c:v>-2.1427689999999999</c:v>
                </c:pt>
                <c:pt idx="16034">
                  <c:v>-2.066589</c:v>
                </c:pt>
                <c:pt idx="16035">
                  <c:v>-1.884544</c:v>
                </c:pt>
                <c:pt idx="16036">
                  <c:v>-1.8168489999999999</c:v>
                </c:pt>
                <c:pt idx="16037">
                  <c:v>-1.932213</c:v>
                </c:pt>
                <c:pt idx="16038">
                  <c:v>-2.0935519999999999</c:v>
                </c:pt>
                <c:pt idx="16039">
                  <c:v>-2.1867070000000002</c:v>
                </c:pt>
                <c:pt idx="16040">
                  <c:v>-2.2375340000000001</c:v>
                </c:pt>
                <c:pt idx="16041">
                  <c:v>-2.2440950000000002</c:v>
                </c:pt>
                <c:pt idx="16042">
                  <c:v>-2.2837450000000001</c:v>
                </c:pt>
                <c:pt idx="16043">
                  <c:v>-2.282295</c:v>
                </c:pt>
                <c:pt idx="16044">
                  <c:v>-2.1765750000000001</c:v>
                </c:pt>
                <c:pt idx="16045">
                  <c:v>-2.152145</c:v>
                </c:pt>
                <c:pt idx="16046">
                  <c:v>-2.2172550000000002</c:v>
                </c:pt>
                <c:pt idx="16047">
                  <c:v>-2.2844159999999998</c:v>
                </c:pt>
                <c:pt idx="16048">
                  <c:v>-2.3284449999999999</c:v>
                </c:pt>
                <c:pt idx="16049">
                  <c:v>-2.3459629999999998</c:v>
                </c:pt>
                <c:pt idx="16050">
                  <c:v>-2.3241200000000002</c:v>
                </c:pt>
                <c:pt idx="16051">
                  <c:v>-2.2332000000000001</c:v>
                </c:pt>
                <c:pt idx="16052">
                  <c:v>-2.200348</c:v>
                </c:pt>
                <c:pt idx="16053">
                  <c:v>-2.165108</c:v>
                </c:pt>
                <c:pt idx="16054">
                  <c:v>-2.0830000000000002</c:v>
                </c:pt>
                <c:pt idx="16055">
                  <c:v>-2.073601</c:v>
                </c:pt>
                <c:pt idx="16056">
                  <c:v>-2.1448209999999999</c:v>
                </c:pt>
                <c:pt idx="16057">
                  <c:v>-2.2255859999999998</c:v>
                </c:pt>
                <c:pt idx="16058">
                  <c:v>-2.1591870000000002</c:v>
                </c:pt>
                <c:pt idx="16059">
                  <c:v>-2.0789569999999999</c:v>
                </c:pt>
                <c:pt idx="16060">
                  <c:v>-2.184021</c:v>
                </c:pt>
                <c:pt idx="16061">
                  <c:v>-2.4066540000000001</c:v>
                </c:pt>
                <c:pt idx="16062">
                  <c:v>-2.4731670000000001</c:v>
                </c:pt>
                <c:pt idx="16063">
                  <c:v>-2.3299639999999999</c:v>
                </c:pt>
                <c:pt idx="16064">
                  <c:v>-2.2152859999999999</c:v>
                </c:pt>
                <c:pt idx="16065">
                  <c:v>-2.1519699999999999</c:v>
                </c:pt>
                <c:pt idx="16066">
                  <c:v>-2.1349109999999998</c:v>
                </c:pt>
                <c:pt idx="16067">
                  <c:v>-2.2485810000000002</c:v>
                </c:pt>
                <c:pt idx="16068">
                  <c:v>-2.355553</c:v>
                </c:pt>
                <c:pt idx="16069">
                  <c:v>-2.2823639999999998</c:v>
                </c:pt>
                <c:pt idx="16070">
                  <c:v>-2.1059950000000001</c:v>
                </c:pt>
                <c:pt idx="16071">
                  <c:v>-1.995995</c:v>
                </c:pt>
                <c:pt idx="16072">
                  <c:v>-2.0095830000000001</c:v>
                </c:pt>
                <c:pt idx="16073">
                  <c:v>-2.0789179999999998</c:v>
                </c:pt>
                <c:pt idx="16074">
                  <c:v>-2.083939</c:v>
                </c:pt>
                <c:pt idx="16075">
                  <c:v>-2.1188280000000002</c:v>
                </c:pt>
                <c:pt idx="16076">
                  <c:v>-2.204475</c:v>
                </c:pt>
                <c:pt idx="16077">
                  <c:v>-2.2564160000000002</c:v>
                </c:pt>
                <c:pt idx="16078">
                  <c:v>-2.2663799999999998</c:v>
                </c:pt>
                <c:pt idx="16079">
                  <c:v>-2.2196120000000001</c:v>
                </c:pt>
                <c:pt idx="16080">
                  <c:v>-2.214226</c:v>
                </c:pt>
                <c:pt idx="16081">
                  <c:v>-2.2322389999999999</c:v>
                </c:pt>
                <c:pt idx="16082">
                  <c:v>-2.1945570000000001</c:v>
                </c:pt>
                <c:pt idx="16083">
                  <c:v>-2.0978699999999999</c:v>
                </c:pt>
                <c:pt idx="16084">
                  <c:v>-2.0690309999999998</c:v>
                </c:pt>
                <c:pt idx="16085">
                  <c:v>-2.1993640000000001</c:v>
                </c:pt>
                <c:pt idx="16086">
                  <c:v>-2.24614</c:v>
                </c:pt>
                <c:pt idx="16087">
                  <c:v>9.5136640000000003</c:v>
                </c:pt>
                <c:pt idx="16088">
                  <c:v>9.4314649999999993</c:v>
                </c:pt>
                <c:pt idx="16089">
                  <c:v>9.3632050000000007</c:v>
                </c:pt>
                <c:pt idx="16090">
                  <c:v>9.4148029999999991</c:v>
                </c:pt>
                <c:pt idx="16091">
                  <c:v>9.4572219999999998</c:v>
                </c:pt>
                <c:pt idx="16092">
                  <c:v>9.3528590000000005</c:v>
                </c:pt>
                <c:pt idx="16093">
                  <c:v>9.2367860000000004</c:v>
                </c:pt>
                <c:pt idx="16094">
                  <c:v>9.1838230000000003</c:v>
                </c:pt>
                <c:pt idx="16095">
                  <c:v>9.2355879999999999</c:v>
                </c:pt>
                <c:pt idx="16096">
                  <c:v>9.2599110000000007</c:v>
                </c:pt>
                <c:pt idx="16097">
                  <c:v>9.1973109999999991</c:v>
                </c:pt>
                <c:pt idx="16098">
                  <c:v>9.1564329999999998</c:v>
                </c:pt>
                <c:pt idx="16099">
                  <c:v>9.1409070000000003</c:v>
                </c:pt>
                <c:pt idx="16100">
                  <c:v>9.183586</c:v>
                </c:pt>
                <c:pt idx="16101">
                  <c:v>9.3134460000000008</c:v>
                </c:pt>
                <c:pt idx="16102">
                  <c:v>9.3198699999999999</c:v>
                </c:pt>
                <c:pt idx="16103">
                  <c:v>9.2360609999999994</c:v>
                </c:pt>
                <c:pt idx="16104">
                  <c:v>9.2314220000000002</c:v>
                </c:pt>
                <c:pt idx="16105">
                  <c:v>9.2492370000000008</c:v>
                </c:pt>
                <c:pt idx="16106">
                  <c:v>9.2599640000000001</c:v>
                </c:pt>
                <c:pt idx="16107">
                  <c:v>9.2735369999999993</c:v>
                </c:pt>
                <c:pt idx="16108">
                  <c:v>9.3164440000000006</c:v>
                </c:pt>
                <c:pt idx="16109">
                  <c:v>9.3335570000000008</c:v>
                </c:pt>
                <c:pt idx="16110">
                  <c:v>9.3234480000000008</c:v>
                </c:pt>
                <c:pt idx="16111">
                  <c:v>9.2596129999999999</c:v>
                </c:pt>
                <c:pt idx="16112">
                  <c:v>9.1513139999999993</c:v>
                </c:pt>
                <c:pt idx="16113">
                  <c:v>9.152901</c:v>
                </c:pt>
                <c:pt idx="16114">
                  <c:v>9.2152940000000001</c:v>
                </c:pt>
                <c:pt idx="16115">
                  <c:v>9.2676470000000002</c:v>
                </c:pt>
                <c:pt idx="16116">
                  <c:v>9.2710190000000008</c:v>
                </c:pt>
                <c:pt idx="16117">
                  <c:v>9.2050699999999992</c:v>
                </c:pt>
                <c:pt idx="16118">
                  <c:v>9.1124729999999996</c:v>
                </c:pt>
                <c:pt idx="16119">
                  <c:v>9.0282440000000008</c:v>
                </c:pt>
                <c:pt idx="16120">
                  <c:v>9.0826949999999993</c:v>
                </c:pt>
                <c:pt idx="16121">
                  <c:v>9.1498179999999998</c:v>
                </c:pt>
                <c:pt idx="16122">
                  <c:v>9.2302859999999995</c:v>
                </c:pt>
                <c:pt idx="16123">
                  <c:v>9.2630839999999992</c:v>
                </c:pt>
                <c:pt idx="16124">
                  <c:v>9.2621459999999995</c:v>
                </c:pt>
                <c:pt idx="16125">
                  <c:v>9.2864380000000004</c:v>
                </c:pt>
                <c:pt idx="16126">
                  <c:v>9.3386840000000007</c:v>
                </c:pt>
                <c:pt idx="16127">
                  <c:v>9.3020399999999999</c:v>
                </c:pt>
                <c:pt idx="16128">
                  <c:v>9.1940460000000002</c:v>
                </c:pt>
                <c:pt idx="16129">
                  <c:v>9.176437</c:v>
                </c:pt>
                <c:pt idx="16130">
                  <c:v>9.1466449999999995</c:v>
                </c:pt>
                <c:pt idx="16131">
                  <c:v>9.1019210000000008</c:v>
                </c:pt>
                <c:pt idx="16132">
                  <c:v>9.0743410000000004</c:v>
                </c:pt>
                <c:pt idx="16133">
                  <c:v>9.0508500000000005</c:v>
                </c:pt>
                <c:pt idx="16134">
                  <c:v>9.0631330000000005</c:v>
                </c:pt>
                <c:pt idx="16135">
                  <c:v>9.0417480000000001</c:v>
                </c:pt>
                <c:pt idx="16136">
                  <c:v>8.9752960000000002</c:v>
                </c:pt>
                <c:pt idx="16137">
                  <c:v>8.8697809999999997</c:v>
                </c:pt>
                <c:pt idx="16138">
                  <c:v>8.7974619999999994</c:v>
                </c:pt>
                <c:pt idx="16139">
                  <c:v>8.8889010000000006</c:v>
                </c:pt>
                <c:pt idx="16140">
                  <c:v>9.0386120000000005</c:v>
                </c:pt>
                <c:pt idx="16141">
                  <c:v>9.1281660000000002</c:v>
                </c:pt>
                <c:pt idx="16142">
                  <c:v>9.1300279999999994</c:v>
                </c:pt>
                <c:pt idx="16143">
                  <c:v>9.1033249999999999</c:v>
                </c:pt>
                <c:pt idx="16144">
                  <c:v>9.1020579999999995</c:v>
                </c:pt>
                <c:pt idx="16145">
                  <c:v>9.1138150000000007</c:v>
                </c:pt>
                <c:pt idx="16146">
                  <c:v>9.0963670000000008</c:v>
                </c:pt>
                <c:pt idx="16147">
                  <c:v>8.9831389999999995</c:v>
                </c:pt>
                <c:pt idx="16148">
                  <c:v>8.8545839999999991</c:v>
                </c:pt>
                <c:pt idx="16149">
                  <c:v>8.8462910000000008</c:v>
                </c:pt>
                <c:pt idx="16150">
                  <c:v>8.9139789999999994</c:v>
                </c:pt>
                <c:pt idx="16151">
                  <c:v>8.9334950000000006</c:v>
                </c:pt>
                <c:pt idx="16152">
                  <c:v>8.9478380000000008</c:v>
                </c:pt>
                <c:pt idx="16153">
                  <c:v>8.9514619999999994</c:v>
                </c:pt>
                <c:pt idx="16154">
                  <c:v>8.9268339999999995</c:v>
                </c:pt>
                <c:pt idx="16155">
                  <c:v>8.8683779999999999</c:v>
                </c:pt>
                <c:pt idx="16156">
                  <c:v>8.8216319999999993</c:v>
                </c:pt>
                <c:pt idx="16157">
                  <c:v>8.8180239999999994</c:v>
                </c:pt>
                <c:pt idx="16158">
                  <c:v>8.8284610000000008</c:v>
                </c:pt>
                <c:pt idx="16159">
                  <c:v>8.8122629999999997</c:v>
                </c:pt>
                <c:pt idx="16160">
                  <c:v>8.7770309999999991</c:v>
                </c:pt>
                <c:pt idx="16161">
                  <c:v>8.7661130000000007</c:v>
                </c:pt>
                <c:pt idx="16162">
                  <c:v>8.7373809999999992</c:v>
                </c:pt>
                <c:pt idx="16163">
                  <c:v>8.6941299999999995</c:v>
                </c:pt>
                <c:pt idx="16164">
                  <c:v>8.6617280000000001</c:v>
                </c:pt>
                <c:pt idx="16165">
                  <c:v>8.6674419999999994</c:v>
                </c:pt>
                <c:pt idx="16166">
                  <c:v>8.7146000000000008</c:v>
                </c:pt>
                <c:pt idx="16167">
                  <c:v>8.7337489999999995</c:v>
                </c:pt>
                <c:pt idx="16168">
                  <c:v>8.7093959999999999</c:v>
                </c:pt>
                <c:pt idx="16169">
                  <c:v>8.6606900000000007</c:v>
                </c:pt>
                <c:pt idx="16170">
                  <c:v>8.6000820000000004</c:v>
                </c:pt>
                <c:pt idx="16171">
                  <c:v>8.5927279999999993</c:v>
                </c:pt>
                <c:pt idx="16172">
                  <c:v>8.6482089999999996</c:v>
                </c:pt>
                <c:pt idx="16173">
                  <c:v>8.7747270000000004</c:v>
                </c:pt>
                <c:pt idx="16174">
                  <c:v>8.8647460000000002</c:v>
                </c:pt>
                <c:pt idx="16175">
                  <c:v>8.8467249999999993</c:v>
                </c:pt>
                <c:pt idx="16176">
                  <c:v>8.7479779999999998</c:v>
                </c:pt>
                <c:pt idx="16177">
                  <c:v>8.6549530000000008</c:v>
                </c:pt>
                <c:pt idx="16178">
                  <c:v>8.5822219999999998</c:v>
                </c:pt>
                <c:pt idx="16179">
                  <c:v>8.4778369999999992</c:v>
                </c:pt>
                <c:pt idx="16180">
                  <c:v>8.4299700000000009</c:v>
                </c:pt>
                <c:pt idx="16181">
                  <c:v>8.4902879999999996</c:v>
                </c:pt>
                <c:pt idx="16182">
                  <c:v>8.609299</c:v>
                </c:pt>
                <c:pt idx="16183">
                  <c:v>8.6533359999999995</c:v>
                </c:pt>
                <c:pt idx="16184">
                  <c:v>8.6211780000000005</c:v>
                </c:pt>
                <c:pt idx="16185">
                  <c:v>8.6463999999999999</c:v>
                </c:pt>
                <c:pt idx="16186">
                  <c:v>8.659554</c:v>
                </c:pt>
                <c:pt idx="16187">
                  <c:v>8.5983579999999993</c:v>
                </c:pt>
                <c:pt idx="16188">
                  <c:v>8.5153499999999998</c:v>
                </c:pt>
                <c:pt idx="16189">
                  <c:v>8.4317700000000002</c:v>
                </c:pt>
                <c:pt idx="16190">
                  <c:v>8.3991620000000005</c:v>
                </c:pt>
                <c:pt idx="16191">
                  <c:v>8.3809050000000003</c:v>
                </c:pt>
                <c:pt idx="16192">
                  <c:v>8.4085619999999999</c:v>
                </c:pt>
                <c:pt idx="16193">
                  <c:v>8.4890980000000003</c:v>
                </c:pt>
                <c:pt idx="16194">
                  <c:v>8.5239940000000001</c:v>
                </c:pt>
                <c:pt idx="16195">
                  <c:v>8.4809339999999995</c:v>
                </c:pt>
                <c:pt idx="16196">
                  <c:v>8.4308549999999993</c:v>
                </c:pt>
                <c:pt idx="16197">
                  <c:v>8.3577650000000006</c:v>
                </c:pt>
                <c:pt idx="16198">
                  <c:v>8.3357539999999997</c:v>
                </c:pt>
                <c:pt idx="16199">
                  <c:v>8.4491119999999995</c:v>
                </c:pt>
                <c:pt idx="16200">
                  <c:v>8.6114040000000003</c:v>
                </c:pt>
                <c:pt idx="16201">
                  <c:v>8.6528700000000001</c:v>
                </c:pt>
                <c:pt idx="16202">
                  <c:v>8.6067499999999999</c:v>
                </c:pt>
                <c:pt idx="16203">
                  <c:v>8.5465929999999997</c:v>
                </c:pt>
                <c:pt idx="16204">
                  <c:v>8.5002750000000002</c:v>
                </c:pt>
                <c:pt idx="16205">
                  <c:v>8.5968020000000003</c:v>
                </c:pt>
                <c:pt idx="16206">
                  <c:v>8.7020649999999993</c:v>
                </c:pt>
                <c:pt idx="16207">
                  <c:v>8.6328890000000005</c:v>
                </c:pt>
                <c:pt idx="16208">
                  <c:v>8.5436329999999998</c:v>
                </c:pt>
                <c:pt idx="16209">
                  <c:v>8.5151520000000005</c:v>
                </c:pt>
                <c:pt idx="16210">
                  <c:v>8.4074399999999994</c:v>
                </c:pt>
                <c:pt idx="16211">
                  <c:v>8.3650669999999998</c:v>
                </c:pt>
                <c:pt idx="16212">
                  <c:v>8.4676589999999994</c:v>
                </c:pt>
                <c:pt idx="16213">
                  <c:v>8.6237639999999995</c:v>
                </c:pt>
                <c:pt idx="16214">
                  <c:v>8.7214969999999994</c:v>
                </c:pt>
                <c:pt idx="16215">
                  <c:v>8.6947860000000006</c:v>
                </c:pt>
                <c:pt idx="16216">
                  <c:v>8.6218409999999999</c:v>
                </c:pt>
                <c:pt idx="16217">
                  <c:v>8.6023709999999998</c:v>
                </c:pt>
                <c:pt idx="16218">
                  <c:v>8.5782240000000005</c:v>
                </c:pt>
                <c:pt idx="16219">
                  <c:v>8.5387799999999991</c:v>
                </c:pt>
                <c:pt idx="16220">
                  <c:v>8.5065690000000007</c:v>
                </c:pt>
                <c:pt idx="16221">
                  <c:v>8.5307849999999998</c:v>
                </c:pt>
                <c:pt idx="16222">
                  <c:v>8.5363919999999993</c:v>
                </c:pt>
                <c:pt idx="16223">
                  <c:v>8.4790569999999992</c:v>
                </c:pt>
                <c:pt idx="16224">
                  <c:v>8.3874279999999999</c:v>
                </c:pt>
                <c:pt idx="16225">
                  <c:v>8.3839260000000007</c:v>
                </c:pt>
                <c:pt idx="16226">
                  <c:v>8.4311140000000009</c:v>
                </c:pt>
                <c:pt idx="16227">
                  <c:v>8.4294890000000002</c:v>
                </c:pt>
                <c:pt idx="16228">
                  <c:v>8.3893590000000007</c:v>
                </c:pt>
                <c:pt idx="16229">
                  <c:v>8.3466489999999993</c:v>
                </c:pt>
                <c:pt idx="16230">
                  <c:v>8.2384339999999998</c:v>
                </c:pt>
                <c:pt idx="16231">
                  <c:v>8.1676330000000004</c:v>
                </c:pt>
                <c:pt idx="16232">
                  <c:v>8.2218250000000008</c:v>
                </c:pt>
                <c:pt idx="16233">
                  <c:v>8.2800139999999995</c:v>
                </c:pt>
                <c:pt idx="16234">
                  <c:v>8.2855609999999995</c:v>
                </c:pt>
                <c:pt idx="16235">
                  <c:v>8.2832340000000002</c:v>
                </c:pt>
                <c:pt idx="16236">
                  <c:v>8.3301929999999995</c:v>
                </c:pt>
                <c:pt idx="16237">
                  <c:v>8.3653030000000008</c:v>
                </c:pt>
                <c:pt idx="16238">
                  <c:v>8.3874130000000005</c:v>
                </c:pt>
                <c:pt idx="16239">
                  <c:v>8.4017719999999994</c:v>
                </c:pt>
                <c:pt idx="16240">
                  <c:v>8.3177800000000008</c:v>
                </c:pt>
                <c:pt idx="16241">
                  <c:v>8.2242280000000001</c:v>
                </c:pt>
                <c:pt idx="16242">
                  <c:v>8.2697979999999998</c:v>
                </c:pt>
                <c:pt idx="16243">
                  <c:v>8.3609159999999996</c:v>
                </c:pt>
                <c:pt idx="16244">
                  <c:v>8.2834470000000007</c:v>
                </c:pt>
                <c:pt idx="16245">
                  <c:v>8.1810910000000003</c:v>
                </c:pt>
                <c:pt idx="16246">
                  <c:v>8.1187360000000002</c:v>
                </c:pt>
                <c:pt idx="16247">
                  <c:v>8.1205370000000006</c:v>
                </c:pt>
                <c:pt idx="16248">
                  <c:v>8.2204510000000006</c:v>
                </c:pt>
                <c:pt idx="16249">
                  <c:v>8.2480469999999997</c:v>
                </c:pt>
                <c:pt idx="16250">
                  <c:v>8.1058730000000008</c:v>
                </c:pt>
                <c:pt idx="16251">
                  <c:v>7.9617230000000001</c:v>
                </c:pt>
                <c:pt idx="16252">
                  <c:v>7.9957580000000004</c:v>
                </c:pt>
                <c:pt idx="16253">
                  <c:v>8.1319890000000008</c:v>
                </c:pt>
                <c:pt idx="16254">
                  <c:v>8.2275919999999996</c:v>
                </c:pt>
                <c:pt idx="16255">
                  <c:v>8.2774579999999993</c:v>
                </c:pt>
                <c:pt idx="16256">
                  <c:v>8.3211440000000003</c:v>
                </c:pt>
                <c:pt idx="16257">
                  <c:v>8.2824779999999993</c:v>
                </c:pt>
                <c:pt idx="16258">
                  <c:v>8.2145689999999991</c:v>
                </c:pt>
                <c:pt idx="16259">
                  <c:v>8.2270509999999994</c:v>
                </c:pt>
                <c:pt idx="16260">
                  <c:v>8.3098910000000004</c:v>
                </c:pt>
                <c:pt idx="16261">
                  <c:v>8.3518749999999997</c:v>
                </c:pt>
                <c:pt idx="16262">
                  <c:v>8.3166659999999997</c:v>
                </c:pt>
                <c:pt idx="16263">
                  <c:v>8.2839050000000007</c:v>
                </c:pt>
                <c:pt idx="16264">
                  <c:v>8.2156830000000003</c:v>
                </c:pt>
                <c:pt idx="16265">
                  <c:v>8.1529539999999994</c:v>
                </c:pt>
                <c:pt idx="16266">
                  <c:v>8.0807719999999996</c:v>
                </c:pt>
                <c:pt idx="16267">
                  <c:v>8.0622410000000002</c:v>
                </c:pt>
                <c:pt idx="16268">
                  <c:v>8.0230180000000004</c:v>
                </c:pt>
                <c:pt idx="16269">
                  <c:v>8.0205690000000001</c:v>
                </c:pt>
                <c:pt idx="16270">
                  <c:v>8.08033</c:v>
                </c:pt>
                <c:pt idx="16271">
                  <c:v>8.1002270000000003</c:v>
                </c:pt>
                <c:pt idx="16272">
                  <c:v>8.0556560000000008</c:v>
                </c:pt>
                <c:pt idx="16273">
                  <c:v>7.9636230000000001</c:v>
                </c:pt>
                <c:pt idx="16274">
                  <c:v>7.8890459999999996</c:v>
                </c:pt>
                <c:pt idx="16275">
                  <c:v>7.8994059999999999</c:v>
                </c:pt>
                <c:pt idx="16276">
                  <c:v>7.9791179999999997</c:v>
                </c:pt>
                <c:pt idx="16277">
                  <c:v>8.0783310000000004</c:v>
                </c:pt>
                <c:pt idx="16278">
                  <c:v>8.1690520000000006</c:v>
                </c:pt>
                <c:pt idx="16279">
                  <c:v>8.1912540000000007</c:v>
                </c:pt>
                <c:pt idx="16280">
                  <c:v>8.2248920000000005</c:v>
                </c:pt>
                <c:pt idx="16281">
                  <c:v>8.2919769999999993</c:v>
                </c:pt>
                <c:pt idx="16282">
                  <c:v>8.2578890000000005</c:v>
                </c:pt>
                <c:pt idx="16283">
                  <c:v>8.1423869999999994</c:v>
                </c:pt>
                <c:pt idx="16284">
                  <c:v>8.0400240000000007</c:v>
                </c:pt>
                <c:pt idx="16285">
                  <c:v>7.9600749999999998</c:v>
                </c:pt>
                <c:pt idx="16286">
                  <c:v>7.97377</c:v>
                </c:pt>
                <c:pt idx="16287">
                  <c:v>8.1313019999999998</c:v>
                </c:pt>
                <c:pt idx="16288">
                  <c:v>8.2285690000000002</c:v>
                </c:pt>
                <c:pt idx="16289">
                  <c:v>8.1523900000000005</c:v>
                </c:pt>
                <c:pt idx="16290">
                  <c:v>8.0541920000000005</c:v>
                </c:pt>
                <c:pt idx="16291">
                  <c:v>7.9542919999999997</c:v>
                </c:pt>
                <c:pt idx="16292">
                  <c:v>7.8870009999999997</c:v>
                </c:pt>
                <c:pt idx="16293">
                  <c:v>7.878349</c:v>
                </c:pt>
                <c:pt idx="16294">
                  <c:v>7.9627910000000002</c:v>
                </c:pt>
                <c:pt idx="16295">
                  <c:v>7.965401</c:v>
                </c:pt>
                <c:pt idx="16296">
                  <c:v>7.8941270000000001</c:v>
                </c:pt>
                <c:pt idx="16297">
                  <c:v>7.8567729999999996</c:v>
                </c:pt>
                <c:pt idx="16298">
                  <c:v>7.8538589999999999</c:v>
                </c:pt>
                <c:pt idx="16299">
                  <c:v>7.8614119999999996</c:v>
                </c:pt>
                <c:pt idx="16300">
                  <c:v>7.8374100000000002</c:v>
                </c:pt>
                <c:pt idx="16301">
                  <c:v>7.9031599999999997</c:v>
                </c:pt>
                <c:pt idx="16302">
                  <c:v>8.0079799999999999</c:v>
                </c:pt>
                <c:pt idx="16303">
                  <c:v>8.0087050000000009</c:v>
                </c:pt>
                <c:pt idx="16304">
                  <c:v>7.9231340000000001</c:v>
                </c:pt>
                <c:pt idx="16305">
                  <c:v>7.8495939999999997</c:v>
                </c:pt>
                <c:pt idx="16306">
                  <c:v>7.824554</c:v>
                </c:pt>
                <c:pt idx="16307">
                  <c:v>7.8861309999999998</c:v>
                </c:pt>
                <c:pt idx="16308">
                  <c:v>7.9798970000000002</c:v>
                </c:pt>
                <c:pt idx="16309">
                  <c:v>7.9757160000000002</c:v>
                </c:pt>
                <c:pt idx="16310">
                  <c:v>7.9778060000000002</c:v>
                </c:pt>
                <c:pt idx="16311">
                  <c:v>7.964188</c:v>
                </c:pt>
                <c:pt idx="16312">
                  <c:v>7.8941350000000003</c:v>
                </c:pt>
                <c:pt idx="16313">
                  <c:v>7.8917010000000003</c:v>
                </c:pt>
                <c:pt idx="16314">
                  <c:v>7.8989640000000003</c:v>
                </c:pt>
                <c:pt idx="16315">
                  <c:v>7.8077319999999997</c:v>
                </c:pt>
                <c:pt idx="16316">
                  <c:v>7.7260590000000002</c:v>
                </c:pt>
                <c:pt idx="16317">
                  <c:v>7.6843640000000004</c:v>
                </c:pt>
                <c:pt idx="16318">
                  <c:v>7.6073149999999998</c:v>
                </c:pt>
                <c:pt idx="16319">
                  <c:v>7.5852279999999999</c:v>
                </c:pt>
                <c:pt idx="16320">
                  <c:v>7.6305769999999997</c:v>
                </c:pt>
                <c:pt idx="16321">
                  <c:v>7.7191619999999999</c:v>
                </c:pt>
                <c:pt idx="16322">
                  <c:v>7.8427350000000002</c:v>
                </c:pt>
                <c:pt idx="16323">
                  <c:v>7.8534699999999997</c:v>
                </c:pt>
                <c:pt idx="16324">
                  <c:v>7.764786</c:v>
                </c:pt>
                <c:pt idx="16325">
                  <c:v>7.7095640000000003</c:v>
                </c:pt>
                <c:pt idx="16326">
                  <c:v>7.6806640000000002</c:v>
                </c:pt>
                <c:pt idx="16327">
                  <c:v>7.6581650000000003</c:v>
                </c:pt>
                <c:pt idx="16328">
                  <c:v>7.6399150000000002</c:v>
                </c:pt>
                <c:pt idx="16329">
                  <c:v>7.5995860000000004</c:v>
                </c:pt>
                <c:pt idx="16330">
                  <c:v>7.5156859999999996</c:v>
                </c:pt>
                <c:pt idx="16331">
                  <c:v>7.4820710000000004</c:v>
                </c:pt>
                <c:pt idx="16332">
                  <c:v>7.5486300000000002</c:v>
                </c:pt>
                <c:pt idx="16333">
                  <c:v>7.6232150000000001</c:v>
                </c:pt>
                <c:pt idx="16334">
                  <c:v>7.682213</c:v>
                </c:pt>
                <c:pt idx="16335">
                  <c:v>7.7591929999999998</c:v>
                </c:pt>
                <c:pt idx="16336">
                  <c:v>7.7713850000000004</c:v>
                </c:pt>
                <c:pt idx="16337">
                  <c:v>7.7156070000000003</c:v>
                </c:pt>
                <c:pt idx="16338">
                  <c:v>7.6745989999999997</c:v>
                </c:pt>
                <c:pt idx="16339">
                  <c:v>7.6606750000000003</c:v>
                </c:pt>
                <c:pt idx="16340">
                  <c:v>7.6832729999999998</c:v>
                </c:pt>
                <c:pt idx="16341">
                  <c:v>7.6643220000000003</c:v>
                </c:pt>
                <c:pt idx="16342">
                  <c:v>7.7067180000000004</c:v>
                </c:pt>
                <c:pt idx="16343">
                  <c:v>7.8054199999999998</c:v>
                </c:pt>
                <c:pt idx="16344">
                  <c:v>7.8771740000000001</c:v>
                </c:pt>
                <c:pt idx="16345">
                  <c:v>7.8313449999999998</c:v>
                </c:pt>
                <c:pt idx="16346">
                  <c:v>7.7091060000000002</c:v>
                </c:pt>
                <c:pt idx="16347">
                  <c:v>7.548775</c:v>
                </c:pt>
                <c:pt idx="16348">
                  <c:v>7.4776610000000003</c:v>
                </c:pt>
                <c:pt idx="16349">
                  <c:v>7.5966339999999999</c:v>
                </c:pt>
                <c:pt idx="16350">
                  <c:v>7.7484510000000002</c:v>
                </c:pt>
                <c:pt idx="16351">
                  <c:v>7.7985610000000003</c:v>
                </c:pt>
                <c:pt idx="16352">
                  <c:v>7.7830890000000004</c:v>
                </c:pt>
                <c:pt idx="16353">
                  <c:v>7.7519070000000001</c:v>
                </c:pt>
                <c:pt idx="16354">
                  <c:v>7.7480010000000004</c:v>
                </c:pt>
                <c:pt idx="16355">
                  <c:v>7.772888</c:v>
                </c:pt>
                <c:pt idx="16356">
                  <c:v>7.7979969999999996</c:v>
                </c:pt>
                <c:pt idx="16357">
                  <c:v>7.7171630000000002</c:v>
                </c:pt>
                <c:pt idx="16358">
                  <c:v>7.7284240000000004</c:v>
                </c:pt>
                <c:pt idx="16359">
                  <c:v>7.871391</c:v>
                </c:pt>
                <c:pt idx="16360">
                  <c:v>7.9794689999999999</c:v>
                </c:pt>
                <c:pt idx="16361">
                  <c:v>7.9497070000000001</c:v>
                </c:pt>
                <c:pt idx="16362">
                  <c:v>7.8116989999999999</c:v>
                </c:pt>
                <c:pt idx="16363">
                  <c:v>7.7244109999999999</c:v>
                </c:pt>
                <c:pt idx="16364">
                  <c:v>7.7420119999999999</c:v>
                </c:pt>
                <c:pt idx="16365">
                  <c:v>7.8311310000000001</c:v>
                </c:pt>
                <c:pt idx="16366">
                  <c:v>7.8366470000000001</c:v>
                </c:pt>
                <c:pt idx="16367">
                  <c:v>7.6912079999999996</c:v>
                </c:pt>
                <c:pt idx="16368">
                  <c:v>7.5125349999999997</c:v>
                </c:pt>
                <c:pt idx="16369">
                  <c:v>7.4309919999999998</c:v>
                </c:pt>
                <c:pt idx="16370">
                  <c:v>7.4527739999999998</c:v>
                </c:pt>
                <c:pt idx="16371">
                  <c:v>7.5742799999999999</c:v>
                </c:pt>
                <c:pt idx="16372">
                  <c:v>7.5926739999999997</c:v>
                </c:pt>
                <c:pt idx="16373">
                  <c:v>7.4392779999999998</c:v>
                </c:pt>
                <c:pt idx="16374">
                  <c:v>7.324478</c:v>
                </c:pt>
                <c:pt idx="16375">
                  <c:v>7.325539</c:v>
                </c:pt>
                <c:pt idx="16376">
                  <c:v>7.3590619999999998</c:v>
                </c:pt>
                <c:pt idx="16377">
                  <c:v>7.3994980000000004</c:v>
                </c:pt>
                <c:pt idx="16378">
                  <c:v>7.442596</c:v>
                </c:pt>
                <c:pt idx="16379">
                  <c:v>7.4433290000000003</c:v>
                </c:pt>
                <c:pt idx="16380">
                  <c:v>7.4574280000000002</c:v>
                </c:pt>
                <c:pt idx="16381">
                  <c:v>7.4888919999999999</c:v>
                </c:pt>
                <c:pt idx="16382">
                  <c:v>7.4864810000000004</c:v>
                </c:pt>
                <c:pt idx="16383">
                  <c:v>7.5012889999999999</c:v>
                </c:pt>
                <c:pt idx="16384">
                  <c:v>7.53566</c:v>
                </c:pt>
                <c:pt idx="16385">
                  <c:v>7.5135800000000001</c:v>
                </c:pt>
                <c:pt idx="16386">
                  <c:v>7.4197309999999996</c:v>
                </c:pt>
                <c:pt idx="16387">
                  <c:v>7.3765720000000004</c:v>
                </c:pt>
                <c:pt idx="16388">
                  <c:v>7.4101489999999997</c:v>
                </c:pt>
                <c:pt idx="16389">
                  <c:v>7.5396349999999996</c:v>
                </c:pt>
                <c:pt idx="16390">
                  <c:v>7.6571119999999997</c:v>
                </c:pt>
                <c:pt idx="16391">
                  <c:v>7.6718830000000002</c:v>
                </c:pt>
                <c:pt idx="16392">
                  <c:v>7.6079030000000003</c:v>
                </c:pt>
                <c:pt idx="16393">
                  <c:v>7.5524750000000003</c:v>
                </c:pt>
                <c:pt idx="16394">
                  <c:v>7.5842739999999997</c:v>
                </c:pt>
                <c:pt idx="16395">
                  <c:v>7.5678099999999997</c:v>
                </c:pt>
                <c:pt idx="16396">
                  <c:v>7.4927830000000002</c:v>
                </c:pt>
                <c:pt idx="16397">
                  <c:v>7.4449839999999998</c:v>
                </c:pt>
                <c:pt idx="16398">
                  <c:v>7.4475249999999997</c:v>
                </c:pt>
                <c:pt idx="16399">
                  <c:v>7.4720149999999999</c:v>
                </c:pt>
                <c:pt idx="16400">
                  <c:v>7.4961320000000002</c:v>
                </c:pt>
                <c:pt idx="16401">
                  <c:v>7.5120930000000001</c:v>
                </c:pt>
                <c:pt idx="16402">
                  <c:v>7.4338069999999998</c:v>
                </c:pt>
                <c:pt idx="16403">
                  <c:v>7.3347170000000004</c:v>
                </c:pt>
                <c:pt idx="16404">
                  <c:v>7.2648089999999996</c:v>
                </c:pt>
                <c:pt idx="16405">
                  <c:v>7.1561130000000004</c:v>
                </c:pt>
                <c:pt idx="16406">
                  <c:v>7.0986479999999998</c:v>
                </c:pt>
                <c:pt idx="16407">
                  <c:v>7.1831209999999999</c:v>
                </c:pt>
                <c:pt idx="16408">
                  <c:v>7.3490599999999997</c:v>
                </c:pt>
                <c:pt idx="16409">
                  <c:v>7.4375689999999999</c:v>
                </c:pt>
                <c:pt idx="16410">
                  <c:v>7.4280169999999996</c:v>
                </c:pt>
                <c:pt idx="16411">
                  <c:v>7.3760830000000004</c:v>
                </c:pt>
                <c:pt idx="16412">
                  <c:v>7.3347170000000004</c:v>
                </c:pt>
                <c:pt idx="16413">
                  <c:v>7.3563840000000003</c:v>
                </c:pt>
                <c:pt idx="16414">
                  <c:v>7.3948749999999999</c:v>
                </c:pt>
                <c:pt idx="16415">
                  <c:v>7.3673169999999999</c:v>
                </c:pt>
                <c:pt idx="16416">
                  <c:v>7.3133929999999996</c:v>
                </c:pt>
                <c:pt idx="16417">
                  <c:v>7.3247989999999996</c:v>
                </c:pt>
                <c:pt idx="16418">
                  <c:v>7.518135</c:v>
                </c:pt>
                <c:pt idx="16419">
                  <c:v>8.0083850000000005</c:v>
                </c:pt>
                <c:pt idx="16420">
                  <c:v>8.4990839999999999</c:v>
                </c:pt>
                <c:pt idx="16421">
                  <c:v>8.4833449999999999</c:v>
                </c:pt>
                <c:pt idx="16422">
                  <c:v>7.9977039999999997</c:v>
                </c:pt>
                <c:pt idx="16423">
                  <c:v>7.5147250000000003</c:v>
                </c:pt>
                <c:pt idx="16424">
                  <c:v>7.2659840000000004</c:v>
                </c:pt>
                <c:pt idx="16425">
                  <c:v>7.2288889999999997</c:v>
                </c:pt>
                <c:pt idx="16426">
                  <c:v>7.3156049999999997</c:v>
                </c:pt>
                <c:pt idx="16427">
                  <c:v>7.42971</c:v>
                </c:pt>
                <c:pt idx="16428">
                  <c:v>7.5223079999999998</c:v>
                </c:pt>
                <c:pt idx="16429">
                  <c:v>7.560371</c:v>
                </c:pt>
                <c:pt idx="16430">
                  <c:v>7.5699620000000003</c:v>
                </c:pt>
                <c:pt idx="16431">
                  <c:v>7.605003</c:v>
                </c:pt>
                <c:pt idx="16432">
                  <c:v>7.6146700000000003</c:v>
                </c:pt>
                <c:pt idx="16433">
                  <c:v>7.5359730000000003</c:v>
                </c:pt>
                <c:pt idx="16434">
                  <c:v>7.4711460000000001</c:v>
                </c:pt>
                <c:pt idx="16435">
                  <c:v>7.4513239999999996</c:v>
                </c:pt>
                <c:pt idx="16436">
                  <c:v>7.4394450000000001</c:v>
                </c:pt>
                <c:pt idx="16437">
                  <c:v>7.4396440000000004</c:v>
                </c:pt>
                <c:pt idx="16438">
                  <c:v>7.4378279999999997</c:v>
                </c:pt>
                <c:pt idx="16439">
                  <c:v>7.3338700000000001</c:v>
                </c:pt>
                <c:pt idx="16440">
                  <c:v>7.2865520000000004</c:v>
                </c:pt>
                <c:pt idx="16441">
                  <c:v>7.343712</c:v>
                </c:pt>
                <c:pt idx="16442">
                  <c:v>7.3066250000000004</c:v>
                </c:pt>
                <c:pt idx="16443">
                  <c:v>7.2732320000000001</c:v>
                </c:pt>
                <c:pt idx="16444">
                  <c:v>7.314705</c:v>
                </c:pt>
                <c:pt idx="16445">
                  <c:v>7.3717800000000002</c:v>
                </c:pt>
                <c:pt idx="16446">
                  <c:v>7.3702319999999997</c:v>
                </c:pt>
                <c:pt idx="16447">
                  <c:v>7.3034739999999996</c:v>
                </c:pt>
                <c:pt idx="16448">
                  <c:v>7.2187190000000001</c:v>
                </c:pt>
                <c:pt idx="16449">
                  <c:v>7.2148279999999998</c:v>
                </c:pt>
                <c:pt idx="16450">
                  <c:v>7.2371670000000003</c:v>
                </c:pt>
                <c:pt idx="16451">
                  <c:v>7.2310639999999999</c:v>
                </c:pt>
                <c:pt idx="16452">
                  <c:v>7.2389830000000002</c:v>
                </c:pt>
                <c:pt idx="16453">
                  <c:v>7.2673649999999999</c:v>
                </c:pt>
                <c:pt idx="16454">
                  <c:v>7.310371</c:v>
                </c:pt>
                <c:pt idx="16455">
                  <c:v>7.2405549999999996</c:v>
                </c:pt>
                <c:pt idx="16456">
                  <c:v>7.2199249999999999</c:v>
                </c:pt>
                <c:pt idx="16457">
                  <c:v>7.2855679999999996</c:v>
                </c:pt>
                <c:pt idx="16458">
                  <c:v>7.2987060000000001</c:v>
                </c:pt>
                <c:pt idx="16459">
                  <c:v>7.3094020000000004</c:v>
                </c:pt>
                <c:pt idx="16460">
                  <c:v>7.2694020000000004</c:v>
                </c:pt>
                <c:pt idx="16461">
                  <c:v>7.2275999999999998</c:v>
                </c:pt>
                <c:pt idx="16462">
                  <c:v>7.215668</c:v>
                </c:pt>
                <c:pt idx="16463">
                  <c:v>7.1833419999999997</c:v>
                </c:pt>
                <c:pt idx="16464">
                  <c:v>7.190086</c:v>
                </c:pt>
                <c:pt idx="16465">
                  <c:v>7.2749329999999999</c:v>
                </c:pt>
                <c:pt idx="16466">
                  <c:v>7.3887939999999999</c:v>
                </c:pt>
                <c:pt idx="16467">
                  <c:v>7.4572909999999997</c:v>
                </c:pt>
                <c:pt idx="16468">
                  <c:v>7.4813080000000003</c:v>
                </c:pt>
                <c:pt idx="16469">
                  <c:v>7.4918290000000001</c:v>
                </c:pt>
                <c:pt idx="16470">
                  <c:v>7.4650879999999997</c:v>
                </c:pt>
                <c:pt idx="16471">
                  <c:v>7.4519120000000001</c:v>
                </c:pt>
                <c:pt idx="16472">
                  <c:v>7.4192580000000001</c:v>
                </c:pt>
                <c:pt idx="16473">
                  <c:v>7.4181900000000001</c:v>
                </c:pt>
                <c:pt idx="16474">
                  <c:v>7.5209580000000003</c:v>
                </c:pt>
                <c:pt idx="16475">
                  <c:v>7.6249310000000001</c:v>
                </c:pt>
                <c:pt idx="16476">
                  <c:v>7.6189419999999997</c:v>
                </c:pt>
                <c:pt idx="16477">
                  <c:v>7.5346149999999996</c:v>
                </c:pt>
                <c:pt idx="16478">
                  <c:v>7.4054409999999997</c:v>
                </c:pt>
                <c:pt idx="16479">
                  <c:v>7.2961729999999996</c:v>
                </c:pt>
                <c:pt idx="16480">
                  <c:v>7.1415559999999996</c:v>
                </c:pt>
                <c:pt idx="16481">
                  <c:v>7.0076450000000001</c:v>
                </c:pt>
                <c:pt idx="16482">
                  <c:v>7.0601649999999996</c:v>
                </c:pt>
                <c:pt idx="16483">
                  <c:v>7.1929930000000004</c:v>
                </c:pt>
                <c:pt idx="16484">
                  <c:v>7.2943730000000002</c:v>
                </c:pt>
                <c:pt idx="16485">
                  <c:v>7.4248810000000001</c:v>
                </c:pt>
                <c:pt idx="16486">
                  <c:v>7.4972459999999996</c:v>
                </c:pt>
                <c:pt idx="16487">
                  <c:v>7.5287090000000001</c:v>
                </c:pt>
                <c:pt idx="16488">
                  <c:v>7.5004960000000001</c:v>
                </c:pt>
                <c:pt idx="16489">
                  <c:v>7.4401630000000001</c:v>
                </c:pt>
                <c:pt idx="16490">
                  <c:v>7.4223249999999998</c:v>
                </c:pt>
                <c:pt idx="16491">
                  <c:v>7.3914030000000004</c:v>
                </c:pt>
                <c:pt idx="16492">
                  <c:v>7.3599620000000003</c:v>
                </c:pt>
                <c:pt idx="16493">
                  <c:v>7.2759780000000003</c:v>
                </c:pt>
                <c:pt idx="16494">
                  <c:v>7.1443940000000001</c:v>
                </c:pt>
                <c:pt idx="16495">
                  <c:v>7.1072850000000001</c:v>
                </c:pt>
                <c:pt idx="16496">
                  <c:v>7.1116710000000003</c:v>
                </c:pt>
                <c:pt idx="16497">
                  <c:v>7.1650390000000002</c:v>
                </c:pt>
                <c:pt idx="16498">
                  <c:v>7.2075810000000002</c:v>
                </c:pt>
                <c:pt idx="16499">
                  <c:v>7.2913209999999999</c:v>
                </c:pt>
                <c:pt idx="16500">
                  <c:v>7.3766559999999997</c:v>
                </c:pt>
                <c:pt idx="16501">
                  <c:v>7.388496</c:v>
                </c:pt>
                <c:pt idx="16502">
                  <c:v>7.3553850000000001</c:v>
                </c:pt>
                <c:pt idx="16503">
                  <c:v>7.3208690000000001</c:v>
                </c:pt>
                <c:pt idx="16504">
                  <c:v>7.3138430000000003</c:v>
                </c:pt>
                <c:pt idx="16505">
                  <c:v>7.2718429999999996</c:v>
                </c:pt>
                <c:pt idx="16506">
                  <c:v>7.2510450000000004</c:v>
                </c:pt>
                <c:pt idx="16507">
                  <c:v>7.315086</c:v>
                </c:pt>
                <c:pt idx="16508">
                  <c:v>7.3611680000000002</c:v>
                </c:pt>
                <c:pt idx="16509">
                  <c:v>7.4105679999999996</c:v>
                </c:pt>
                <c:pt idx="16510">
                  <c:v>7.4146419999999997</c:v>
                </c:pt>
                <c:pt idx="16511">
                  <c:v>7.3687209999999999</c:v>
                </c:pt>
                <c:pt idx="16512">
                  <c:v>7.3076020000000002</c:v>
                </c:pt>
                <c:pt idx="16513">
                  <c:v>7.2126919999999997</c:v>
                </c:pt>
                <c:pt idx="16514">
                  <c:v>7.1019899999999998</c:v>
                </c:pt>
                <c:pt idx="16515">
                  <c:v>7.0788190000000002</c:v>
                </c:pt>
                <c:pt idx="16516">
                  <c:v>7.1917270000000002</c:v>
                </c:pt>
                <c:pt idx="16517">
                  <c:v>7.3369450000000001</c:v>
                </c:pt>
                <c:pt idx="16518">
                  <c:v>7.4155040000000003</c:v>
                </c:pt>
                <c:pt idx="16519">
                  <c:v>7.4425429999999997</c:v>
                </c:pt>
                <c:pt idx="16520">
                  <c:v>7.397125</c:v>
                </c:pt>
                <c:pt idx="16521">
                  <c:v>7.2968060000000001</c:v>
                </c:pt>
                <c:pt idx="16522">
                  <c:v>7.2770229999999998</c:v>
                </c:pt>
                <c:pt idx="16523">
                  <c:v>7.2984390000000001</c:v>
                </c:pt>
                <c:pt idx="16524">
                  <c:v>7.2461849999999997</c:v>
                </c:pt>
                <c:pt idx="16525">
                  <c:v>7.1569140000000004</c:v>
                </c:pt>
                <c:pt idx="16526">
                  <c:v>7.0925669999999998</c:v>
                </c:pt>
                <c:pt idx="16527">
                  <c:v>7.0458530000000001</c:v>
                </c:pt>
                <c:pt idx="16528">
                  <c:v>7.049347</c:v>
                </c:pt>
                <c:pt idx="16529">
                  <c:v>7.0411679999999999</c:v>
                </c:pt>
                <c:pt idx="16530">
                  <c:v>6.951187</c:v>
                </c:pt>
                <c:pt idx="16531">
                  <c:v>6.9239649999999999</c:v>
                </c:pt>
                <c:pt idx="16532">
                  <c:v>7.057976</c:v>
                </c:pt>
                <c:pt idx="16533">
                  <c:v>7.2412570000000001</c:v>
                </c:pt>
                <c:pt idx="16534">
                  <c:v>7.2810059999999996</c:v>
                </c:pt>
                <c:pt idx="16535">
                  <c:v>7.2299189999999998</c:v>
                </c:pt>
                <c:pt idx="16536">
                  <c:v>7.211411</c:v>
                </c:pt>
                <c:pt idx="16537">
                  <c:v>7.2418290000000001</c:v>
                </c:pt>
                <c:pt idx="16538">
                  <c:v>7.2587809999999999</c:v>
                </c:pt>
                <c:pt idx="16539">
                  <c:v>7.194572</c:v>
                </c:pt>
                <c:pt idx="16540">
                  <c:v>7.1944049999999997</c:v>
                </c:pt>
                <c:pt idx="16541">
                  <c:v>7.2006069999999998</c:v>
                </c:pt>
                <c:pt idx="16542">
                  <c:v>7.1845929999999996</c:v>
                </c:pt>
                <c:pt idx="16543">
                  <c:v>7.1228939999999996</c:v>
                </c:pt>
                <c:pt idx="16544">
                  <c:v>7.0251010000000003</c:v>
                </c:pt>
                <c:pt idx="16545">
                  <c:v>6.9934839999999996</c:v>
                </c:pt>
                <c:pt idx="16546">
                  <c:v>7.0667419999999996</c:v>
                </c:pt>
                <c:pt idx="16547">
                  <c:v>7.1493760000000002</c:v>
                </c:pt>
                <c:pt idx="16548">
                  <c:v>7.1345830000000001</c:v>
                </c:pt>
                <c:pt idx="16549">
                  <c:v>7.1480790000000001</c:v>
                </c:pt>
                <c:pt idx="16550">
                  <c:v>7.2372059999999996</c:v>
                </c:pt>
                <c:pt idx="16551">
                  <c:v>7.2673870000000003</c:v>
                </c:pt>
                <c:pt idx="16552">
                  <c:v>7.2338709999999997</c:v>
                </c:pt>
                <c:pt idx="16553">
                  <c:v>7.2584299999999997</c:v>
                </c:pt>
                <c:pt idx="16554">
                  <c:v>7.2834630000000002</c:v>
                </c:pt>
                <c:pt idx="16555">
                  <c:v>7.3213809999999997</c:v>
                </c:pt>
                <c:pt idx="16556">
                  <c:v>7.3797990000000002</c:v>
                </c:pt>
                <c:pt idx="16557">
                  <c:v>7.4187620000000001</c:v>
                </c:pt>
                <c:pt idx="16558">
                  <c:v>7.4685670000000002</c:v>
                </c:pt>
                <c:pt idx="16559">
                  <c:v>7.3559270000000003</c:v>
                </c:pt>
                <c:pt idx="16560">
                  <c:v>7.2394939999999997</c:v>
                </c:pt>
                <c:pt idx="16561">
                  <c:v>7.1716540000000002</c:v>
                </c:pt>
                <c:pt idx="16562">
                  <c:v>7.1306690000000001</c:v>
                </c:pt>
                <c:pt idx="16563">
                  <c:v>7.1551739999999997</c:v>
                </c:pt>
                <c:pt idx="16564">
                  <c:v>7.1990429999999996</c:v>
                </c:pt>
                <c:pt idx="16565">
                  <c:v>7.2296370000000003</c:v>
                </c:pt>
                <c:pt idx="16566">
                  <c:v>7.2505259999999998</c:v>
                </c:pt>
                <c:pt idx="16567">
                  <c:v>7.2819370000000001</c:v>
                </c:pt>
                <c:pt idx="16568">
                  <c:v>7.3249820000000003</c:v>
                </c:pt>
                <c:pt idx="16569">
                  <c:v>7.3115309999999996</c:v>
                </c:pt>
                <c:pt idx="16570">
                  <c:v>7.2705229999999998</c:v>
                </c:pt>
                <c:pt idx="16571">
                  <c:v>7.2216110000000002</c:v>
                </c:pt>
                <c:pt idx="16572">
                  <c:v>7.1675259999999996</c:v>
                </c:pt>
                <c:pt idx="16573">
                  <c:v>7.1934659999999999</c:v>
                </c:pt>
                <c:pt idx="16574">
                  <c:v>7.3621829999999999</c:v>
                </c:pt>
                <c:pt idx="16575">
                  <c:v>7.520454</c:v>
                </c:pt>
                <c:pt idx="16576">
                  <c:v>7.486084</c:v>
                </c:pt>
                <c:pt idx="16577">
                  <c:v>7.3716350000000004</c:v>
                </c:pt>
                <c:pt idx="16578">
                  <c:v>7.3470230000000001</c:v>
                </c:pt>
                <c:pt idx="16579">
                  <c:v>7.3630979999999999</c:v>
                </c:pt>
                <c:pt idx="16580">
                  <c:v>7.2805859999999996</c:v>
                </c:pt>
                <c:pt idx="16581">
                  <c:v>7.1899259999999998</c:v>
                </c:pt>
                <c:pt idx="16582">
                  <c:v>7.2426149999999998</c:v>
                </c:pt>
                <c:pt idx="16583">
                  <c:v>7.3879849999999996</c:v>
                </c:pt>
                <c:pt idx="16584">
                  <c:v>7.491371</c:v>
                </c:pt>
                <c:pt idx="16585">
                  <c:v>7.4511950000000002</c:v>
                </c:pt>
                <c:pt idx="16586">
                  <c:v>7.4101790000000003</c:v>
                </c:pt>
                <c:pt idx="16587">
                  <c:v>7.3833310000000001</c:v>
                </c:pt>
                <c:pt idx="16588">
                  <c:v>7.328697</c:v>
                </c:pt>
                <c:pt idx="16589">
                  <c:v>7.2819060000000002</c:v>
                </c:pt>
                <c:pt idx="16590">
                  <c:v>7.34816</c:v>
                </c:pt>
                <c:pt idx="16591">
                  <c:v>7.4897229999999997</c:v>
                </c:pt>
                <c:pt idx="16592">
                  <c:v>7.5400090000000004</c:v>
                </c:pt>
                <c:pt idx="16593">
                  <c:v>7.4691770000000002</c:v>
                </c:pt>
                <c:pt idx="16594">
                  <c:v>7.3934249999999997</c:v>
                </c:pt>
                <c:pt idx="16595">
                  <c:v>7.4613420000000001</c:v>
                </c:pt>
                <c:pt idx="16596">
                  <c:v>7.5279239999999996</c:v>
                </c:pt>
                <c:pt idx="16597">
                  <c:v>7.5089189999999997</c:v>
                </c:pt>
                <c:pt idx="16598">
                  <c:v>7.4630809999999999</c:v>
                </c:pt>
                <c:pt idx="16599">
                  <c:v>7.4630429999999999</c:v>
                </c:pt>
                <c:pt idx="16600">
                  <c:v>7.4670560000000004</c:v>
                </c:pt>
                <c:pt idx="16601">
                  <c:v>7.4547809999999997</c:v>
                </c:pt>
                <c:pt idx="16602">
                  <c:v>7.5167310000000001</c:v>
                </c:pt>
                <c:pt idx="16603">
                  <c:v>7.5798569999999996</c:v>
                </c:pt>
                <c:pt idx="16604">
                  <c:v>7.6690370000000003</c:v>
                </c:pt>
                <c:pt idx="16605">
                  <c:v>7.6651540000000002</c:v>
                </c:pt>
                <c:pt idx="16606">
                  <c:v>7.5536880000000002</c:v>
                </c:pt>
                <c:pt idx="16607">
                  <c:v>7.422714</c:v>
                </c:pt>
                <c:pt idx="16608">
                  <c:v>7.3888470000000002</c:v>
                </c:pt>
                <c:pt idx="16609">
                  <c:v>7.4247889999999996</c:v>
                </c:pt>
                <c:pt idx="16610">
                  <c:v>7.4571529999999999</c:v>
                </c:pt>
                <c:pt idx="16611">
                  <c:v>7.4980929999999999</c:v>
                </c:pt>
                <c:pt idx="16612">
                  <c:v>7.5169980000000001</c:v>
                </c:pt>
                <c:pt idx="16613">
                  <c:v>7.4712519999999998</c:v>
                </c:pt>
                <c:pt idx="16614">
                  <c:v>7.450691</c:v>
                </c:pt>
                <c:pt idx="16615">
                  <c:v>7.4975360000000002</c:v>
                </c:pt>
                <c:pt idx="16616">
                  <c:v>7.5404590000000002</c:v>
                </c:pt>
                <c:pt idx="16617">
                  <c:v>7.5648569999999999</c:v>
                </c:pt>
                <c:pt idx="16618">
                  <c:v>7.6079639999999999</c:v>
                </c:pt>
                <c:pt idx="16619">
                  <c:v>7.5713650000000001</c:v>
                </c:pt>
                <c:pt idx="16620">
                  <c:v>7.5375139999999998</c:v>
                </c:pt>
                <c:pt idx="16621">
                  <c:v>7.5512240000000004</c:v>
                </c:pt>
                <c:pt idx="16622">
                  <c:v>7.6043700000000003</c:v>
                </c:pt>
                <c:pt idx="16623">
                  <c:v>7.6110759999999997</c:v>
                </c:pt>
                <c:pt idx="16624">
                  <c:v>7.6671449999999997</c:v>
                </c:pt>
                <c:pt idx="16625">
                  <c:v>7.8001019999999999</c:v>
                </c:pt>
                <c:pt idx="16626">
                  <c:v>7.7547610000000002</c:v>
                </c:pt>
                <c:pt idx="16627">
                  <c:v>7.6023940000000003</c:v>
                </c:pt>
                <c:pt idx="16628">
                  <c:v>7.5288009999999996</c:v>
                </c:pt>
                <c:pt idx="16629">
                  <c:v>7.5544589999999996</c:v>
                </c:pt>
                <c:pt idx="16630">
                  <c:v>7.5763930000000004</c:v>
                </c:pt>
                <c:pt idx="16631">
                  <c:v>7.5808559999999998</c:v>
                </c:pt>
                <c:pt idx="16632">
                  <c:v>7.6230929999999999</c:v>
                </c:pt>
                <c:pt idx="16633">
                  <c:v>7.6550060000000002</c:v>
                </c:pt>
                <c:pt idx="16634">
                  <c:v>7.6395949999999999</c:v>
                </c:pt>
                <c:pt idx="16635">
                  <c:v>7.5353849999999998</c:v>
                </c:pt>
                <c:pt idx="16636">
                  <c:v>7.4768749999999997</c:v>
                </c:pt>
                <c:pt idx="16637">
                  <c:v>7.5239719999999997</c:v>
                </c:pt>
                <c:pt idx="16638">
                  <c:v>7.5998000000000001</c:v>
                </c:pt>
                <c:pt idx="16639">
                  <c:v>7.6253890000000002</c:v>
                </c:pt>
                <c:pt idx="16640">
                  <c:v>7.6823199999999998</c:v>
                </c:pt>
                <c:pt idx="16641">
                  <c:v>7.7062379999999999</c:v>
                </c:pt>
                <c:pt idx="16642">
                  <c:v>7.6652829999999996</c:v>
                </c:pt>
                <c:pt idx="16643">
                  <c:v>7.628387</c:v>
                </c:pt>
                <c:pt idx="16644">
                  <c:v>7.6491239999999996</c:v>
                </c:pt>
                <c:pt idx="16645">
                  <c:v>7.6965479999999999</c:v>
                </c:pt>
                <c:pt idx="16646">
                  <c:v>7.7292180000000004</c:v>
                </c:pt>
                <c:pt idx="16647">
                  <c:v>7.7353059999999996</c:v>
                </c:pt>
                <c:pt idx="16648">
                  <c:v>7.8221660000000002</c:v>
                </c:pt>
                <c:pt idx="16649">
                  <c:v>7.9338680000000004</c:v>
                </c:pt>
                <c:pt idx="16650">
                  <c:v>8.0012889999999999</c:v>
                </c:pt>
                <c:pt idx="16651">
                  <c:v>8.0327219999999997</c:v>
                </c:pt>
                <c:pt idx="16652">
                  <c:v>7.9906689999999996</c:v>
                </c:pt>
                <c:pt idx="16653">
                  <c:v>7.8645709999999998</c:v>
                </c:pt>
                <c:pt idx="16654">
                  <c:v>7.7694549999999998</c:v>
                </c:pt>
                <c:pt idx="16655">
                  <c:v>7.8017269999999996</c:v>
                </c:pt>
                <c:pt idx="16656">
                  <c:v>7.8063200000000004</c:v>
                </c:pt>
                <c:pt idx="16657">
                  <c:v>7.8350600000000004</c:v>
                </c:pt>
                <c:pt idx="16658">
                  <c:v>7.8879929999999998</c:v>
                </c:pt>
                <c:pt idx="16659">
                  <c:v>7.8859560000000002</c:v>
                </c:pt>
                <c:pt idx="16660">
                  <c:v>7.9279169999999999</c:v>
                </c:pt>
                <c:pt idx="16661">
                  <c:v>8.0157699999999998</c:v>
                </c:pt>
                <c:pt idx="16662">
                  <c:v>8.0055770000000006</c:v>
                </c:pt>
                <c:pt idx="16663">
                  <c:v>7.9831089999999998</c:v>
                </c:pt>
                <c:pt idx="16664">
                  <c:v>7.9611429999999999</c:v>
                </c:pt>
                <c:pt idx="16665">
                  <c:v>7.9691010000000002</c:v>
                </c:pt>
                <c:pt idx="16666">
                  <c:v>7.9832150000000004</c:v>
                </c:pt>
                <c:pt idx="16667">
                  <c:v>8.0012360000000005</c:v>
                </c:pt>
                <c:pt idx="16668">
                  <c:v>8.0541529999999995</c:v>
                </c:pt>
                <c:pt idx="16669">
                  <c:v>8.0889970000000009</c:v>
                </c:pt>
                <c:pt idx="16670">
                  <c:v>8.0730740000000001</c:v>
                </c:pt>
                <c:pt idx="16671">
                  <c:v>8.0604929999999992</c:v>
                </c:pt>
                <c:pt idx="16672">
                  <c:v>8.1092680000000001</c:v>
                </c:pt>
                <c:pt idx="16673">
                  <c:v>8.1835939999999994</c:v>
                </c:pt>
                <c:pt idx="16674">
                  <c:v>8.1443480000000008</c:v>
                </c:pt>
                <c:pt idx="16675">
                  <c:v>7.9985429999999997</c:v>
                </c:pt>
                <c:pt idx="16676">
                  <c:v>7.8843459999999999</c:v>
                </c:pt>
                <c:pt idx="16677">
                  <c:v>7.7764660000000001</c:v>
                </c:pt>
                <c:pt idx="16678">
                  <c:v>7.7794720000000002</c:v>
                </c:pt>
                <c:pt idx="16679">
                  <c:v>7.8567960000000001</c:v>
                </c:pt>
                <c:pt idx="16680">
                  <c:v>7.9535900000000002</c:v>
                </c:pt>
                <c:pt idx="16681">
                  <c:v>7.9881289999999998</c:v>
                </c:pt>
                <c:pt idx="16682">
                  <c:v>7.9931340000000004</c:v>
                </c:pt>
                <c:pt idx="16683">
                  <c:v>7.9729919999999996</c:v>
                </c:pt>
                <c:pt idx="16684">
                  <c:v>8.0500109999999996</c:v>
                </c:pt>
                <c:pt idx="16685">
                  <c:v>8.1504060000000003</c:v>
                </c:pt>
                <c:pt idx="16686">
                  <c:v>8.1459430000000008</c:v>
                </c:pt>
                <c:pt idx="16687">
                  <c:v>8.1036149999999996</c:v>
                </c:pt>
                <c:pt idx="16688">
                  <c:v>8.0660629999999998</c:v>
                </c:pt>
                <c:pt idx="16689">
                  <c:v>7.9899829999999996</c:v>
                </c:pt>
                <c:pt idx="16690">
                  <c:v>7.9460300000000004</c:v>
                </c:pt>
                <c:pt idx="16691">
                  <c:v>7.9602659999999998</c:v>
                </c:pt>
                <c:pt idx="16692">
                  <c:v>8.0290300000000006</c:v>
                </c:pt>
                <c:pt idx="16693">
                  <c:v>8.0518800000000006</c:v>
                </c:pt>
                <c:pt idx="16694">
                  <c:v>8.0083920000000006</c:v>
                </c:pt>
                <c:pt idx="16695">
                  <c:v>8.0182719999999996</c:v>
                </c:pt>
                <c:pt idx="16696">
                  <c:v>8.1102910000000001</c:v>
                </c:pt>
                <c:pt idx="16697">
                  <c:v>8.1713869999999993</c:v>
                </c:pt>
                <c:pt idx="16698">
                  <c:v>8.0984949999999998</c:v>
                </c:pt>
                <c:pt idx="16699">
                  <c:v>7.9559100000000003</c:v>
                </c:pt>
                <c:pt idx="16700">
                  <c:v>7.9279859999999998</c:v>
                </c:pt>
                <c:pt idx="16701">
                  <c:v>8.0149989999999995</c:v>
                </c:pt>
                <c:pt idx="16702">
                  <c:v>8.0296330000000005</c:v>
                </c:pt>
                <c:pt idx="16703">
                  <c:v>7.9961700000000002</c:v>
                </c:pt>
                <c:pt idx="16704">
                  <c:v>8.0183029999999995</c:v>
                </c:pt>
                <c:pt idx="16705">
                  <c:v>8.0848239999999993</c:v>
                </c:pt>
                <c:pt idx="16706">
                  <c:v>8.1671980000000008</c:v>
                </c:pt>
                <c:pt idx="16707">
                  <c:v>8.226585</c:v>
                </c:pt>
                <c:pt idx="16708">
                  <c:v>8.1964109999999994</c:v>
                </c:pt>
                <c:pt idx="16709">
                  <c:v>8.1267169999999993</c:v>
                </c:pt>
                <c:pt idx="16710">
                  <c:v>8.2174530000000008</c:v>
                </c:pt>
                <c:pt idx="16711">
                  <c:v>8.2996669999999995</c:v>
                </c:pt>
                <c:pt idx="16712">
                  <c:v>8.3299179999999993</c:v>
                </c:pt>
                <c:pt idx="16713">
                  <c:v>8.3333890000000004</c:v>
                </c:pt>
                <c:pt idx="16714">
                  <c:v>8.3366009999999999</c:v>
                </c:pt>
                <c:pt idx="16715">
                  <c:v>8.2988199999999992</c:v>
                </c:pt>
                <c:pt idx="16716">
                  <c:v>8.2497860000000003</c:v>
                </c:pt>
                <c:pt idx="16717">
                  <c:v>8.2814029999999992</c:v>
                </c:pt>
                <c:pt idx="16718">
                  <c:v>8.357056</c:v>
                </c:pt>
                <c:pt idx="16719">
                  <c:v>8.3606569999999998</c:v>
                </c:pt>
                <c:pt idx="16720">
                  <c:v>8.2628330000000005</c:v>
                </c:pt>
                <c:pt idx="16721">
                  <c:v>8.2039179999999998</c:v>
                </c:pt>
                <c:pt idx="16722">
                  <c:v>8.2434010000000004</c:v>
                </c:pt>
                <c:pt idx="16723">
                  <c:v>8.3296589999999995</c:v>
                </c:pt>
                <c:pt idx="16724">
                  <c:v>8.4154129999999991</c:v>
                </c:pt>
                <c:pt idx="16725">
                  <c:v>8.4474180000000008</c:v>
                </c:pt>
                <c:pt idx="16726">
                  <c:v>8.3557210000000008</c:v>
                </c:pt>
                <c:pt idx="16727">
                  <c:v>8.1929470000000002</c:v>
                </c:pt>
                <c:pt idx="16728">
                  <c:v>8.1663669999999993</c:v>
                </c:pt>
                <c:pt idx="16729">
                  <c:v>8.2182080000000006</c:v>
                </c:pt>
                <c:pt idx="16730">
                  <c:v>8.2108760000000007</c:v>
                </c:pt>
                <c:pt idx="16731">
                  <c:v>8.2670139999999996</c:v>
                </c:pt>
                <c:pt idx="16732">
                  <c:v>8.3649749999999994</c:v>
                </c:pt>
                <c:pt idx="16733">
                  <c:v>8.4096829999999994</c:v>
                </c:pt>
                <c:pt idx="16734">
                  <c:v>8.3570250000000001</c:v>
                </c:pt>
                <c:pt idx="16735">
                  <c:v>8.3205869999999997</c:v>
                </c:pt>
                <c:pt idx="16736">
                  <c:v>8.3981480000000008</c:v>
                </c:pt>
                <c:pt idx="16737">
                  <c:v>8.4490429999999996</c:v>
                </c:pt>
                <c:pt idx="16738">
                  <c:v>8.3851169999999993</c:v>
                </c:pt>
                <c:pt idx="16739">
                  <c:v>9.2422029999999999</c:v>
                </c:pt>
                <c:pt idx="16740">
                  <c:v>9.3221589999999992</c:v>
                </c:pt>
                <c:pt idx="16741">
                  <c:v>9.371613</c:v>
                </c:pt>
                <c:pt idx="16742">
                  <c:v>9.3657990000000009</c:v>
                </c:pt>
                <c:pt idx="16743">
                  <c:v>9.3124470000000006</c:v>
                </c:pt>
                <c:pt idx="16744">
                  <c:v>9.2559509999999996</c:v>
                </c:pt>
                <c:pt idx="16745">
                  <c:v>9.2730099999999993</c:v>
                </c:pt>
                <c:pt idx="16746">
                  <c:v>9.3343810000000005</c:v>
                </c:pt>
                <c:pt idx="16747">
                  <c:v>9.3601759999999992</c:v>
                </c:pt>
                <c:pt idx="16748">
                  <c:v>9.3618240000000004</c:v>
                </c:pt>
                <c:pt idx="16749">
                  <c:v>9.3580400000000008</c:v>
                </c:pt>
                <c:pt idx="16750">
                  <c:v>9.3588260000000005</c:v>
                </c:pt>
                <c:pt idx="16751">
                  <c:v>9.3419340000000002</c:v>
                </c:pt>
                <c:pt idx="16752">
                  <c:v>9.4051209999999994</c:v>
                </c:pt>
                <c:pt idx="16753">
                  <c:v>9.4579699999999995</c:v>
                </c:pt>
                <c:pt idx="16754">
                  <c:v>9.4495539999999991</c:v>
                </c:pt>
                <c:pt idx="16755">
                  <c:v>9.4401930000000007</c:v>
                </c:pt>
                <c:pt idx="16756">
                  <c:v>9.4848330000000001</c:v>
                </c:pt>
                <c:pt idx="16757">
                  <c:v>9.5219880000000003</c:v>
                </c:pt>
                <c:pt idx="16758">
                  <c:v>9.4797130000000003</c:v>
                </c:pt>
                <c:pt idx="16759">
                  <c:v>9.4695210000000003</c:v>
                </c:pt>
                <c:pt idx="16760">
                  <c:v>9.4956969999999998</c:v>
                </c:pt>
                <c:pt idx="16761">
                  <c:v>9.5184169999999995</c:v>
                </c:pt>
                <c:pt idx="16762">
                  <c:v>9.4344249999999992</c:v>
                </c:pt>
                <c:pt idx="16763">
                  <c:v>9.2650220000000001</c:v>
                </c:pt>
                <c:pt idx="16764">
                  <c:v>9.1826930000000004</c:v>
                </c:pt>
                <c:pt idx="16765">
                  <c:v>9.2653350000000003</c:v>
                </c:pt>
                <c:pt idx="16766">
                  <c:v>9.3139800000000008</c:v>
                </c:pt>
                <c:pt idx="16767">
                  <c:v>9.2632449999999995</c:v>
                </c:pt>
                <c:pt idx="16768">
                  <c:v>9.1485210000000006</c:v>
                </c:pt>
                <c:pt idx="16769">
                  <c:v>9.2018430000000002</c:v>
                </c:pt>
                <c:pt idx="16770">
                  <c:v>9.3539960000000004</c:v>
                </c:pt>
                <c:pt idx="16771">
                  <c:v>9.4726099999999995</c:v>
                </c:pt>
                <c:pt idx="16772">
                  <c:v>9.5416489999999996</c:v>
                </c:pt>
                <c:pt idx="16773">
                  <c:v>9.5456389999999995</c:v>
                </c:pt>
                <c:pt idx="16774">
                  <c:v>9.4948119999999996</c:v>
                </c:pt>
                <c:pt idx="16775">
                  <c:v>9.4060290000000002</c:v>
                </c:pt>
                <c:pt idx="16776">
                  <c:v>9.3363720000000008</c:v>
                </c:pt>
                <c:pt idx="16777">
                  <c:v>9.3476870000000005</c:v>
                </c:pt>
                <c:pt idx="16778">
                  <c:v>9.4012449999999994</c:v>
                </c:pt>
                <c:pt idx="16779">
                  <c:v>9.324776</c:v>
                </c:pt>
                <c:pt idx="16780">
                  <c:v>9.2678600000000007</c:v>
                </c:pt>
                <c:pt idx="16781">
                  <c:v>9.3855819999999994</c:v>
                </c:pt>
                <c:pt idx="16782">
                  <c:v>9.549118</c:v>
                </c:pt>
                <c:pt idx="16783">
                  <c:v>9.5979080000000003</c:v>
                </c:pt>
                <c:pt idx="16784">
                  <c:v>9.6053090000000001</c:v>
                </c:pt>
                <c:pt idx="16785">
                  <c:v>9.6023099999999992</c:v>
                </c:pt>
                <c:pt idx="16786">
                  <c:v>9.6328200000000006</c:v>
                </c:pt>
                <c:pt idx="16787">
                  <c:v>9.6430969999999991</c:v>
                </c:pt>
                <c:pt idx="16788">
                  <c:v>9.5679929999999995</c:v>
                </c:pt>
                <c:pt idx="16789">
                  <c:v>9.4656070000000003</c:v>
                </c:pt>
                <c:pt idx="16790">
                  <c:v>9.4417190000000009</c:v>
                </c:pt>
                <c:pt idx="16791">
                  <c:v>9.5003200000000003</c:v>
                </c:pt>
                <c:pt idx="16792">
                  <c:v>9.5256729999999994</c:v>
                </c:pt>
                <c:pt idx="16793">
                  <c:v>9.5229949999999999</c:v>
                </c:pt>
                <c:pt idx="16794">
                  <c:v>9.4975810000000003</c:v>
                </c:pt>
                <c:pt idx="16795">
                  <c:v>9.4618300000000009</c:v>
                </c:pt>
                <c:pt idx="16796">
                  <c:v>9.4830699999999997</c:v>
                </c:pt>
                <c:pt idx="16797">
                  <c:v>9.5344619999999995</c:v>
                </c:pt>
                <c:pt idx="16798">
                  <c:v>9.5622939999999996</c:v>
                </c:pt>
                <c:pt idx="16799">
                  <c:v>9.5833130000000004</c:v>
                </c:pt>
                <c:pt idx="16800">
                  <c:v>9.556953</c:v>
                </c:pt>
                <c:pt idx="16801">
                  <c:v>9.5628360000000008</c:v>
                </c:pt>
                <c:pt idx="16802">
                  <c:v>9.5533140000000003</c:v>
                </c:pt>
                <c:pt idx="16803">
                  <c:v>9.4869920000000008</c:v>
                </c:pt>
                <c:pt idx="16804">
                  <c:v>9.4607089999999996</c:v>
                </c:pt>
                <c:pt idx="16805">
                  <c:v>9.4517290000000003</c:v>
                </c:pt>
                <c:pt idx="16806">
                  <c:v>9.3512190000000004</c:v>
                </c:pt>
                <c:pt idx="16807">
                  <c:v>9.3257060000000003</c:v>
                </c:pt>
                <c:pt idx="16808">
                  <c:v>9.5212479999999999</c:v>
                </c:pt>
                <c:pt idx="16809">
                  <c:v>9.6834410000000002</c:v>
                </c:pt>
                <c:pt idx="16810">
                  <c:v>9.6174239999999998</c:v>
                </c:pt>
                <c:pt idx="16811">
                  <c:v>9.4964449999999996</c:v>
                </c:pt>
                <c:pt idx="16812">
                  <c:v>9.4970320000000008</c:v>
                </c:pt>
                <c:pt idx="16813">
                  <c:v>9.5494769999999995</c:v>
                </c:pt>
                <c:pt idx="16814">
                  <c:v>9.5297470000000004</c:v>
                </c:pt>
                <c:pt idx="16815">
                  <c:v>9.4752580000000002</c:v>
                </c:pt>
                <c:pt idx="16816">
                  <c:v>9.5016630000000006</c:v>
                </c:pt>
                <c:pt idx="16817">
                  <c:v>9.4760059999999999</c:v>
                </c:pt>
                <c:pt idx="16818">
                  <c:v>9.4418330000000008</c:v>
                </c:pt>
                <c:pt idx="16819">
                  <c:v>9.5281830000000003</c:v>
                </c:pt>
                <c:pt idx="16820">
                  <c:v>9.6008379999999995</c:v>
                </c:pt>
                <c:pt idx="16821">
                  <c:v>9.6489259999999994</c:v>
                </c:pt>
                <c:pt idx="16822">
                  <c:v>9.6668470000000006</c:v>
                </c:pt>
                <c:pt idx="16823">
                  <c:v>9.6170500000000008</c:v>
                </c:pt>
                <c:pt idx="16824">
                  <c:v>9.5011290000000006</c:v>
                </c:pt>
                <c:pt idx="16825">
                  <c:v>9.4438019999999998</c:v>
                </c:pt>
                <c:pt idx="16826">
                  <c:v>9.3974609999999998</c:v>
                </c:pt>
                <c:pt idx="16827">
                  <c:v>9.4177780000000002</c:v>
                </c:pt>
                <c:pt idx="16828">
                  <c:v>9.5213780000000003</c:v>
                </c:pt>
                <c:pt idx="16829">
                  <c:v>9.6772770000000001</c:v>
                </c:pt>
                <c:pt idx="16830">
                  <c:v>9.7891390000000005</c:v>
                </c:pt>
                <c:pt idx="16831">
                  <c:v>9.8435670000000002</c:v>
                </c:pt>
                <c:pt idx="16832">
                  <c:v>9.8525849999999995</c:v>
                </c:pt>
                <c:pt idx="16833">
                  <c:v>9.8044969999999996</c:v>
                </c:pt>
                <c:pt idx="16834">
                  <c:v>9.7248149999999995</c:v>
                </c:pt>
                <c:pt idx="16835">
                  <c:v>9.7178039999999992</c:v>
                </c:pt>
                <c:pt idx="16836">
                  <c:v>9.7802430000000005</c:v>
                </c:pt>
                <c:pt idx="16837">
                  <c:v>9.8653410000000008</c:v>
                </c:pt>
                <c:pt idx="16838">
                  <c:v>9.8333589999999997</c:v>
                </c:pt>
                <c:pt idx="16839">
                  <c:v>9.7935560000000006</c:v>
                </c:pt>
                <c:pt idx="16840">
                  <c:v>9.7705079999999995</c:v>
                </c:pt>
                <c:pt idx="16841">
                  <c:v>9.7046589999999995</c:v>
                </c:pt>
                <c:pt idx="16842">
                  <c:v>9.7123410000000003</c:v>
                </c:pt>
                <c:pt idx="16843">
                  <c:v>9.8340379999999996</c:v>
                </c:pt>
                <c:pt idx="16844">
                  <c:v>9.8697970000000002</c:v>
                </c:pt>
                <c:pt idx="16845">
                  <c:v>9.7734760000000005</c:v>
                </c:pt>
                <c:pt idx="16846">
                  <c:v>9.8045500000000008</c:v>
                </c:pt>
                <c:pt idx="16847">
                  <c:v>9.9545519999999996</c:v>
                </c:pt>
                <c:pt idx="16848">
                  <c:v>10.035904</c:v>
                </c:pt>
                <c:pt idx="16849">
                  <c:v>9.9664000000000001</c:v>
                </c:pt>
                <c:pt idx="16850">
                  <c:v>9.8409119999999994</c:v>
                </c:pt>
                <c:pt idx="16851">
                  <c:v>9.7249759999999998</c:v>
                </c:pt>
                <c:pt idx="16852">
                  <c:v>9.7272420000000004</c:v>
                </c:pt>
                <c:pt idx="16853">
                  <c:v>9.9072270000000007</c:v>
                </c:pt>
                <c:pt idx="16854">
                  <c:v>10.056419</c:v>
                </c:pt>
                <c:pt idx="16855">
                  <c:v>10.039719</c:v>
                </c:pt>
                <c:pt idx="16856">
                  <c:v>9.9397889999999993</c:v>
                </c:pt>
                <c:pt idx="16857">
                  <c:v>9.917999</c:v>
                </c:pt>
                <c:pt idx="16858">
                  <c:v>9.9250179999999997</c:v>
                </c:pt>
                <c:pt idx="16859">
                  <c:v>9.9035869999999999</c:v>
                </c:pt>
                <c:pt idx="16860">
                  <c:v>9.9009250000000009</c:v>
                </c:pt>
                <c:pt idx="16861">
                  <c:v>9.9846880000000002</c:v>
                </c:pt>
                <c:pt idx="16862">
                  <c:v>10.123108</c:v>
                </c:pt>
                <c:pt idx="16863">
                  <c:v>10.148201</c:v>
                </c:pt>
                <c:pt idx="16864">
                  <c:v>10.059051999999999</c:v>
                </c:pt>
                <c:pt idx="16865">
                  <c:v>10.019202999999999</c:v>
                </c:pt>
                <c:pt idx="16866">
                  <c:v>10.022087000000001</c:v>
                </c:pt>
                <c:pt idx="16867">
                  <c:v>9.9760740000000006</c:v>
                </c:pt>
                <c:pt idx="16868">
                  <c:v>9.9328690000000002</c:v>
                </c:pt>
                <c:pt idx="16869">
                  <c:v>9.9569399999999995</c:v>
                </c:pt>
                <c:pt idx="16870">
                  <c:v>9.9479830000000007</c:v>
                </c:pt>
                <c:pt idx="16871">
                  <c:v>9.8783949999999994</c:v>
                </c:pt>
                <c:pt idx="16872">
                  <c:v>9.8680500000000002</c:v>
                </c:pt>
                <c:pt idx="16873">
                  <c:v>10.043701</c:v>
                </c:pt>
                <c:pt idx="16874">
                  <c:v>10.239609</c:v>
                </c:pt>
                <c:pt idx="16875">
                  <c:v>10.321892</c:v>
                </c:pt>
                <c:pt idx="16876">
                  <c:v>10.423026999999999</c:v>
                </c:pt>
                <c:pt idx="16877">
                  <c:v>10.471519000000001</c:v>
                </c:pt>
                <c:pt idx="16878">
                  <c:v>10.379524</c:v>
                </c:pt>
                <c:pt idx="16879">
                  <c:v>10.229941999999999</c:v>
                </c:pt>
                <c:pt idx="16880">
                  <c:v>10.183998000000001</c:v>
                </c:pt>
                <c:pt idx="16881">
                  <c:v>10.259131999999999</c:v>
                </c:pt>
                <c:pt idx="16882">
                  <c:v>10.336258000000001</c:v>
                </c:pt>
                <c:pt idx="16883">
                  <c:v>10.303589000000001</c:v>
                </c:pt>
                <c:pt idx="16884">
                  <c:v>10.183334</c:v>
                </c:pt>
                <c:pt idx="16885">
                  <c:v>10.063904000000001</c:v>
                </c:pt>
                <c:pt idx="16886">
                  <c:v>10.075142</c:v>
                </c:pt>
                <c:pt idx="16887">
                  <c:v>10.217941</c:v>
                </c:pt>
                <c:pt idx="16888">
                  <c:v>10.345291</c:v>
                </c:pt>
                <c:pt idx="16889">
                  <c:v>10.465515</c:v>
                </c:pt>
                <c:pt idx="16890">
                  <c:v>10.529883999999999</c:v>
                </c:pt>
                <c:pt idx="16891">
                  <c:v>10.532783999999999</c:v>
                </c:pt>
                <c:pt idx="16892">
                  <c:v>10.482894999999999</c:v>
                </c:pt>
                <c:pt idx="16893">
                  <c:v>10.436256</c:v>
                </c:pt>
                <c:pt idx="16894">
                  <c:v>10.422615</c:v>
                </c:pt>
                <c:pt idx="16895">
                  <c:v>10.462486</c:v>
                </c:pt>
                <c:pt idx="16896">
                  <c:v>10.459541</c:v>
                </c:pt>
                <c:pt idx="16897">
                  <c:v>10.442276</c:v>
                </c:pt>
                <c:pt idx="16898">
                  <c:v>10.473136999999999</c:v>
                </c:pt>
                <c:pt idx="16899">
                  <c:v>10.50264</c:v>
                </c:pt>
                <c:pt idx="16900">
                  <c:v>10.531981999999999</c:v>
                </c:pt>
                <c:pt idx="16901">
                  <c:v>10.563881</c:v>
                </c:pt>
                <c:pt idx="16902">
                  <c:v>10.571937999999999</c:v>
                </c:pt>
                <c:pt idx="16903">
                  <c:v>10.567444</c:v>
                </c:pt>
                <c:pt idx="16904">
                  <c:v>10.583199</c:v>
                </c:pt>
                <c:pt idx="16905">
                  <c:v>10.616989</c:v>
                </c:pt>
                <c:pt idx="16906">
                  <c:v>10.673889000000001</c:v>
                </c:pt>
                <c:pt idx="16907">
                  <c:v>10.769981</c:v>
                </c:pt>
                <c:pt idx="16908">
                  <c:v>10.829529000000001</c:v>
                </c:pt>
                <c:pt idx="16909">
                  <c:v>10.839478</c:v>
                </c:pt>
                <c:pt idx="16910">
                  <c:v>10.735161</c:v>
                </c:pt>
                <c:pt idx="16911">
                  <c:v>10.667831</c:v>
                </c:pt>
                <c:pt idx="16912">
                  <c:v>10.741828999999999</c:v>
                </c:pt>
                <c:pt idx="16913">
                  <c:v>10.855339000000001</c:v>
                </c:pt>
                <c:pt idx="16914">
                  <c:v>10.891792000000001</c:v>
                </c:pt>
                <c:pt idx="16915">
                  <c:v>10.906226999999999</c:v>
                </c:pt>
                <c:pt idx="16916">
                  <c:v>10.914391</c:v>
                </c:pt>
                <c:pt idx="16917">
                  <c:v>10.908142</c:v>
                </c:pt>
                <c:pt idx="16918">
                  <c:v>10.879111999999999</c:v>
                </c:pt>
                <c:pt idx="16919">
                  <c:v>10.900154000000001</c:v>
                </c:pt>
                <c:pt idx="16920">
                  <c:v>10.889313</c:v>
                </c:pt>
                <c:pt idx="16921">
                  <c:v>10.885361</c:v>
                </c:pt>
                <c:pt idx="16922">
                  <c:v>10.975151</c:v>
                </c:pt>
                <c:pt idx="16923">
                  <c:v>11.034485</c:v>
                </c:pt>
                <c:pt idx="16924">
                  <c:v>11.012435999999999</c:v>
                </c:pt>
                <c:pt idx="16925">
                  <c:v>10.974815</c:v>
                </c:pt>
                <c:pt idx="16926">
                  <c:v>10.996445</c:v>
                </c:pt>
                <c:pt idx="16927">
                  <c:v>11.146309</c:v>
                </c:pt>
                <c:pt idx="16928">
                  <c:v>11.273979000000001</c:v>
                </c:pt>
                <c:pt idx="16929">
                  <c:v>11.248779000000001</c:v>
                </c:pt>
                <c:pt idx="16930">
                  <c:v>11.247681</c:v>
                </c:pt>
                <c:pt idx="16931">
                  <c:v>11.322029000000001</c:v>
                </c:pt>
                <c:pt idx="16932">
                  <c:v>11.380668999999999</c:v>
                </c:pt>
                <c:pt idx="16933">
                  <c:v>11.392975</c:v>
                </c:pt>
                <c:pt idx="16934">
                  <c:v>11.332443</c:v>
                </c:pt>
                <c:pt idx="16935">
                  <c:v>11.225243000000001</c:v>
                </c:pt>
                <c:pt idx="16936">
                  <c:v>11.155136000000001</c:v>
                </c:pt>
                <c:pt idx="16937">
                  <c:v>11.18885</c:v>
                </c:pt>
                <c:pt idx="16938">
                  <c:v>11.302292</c:v>
                </c:pt>
                <c:pt idx="16939">
                  <c:v>11.372085999999999</c:v>
                </c:pt>
                <c:pt idx="16940">
                  <c:v>11.356064</c:v>
                </c:pt>
                <c:pt idx="16941">
                  <c:v>11.280303999999999</c:v>
                </c:pt>
                <c:pt idx="16942">
                  <c:v>11.297783000000001</c:v>
                </c:pt>
                <c:pt idx="16943">
                  <c:v>11.358116000000001</c:v>
                </c:pt>
                <c:pt idx="16944">
                  <c:v>11.445914999999999</c:v>
                </c:pt>
                <c:pt idx="16945">
                  <c:v>11.573402</c:v>
                </c:pt>
                <c:pt idx="16946">
                  <c:v>11.657204</c:v>
                </c:pt>
                <c:pt idx="16947">
                  <c:v>11.710304000000001</c:v>
                </c:pt>
                <c:pt idx="16948">
                  <c:v>11.694405</c:v>
                </c:pt>
                <c:pt idx="16949">
                  <c:v>11.729836000000001</c:v>
                </c:pt>
                <c:pt idx="16950">
                  <c:v>11.778732</c:v>
                </c:pt>
                <c:pt idx="16951">
                  <c:v>11.786179000000001</c:v>
                </c:pt>
                <c:pt idx="16952">
                  <c:v>11.725754</c:v>
                </c:pt>
                <c:pt idx="16953">
                  <c:v>11.725638999999999</c:v>
                </c:pt>
                <c:pt idx="16954">
                  <c:v>11.801864999999999</c:v>
                </c:pt>
                <c:pt idx="16955">
                  <c:v>11.797713999999999</c:v>
                </c:pt>
                <c:pt idx="16956">
                  <c:v>11.750671000000001</c:v>
                </c:pt>
                <c:pt idx="16957">
                  <c:v>11.767242</c:v>
                </c:pt>
                <c:pt idx="16958">
                  <c:v>11.816466999999999</c:v>
                </c:pt>
                <c:pt idx="16959">
                  <c:v>11.919853</c:v>
                </c:pt>
                <c:pt idx="16960">
                  <c:v>12.020210000000001</c:v>
                </c:pt>
                <c:pt idx="16961">
                  <c:v>12.022797000000001</c:v>
                </c:pt>
                <c:pt idx="16962">
                  <c:v>11.985504000000001</c:v>
                </c:pt>
                <c:pt idx="16963">
                  <c:v>11.979637</c:v>
                </c:pt>
                <c:pt idx="16964">
                  <c:v>12.015793</c:v>
                </c:pt>
                <c:pt idx="16965">
                  <c:v>12.037628</c:v>
                </c:pt>
                <c:pt idx="16966">
                  <c:v>12.073883</c:v>
                </c:pt>
                <c:pt idx="16967">
                  <c:v>12.138565</c:v>
                </c:pt>
                <c:pt idx="16968">
                  <c:v>12.232246</c:v>
                </c:pt>
                <c:pt idx="16969">
                  <c:v>12.253143</c:v>
                </c:pt>
                <c:pt idx="16970">
                  <c:v>12.257813000000001</c:v>
                </c:pt>
                <c:pt idx="16971">
                  <c:v>12.318671999999999</c:v>
                </c:pt>
                <c:pt idx="16972">
                  <c:v>12.334991</c:v>
                </c:pt>
                <c:pt idx="16973">
                  <c:v>12.365868000000001</c:v>
                </c:pt>
                <c:pt idx="16974">
                  <c:v>12.424324</c:v>
                </c:pt>
                <c:pt idx="16975">
                  <c:v>12.436370999999999</c:v>
                </c:pt>
                <c:pt idx="16976">
                  <c:v>12.408576999999999</c:v>
                </c:pt>
                <c:pt idx="16977">
                  <c:v>12.442093</c:v>
                </c:pt>
                <c:pt idx="16978">
                  <c:v>12.551270000000001</c:v>
                </c:pt>
                <c:pt idx="16979">
                  <c:v>12.59417</c:v>
                </c:pt>
                <c:pt idx="16980">
                  <c:v>12.533279</c:v>
                </c:pt>
                <c:pt idx="16981">
                  <c:v>12.528351000000001</c:v>
                </c:pt>
                <c:pt idx="16982">
                  <c:v>12.603592000000001</c:v>
                </c:pt>
                <c:pt idx="16983">
                  <c:v>12.666092000000001</c:v>
                </c:pt>
                <c:pt idx="16984">
                  <c:v>12.717841999999999</c:v>
                </c:pt>
                <c:pt idx="16985">
                  <c:v>12.759987000000001</c:v>
                </c:pt>
                <c:pt idx="16986">
                  <c:v>12.802429</c:v>
                </c:pt>
                <c:pt idx="16987">
                  <c:v>12.888954</c:v>
                </c:pt>
                <c:pt idx="16988">
                  <c:v>12.921074000000001</c:v>
                </c:pt>
                <c:pt idx="16989">
                  <c:v>12.824547000000001</c:v>
                </c:pt>
                <c:pt idx="16990">
                  <c:v>12.763083999999999</c:v>
                </c:pt>
                <c:pt idx="16991">
                  <c:v>12.815262000000001</c:v>
                </c:pt>
                <c:pt idx="16992">
                  <c:v>12.8834</c:v>
                </c:pt>
                <c:pt idx="16993">
                  <c:v>12.972847</c:v>
                </c:pt>
                <c:pt idx="16994">
                  <c:v>13.087638999999999</c:v>
                </c:pt>
                <c:pt idx="16995">
                  <c:v>13.193146</c:v>
                </c:pt>
                <c:pt idx="16996">
                  <c:v>13.213782999999999</c:v>
                </c:pt>
                <c:pt idx="16997">
                  <c:v>13.168189999999999</c:v>
                </c:pt>
                <c:pt idx="16998">
                  <c:v>13.203903</c:v>
                </c:pt>
                <c:pt idx="16999">
                  <c:v>13.28331</c:v>
                </c:pt>
                <c:pt idx="17000">
                  <c:v>13.390953</c:v>
                </c:pt>
                <c:pt idx="17001">
                  <c:v>13.574120000000001</c:v>
                </c:pt>
                <c:pt idx="17002">
                  <c:v>13.711487</c:v>
                </c:pt>
                <c:pt idx="17003">
                  <c:v>13.716170999999999</c:v>
                </c:pt>
                <c:pt idx="17004">
                  <c:v>13.672798</c:v>
                </c:pt>
                <c:pt idx="17005">
                  <c:v>13.600731</c:v>
                </c:pt>
                <c:pt idx="17006">
                  <c:v>13.570313000000001</c:v>
                </c:pt>
                <c:pt idx="17007">
                  <c:v>13.598648000000001</c:v>
                </c:pt>
                <c:pt idx="17008">
                  <c:v>13.619553</c:v>
                </c:pt>
                <c:pt idx="17009">
                  <c:v>13.667686</c:v>
                </c:pt>
                <c:pt idx="17010">
                  <c:v>13.743347</c:v>
                </c:pt>
                <c:pt idx="17011">
                  <c:v>13.791626000000001</c:v>
                </c:pt>
                <c:pt idx="17012">
                  <c:v>13.800812000000001</c:v>
                </c:pt>
                <c:pt idx="17013">
                  <c:v>13.812614</c:v>
                </c:pt>
                <c:pt idx="17014">
                  <c:v>13.8489</c:v>
                </c:pt>
                <c:pt idx="17015">
                  <c:v>13.843994</c:v>
                </c:pt>
                <c:pt idx="17016">
                  <c:v>13.850784000000001</c:v>
                </c:pt>
                <c:pt idx="17017">
                  <c:v>13.880577000000001</c:v>
                </c:pt>
                <c:pt idx="17018">
                  <c:v>13.965301999999999</c:v>
                </c:pt>
                <c:pt idx="17019">
                  <c:v>14.065651000000001</c:v>
                </c:pt>
                <c:pt idx="17020">
                  <c:v>14.112518</c:v>
                </c:pt>
                <c:pt idx="17021">
                  <c:v>14.129478000000001</c:v>
                </c:pt>
                <c:pt idx="17022">
                  <c:v>14.148116999999999</c:v>
                </c:pt>
                <c:pt idx="17023">
                  <c:v>14.193924000000001</c:v>
                </c:pt>
                <c:pt idx="17024">
                  <c:v>14.208069</c:v>
                </c:pt>
                <c:pt idx="17025">
                  <c:v>14.225914</c:v>
                </c:pt>
                <c:pt idx="17026">
                  <c:v>14.269066</c:v>
                </c:pt>
                <c:pt idx="17027">
                  <c:v>14.300765999999999</c:v>
                </c:pt>
                <c:pt idx="17028">
                  <c:v>14.303391</c:v>
                </c:pt>
                <c:pt idx="17029">
                  <c:v>14.336997999999999</c:v>
                </c:pt>
                <c:pt idx="17030">
                  <c:v>14.353104</c:v>
                </c:pt>
                <c:pt idx="17031">
                  <c:v>14.316673</c:v>
                </c:pt>
                <c:pt idx="17032">
                  <c:v>14.312454000000001</c:v>
                </c:pt>
                <c:pt idx="17033">
                  <c:v>14.357468000000001</c:v>
                </c:pt>
                <c:pt idx="17034">
                  <c:v>14.447165999999999</c:v>
                </c:pt>
                <c:pt idx="17035">
                  <c:v>14.497871</c:v>
                </c:pt>
                <c:pt idx="17036">
                  <c:v>14.522636</c:v>
                </c:pt>
                <c:pt idx="17037">
                  <c:v>14.584915000000001</c:v>
                </c:pt>
                <c:pt idx="17038">
                  <c:v>14.623497</c:v>
                </c:pt>
                <c:pt idx="17039">
                  <c:v>14.606934000000001</c:v>
                </c:pt>
                <c:pt idx="17040">
                  <c:v>14.627518</c:v>
                </c:pt>
                <c:pt idx="17041">
                  <c:v>14.635695999999999</c:v>
                </c:pt>
                <c:pt idx="17042">
                  <c:v>14.609184000000001</c:v>
                </c:pt>
                <c:pt idx="17043">
                  <c:v>14.585762000000001</c:v>
                </c:pt>
                <c:pt idx="17044">
                  <c:v>14.571426000000001</c:v>
                </c:pt>
                <c:pt idx="17045">
                  <c:v>14.556281999999999</c:v>
                </c:pt>
                <c:pt idx="17046">
                  <c:v>14.53035</c:v>
                </c:pt>
                <c:pt idx="17047">
                  <c:v>14.542617999999999</c:v>
                </c:pt>
                <c:pt idx="17048">
                  <c:v>14.556206</c:v>
                </c:pt>
                <c:pt idx="17049">
                  <c:v>14.546547</c:v>
                </c:pt>
                <c:pt idx="17050">
                  <c:v>14.532639</c:v>
                </c:pt>
                <c:pt idx="17051">
                  <c:v>14.542854</c:v>
                </c:pt>
                <c:pt idx="17052">
                  <c:v>14.572623999999999</c:v>
                </c:pt>
                <c:pt idx="17053">
                  <c:v>14.573853</c:v>
                </c:pt>
                <c:pt idx="17054">
                  <c:v>14.577140999999999</c:v>
                </c:pt>
                <c:pt idx="17055">
                  <c:v>14.586722999999999</c:v>
                </c:pt>
                <c:pt idx="17056">
                  <c:v>14.561522999999999</c:v>
                </c:pt>
                <c:pt idx="17057">
                  <c:v>14.504111999999999</c:v>
                </c:pt>
                <c:pt idx="17058">
                  <c:v>14.455437</c:v>
                </c:pt>
                <c:pt idx="17059">
                  <c:v>14.422912999999999</c:v>
                </c:pt>
                <c:pt idx="17060">
                  <c:v>14.417434999999999</c:v>
                </c:pt>
                <c:pt idx="17061">
                  <c:v>14.414009</c:v>
                </c:pt>
                <c:pt idx="17062">
                  <c:v>14.369408</c:v>
                </c:pt>
                <c:pt idx="17063">
                  <c:v>14.312408</c:v>
                </c:pt>
                <c:pt idx="17064">
                  <c:v>14.280052</c:v>
                </c:pt>
                <c:pt idx="17065">
                  <c:v>14.259468</c:v>
                </c:pt>
                <c:pt idx="17066">
                  <c:v>14.181946</c:v>
                </c:pt>
                <c:pt idx="17067">
                  <c:v>14.137833000000001</c:v>
                </c:pt>
                <c:pt idx="17068">
                  <c:v>14.164291</c:v>
                </c:pt>
                <c:pt idx="17069">
                  <c:v>14.170639</c:v>
                </c:pt>
                <c:pt idx="17070">
                  <c:v>14.112434</c:v>
                </c:pt>
                <c:pt idx="17071">
                  <c:v>14.066582</c:v>
                </c:pt>
                <c:pt idx="17072">
                  <c:v>14.056473</c:v>
                </c:pt>
                <c:pt idx="17073">
                  <c:v>14.010422</c:v>
                </c:pt>
                <c:pt idx="17074">
                  <c:v>13.917014999999999</c:v>
                </c:pt>
                <c:pt idx="17075">
                  <c:v>13.889435000000001</c:v>
                </c:pt>
                <c:pt idx="17076">
                  <c:v>13.858207999999999</c:v>
                </c:pt>
                <c:pt idx="17077">
                  <c:v>13.848357999999999</c:v>
                </c:pt>
                <c:pt idx="17078">
                  <c:v>13.820648</c:v>
                </c:pt>
                <c:pt idx="17079">
                  <c:v>13.755928000000001</c:v>
                </c:pt>
                <c:pt idx="17080">
                  <c:v>13.717200999999999</c:v>
                </c:pt>
                <c:pt idx="17081">
                  <c:v>13.642395</c:v>
                </c:pt>
                <c:pt idx="17082">
                  <c:v>13.537399000000001</c:v>
                </c:pt>
                <c:pt idx="17083">
                  <c:v>13.412239</c:v>
                </c:pt>
                <c:pt idx="17084">
                  <c:v>13.317276</c:v>
                </c:pt>
                <c:pt idx="17085">
                  <c:v>13.263298000000001</c:v>
                </c:pt>
                <c:pt idx="17086">
                  <c:v>13.323997</c:v>
                </c:pt>
                <c:pt idx="17087">
                  <c:v>13.447754</c:v>
                </c:pt>
                <c:pt idx="17088">
                  <c:v>13.458907999999999</c:v>
                </c:pt>
                <c:pt idx="17089">
                  <c:v>13.249779</c:v>
                </c:pt>
                <c:pt idx="17090">
                  <c:v>13.024573999999999</c:v>
                </c:pt>
                <c:pt idx="17091">
                  <c:v>12.921326000000001</c:v>
                </c:pt>
                <c:pt idx="17092">
                  <c:v>12.872398</c:v>
                </c:pt>
                <c:pt idx="17093">
                  <c:v>12.806976000000001</c:v>
                </c:pt>
                <c:pt idx="17094">
                  <c:v>12.757813000000001</c:v>
                </c:pt>
                <c:pt idx="17095">
                  <c:v>12.717026000000001</c:v>
                </c:pt>
                <c:pt idx="17096">
                  <c:v>12.676544</c:v>
                </c:pt>
                <c:pt idx="17097">
                  <c:v>12.658592000000001</c:v>
                </c:pt>
                <c:pt idx="17098">
                  <c:v>12.580856000000001</c:v>
                </c:pt>
                <c:pt idx="17099">
                  <c:v>12.45195</c:v>
                </c:pt>
                <c:pt idx="17100">
                  <c:v>12.358131</c:v>
                </c:pt>
                <c:pt idx="17101">
                  <c:v>12.325531</c:v>
                </c:pt>
                <c:pt idx="17102">
                  <c:v>12.351723</c:v>
                </c:pt>
                <c:pt idx="17103">
                  <c:v>12.343513</c:v>
                </c:pt>
                <c:pt idx="17104">
                  <c:v>12.334641</c:v>
                </c:pt>
                <c:pt idx="17105">
                  <c:v>12.285988</c:v>
                </c:pt>
                <c:pt idx="17106">
                  <c:v>12.174438</c:v>
                </c:pt>
                <c:pt idx="17107">
                  <c:v>12.02079</c:v>
                </c:pt>
                <c:pt idx="17108">
                  <c:v>11.91835</c:v>
                </c:pt>
                <c:pt idx="17109">
                  <c:v>11.944252000000001</c:v>
                </c:pt>
                <c:pt idx="17110">
                  <c:v>11.952591</c:v>
                </c:pt>
                <c:pt idx="17111">
                  <c:v>11.931395999999999</c:v>
                </c:pt>
                <c:pt idx="17112">
                  <c:v>11.850571</c:v>
                </c:pt>
                <c:pt idx="17113">
                  <c:v>11.769829</c:v>
                </c:pt>
                <c:pt idx="17114">
                  <c:v>11.725769</c:v>
                </c:pt>
                <c:pt idx="17115">
                  <c:v>11.630394000000001</c:v>
                </c:pt>
                <c:pt idx="17116">
                  <c:v>11.496712</c:v>
                </c:pt>
                <c:pt idx="17117">
                  <c:v>11.414192</c:v>
                </c:pt>
                <c:pt idx="17118">
                  <c:v>11.351639</c:v>
                </c:pt>
                <c:pt idx="17119">
                  <c:v>11.269371</c:v>
                </c:pt>
                <c:pt idx="17120">
                  <c:v>11.274010000000001</c:v>
                </c:pt>
                <c:pt idx="17121">
                  <c:v>11.291366999999999</c:v>
                </c:pt>
                <c:pt idx="17122">
                  <c:v>11.28022</c:v>
                </c:pt>
                <c:pt idx="17123">
                  <c:v>11.279593999999999</c:v>
                </c:pt>
                <c:pt idx="17124">
                  <c:v>11.294525</c:v>
                </c:pt>
                <c:pt idx="17125">
                  <c:v>11.277457999999999</c:v>
                </c:pt>
                <c:pt idx="17126">
                  <c:v>11.225235</c:v>
                </c:pt>
                <c:pt idx="17127">
                  <c:v>11.161842</c:v>
                </c:pt>
                <c:pt idx="17128">
                  <c:v>11.224807999999999</c:v>
                </c:pt>
                <c:pt idx="17129">
                  <c:v>11.308128</c:v>
                </c:pt>
                <c:pt idx="17130">
                  <c:v>11.286804</c:v>
                </c:pt>
                <c:pt idx="17131">
                  <c:v>11.227219</c:v>
                </c:pt>
                <c:pt idx="17132">
                  <c:v>11.213958999999999</c:v>
                </c:pt>
                <c:pt idx="17133">
                  <c:v>11.161591</c:v>
                </c:pt>
                <c:pt idx="17134">
                  <c:v>11.041107</c:v>
                </c:pt>
                <c:pt idx="17135">
                  <c:v>10.975784000000001</c:v>
                </c:pt>
                <c:pt idx="17136">
                  <c:v>11.030777</c:v>
                </c:pt>
                <c:pt idx="17137">
                  <c:v>11.054748999999999</c:v>
                </c:pt>
                <c:pt idx="17138">
                  <c:v>11.077164</c:v>
                </c:pt>
                <c:pt idx="17139">
                  <c:v>11.088630999999999</c:v>
                </c:pt>
                <c:pt idx="17140">
                  <c:v>11.057563999999999</c:v>
                </c:pt>
                <c:pt idx="17141">
                  <c:v>11.002014000000001</c:v>
                </c:pt>
                <c:pt idx="17142">
                  <c:v>11.004509000000001</c:v>
                </c:pt>
                <c:pt idx="17143">
                  <c:v>11.059418000000001</c:v>
                </c:pt>
                <c:pt idx="17144">
                  <c:v>11.042403999999999</c:v>
                </c:pt>
                <c:pt idx="17145">
                  <c:v>10.991135</c:v>
                </c:pt>
                <c:pt idx="17146">
                  <c:v>10.970406000000001</c:v>
                </c:pt>
                <c:pt idx="17147">
                  <c:v>10.928032</c:v>
                </c:pt>
                <c:pt idx="17148">
                  <c:v>10.922585</c:v>
                </c:pt>
                <c:pt idx="17149">
                  <c:v>10.905624</c:v>
                </c:pt>
                <c:pt idx="17150">
                  <c:v>10.922530999999999</c:v>
                </c:pt>
                <c:pt idx="17151">
                  <c:v>11.05983</c:v>
                </c:pt>
                <c:pt idx="17152">
                  <c:v>11.242751999999999</c:v>
                </c:pt>
                <c:pt idx="17153">
                  <c:v>11.400435999999999</c:v>
                </c:pt>
                <c:pt idx="17154">
                  <c:v>11.570175000000001</c:v>
                </c:pt>
                <c:pt idx="17155">
                  <c:v>11.538368</c:v>
                </c:pt>
                <c:pt idx="17156">
                  <c:v>11.401420999999999</c:v>
                </c:pt>
                <c:pt idx="17157">
                  <c:v>11.276740999999999</c:v>
                </c:pt>
                <c:pt idx="17158">
                  <c:v>11.181457999999999</c:v>
                </c:pt>
                <c:pt idx="17159">
                  <c:v>11.172103999999999</c:v>
                </c:pt>
                <c:pt idx="17160">
                  <c:v>11.267891000000001</c:v>
                </c:pt>
                <c:pt idx="17161">
                  <c:v>11.3377</c:v>
                </c:pt>
                <c:pt idx="17162">
                  <c:v>11.330963000000001</c:v>
                </c:pt>
                <c:pt idx="17163">
                  <c:v>11.277039</c:v>
                </c:pt>
                <c:pt idx="17164">
                  <c:v>11.26812</c:v>
                </c:pt>
                <c:pt idx="17165">
                  <c:v>11.239037</c:v>
                </c:pt>
                <c:pt idx="17166">
                  <c:v>11.228973</c:v>
                </c:pt>
                <c:pt idx="17167">
                  <c:v>11.322165999999999</c:v>
                </c:pt>
                <c:pt idx="17168">
                  <c:v>11.624466</c:v>
                </c:pt>
                <c:pt idx="17169">
                  <c:v>12.113731</c:v>
                </c:pt>
                <c:pt idx="17170">
                  <c:v>12.585213</c:v>
                </c:pt>
                <c:pt idx="17171">
                  <c:v>12.563843</c:v>
                </c:pt>
                <c:pt idx="17172">
                  <c:v>12.13578</c:v>
                </c:pt>
                <c:pt idx="17173">
                  <c:v>11.76329</c:v>
                </c:pt>
                <c:pt idx="17174">
                  <c:v>11.653748</c:v>
                </c:pt>
                <c:pt idx="17175">
                  <c:v>11.720435999999999</c:v>
                </c:pt>
                <c:pt idx="17176">
                  <c:v>11.910857999999999</c:v>
                </c:pt>
                <c:pt idx="17177">
                  <c:v>12.022156000000001</c:v>
                </c:pt>
                <c:pt idx="17178">
                  <c:v>12.112488000000001</c:v>
                </c:pt>
                <c:pt idx="17179">
                  <c:v>12.27356</c:v>
                </c:pt>
                <c:pt idx="17180">
                  <c:v>12.391852999999999</c:v>
                </c:pt>
                <c:pt idx="17181">
                  <c:v>12.35173</c:v>
                </c:pt>
                <c:pt idx="17182">
                  <c:v>12.188904000000001</c:v>
                </c:pt>
                <c:pt idx="17183">
                  <c:v>12.14209</c:v>
                </c:pt>
                <c:pt idx="17184">
                  <c:v>12.341888000000001</c:v>
                </c:pt>
                <c:pt idx="17185">
                  <c:v>12.570952999999999</c:v>
                </c:pt>
                <c:pt idx="17186">
                  <c:v>12.689368999999999</c:v>
                </c:pt>
                <c:pt idx="17187">
                  <c:v>12.735794</c:v>
                </c:pt>
                <c:pt idx="17188">
                  <c:v>12.701180000000001</c:v>
                </c:pt>
                <c:pt idx="17189">
                  <c:v>12.671219000000001</c:v>
                </c:pt>
                <c:pt idx="17190">
                  <c:v>12.591568000000001</c:v>
                </c:pt>
                <c:pt idx="17191">
                  <c:v>12.436591999999999</c:v>
                </c:pt>
                <c:pt idx="17192">
                  <c:v>12.297470000000001</c:v>
                </c:pt>
                <c:pt idx="17193">
                  <c:v>12.303763999999999</c:v>
                </c:pt>
                <c:pt idx="17194">
                  <c:v>12.420540000000001</c:v>
                </c:pt>
                <c:pt idx="17195">
                  <c:v>12.557219999999999</c:v>
                </c:pt>
                <c:pt idx="17196">
                  <c:v>12.696609</c:v>
                </c:pt>
                <c:pt idx="17197">
                  <c:v>12.896988</c:v>
                </c:pt>
                <c:pt idx="17198">
                  <c:v>13.006569000000001</c:v>
                </c:pt>
                <c:pt idx="17199">
                  <c:v>13.003067</c:v>
                </c:pt>
                <c:pt idx="17200">
                  <c:v>12.978897</c:v>
                </c:pt>
                <c:pt idx="17201">
                  <c:v>12.966881000000001</c:v>
                </c:pt>
                <c:pt idx="17202">
                  <c:v>12.930733</c:v>
                </c:pt>
                <c:pt idx="17203">
                  <c:v>12.8927</c:v>
                </c:pt>
                <c:pt idx="17204">
                  <c:v>12.907677</c:v>
                </c:pt>
                <c:pt idx="17205">
                  <c:v>12.980095</c:v>
                </c:pt>
                <c:pt idx="17206">
                  <c:v>13.054008</c:v>
                </c:pt>
                <c:pt idx="17207">
                  <c:v>13.155067000000001</c:v>
                </c:pt>
                <c:pt idx="17208">
                  <c:v>13.220589</c:v>
                </c:pt>
                <c:pt idx="17209">
                  <c:v>13.222443</c:v>
                </c:pt>
                <c:pt idx="17210">
                  <c:v>13.225822000000001</c:v>
                </c:pt>
                <c:pt idx="17211">
                  <c:v>13.264595</c:v>
                </c:pt>
                <c:pt idx="17212">
                  <c:v>13.458893</c:v>
                </c:pt>
                <c:pt idx="17213">
                  <c:v>13.681366000000001</c:v>
                </c:pt>
                <c:pt idx="17214">
                  <c:v>13.811729</c:v>
                </c:pt>
                <c:pt idx="17215">
                  <c:v>13.906357</c:v>
                </c:pt>
                <c:pt idx="17216">
                  <c:v>14.508476</c:v>
                </c:pt>
                <c:pt idx="17217">
                  <c:v>19.571838</c:v>
                </c:pt>
                <c:pt idx="17218">
                  <c:v>27.795807</c:v>
                </c:pt>
                <c:pt idx="17219">
                  <c:v>33.815734999999997</c:v>
                </c:pt>
                <c:pt idx="17220">
                  <c:v>36.878334000000002</c:v>
                </c:pt>
                <c:pt idx="17221">
                  <c:v>36.921157999999998</c:v>
                </c:pt>
                <c:pt idx="17222">
                  <c:v>33.944298000000003</c:v>
                </c:pt>
                <c:pt idx="17223">
                  <c:v>28.011147000000001</c:v>
                </c:pt>
                <c:pt idx="17224">
                  <c:v>19.864044</c:v>
                </c:pt>
                <c:pt idx="17225">
                  <c:v>14.750397</c:v>
                </c:pt>
                <c:pt idx="17226">
                  <c:v>14.177559</c:v>
                </c:pt>
                <c:pt idx="17227">
                  <c:v>14.226967</c:v>
                </c:pt>
                <c:pt idx="17228">
                  <c:v>14.428794999999999</c:v>
                </c:pt>
                <c:pt idx="17229">
                  <c:v>14.83902</c:v>
                </c:pt>
                <c:pt idx="17230">
                  <c:v>15.289702999999999</c:v>
                </c:pt>
                <c:pt idx="17231">
                  <c:v>15.590339999999999</c:v>
                </c:pt>
                <c:pt idx="17232">
                  <c:v>15.505706999999999</c:v>
                </c:pt>
                <c:pt idx="17233">
                  <c:v>15.057228</c:v>
                </c:pt>
                <c:pt idx="17234">
                  <c:v>14.527435000000001</c:v>
                </c:pt>
                <c:pt idx="17235">
                  <c:v>14.277274999999999</c:v>
                </c:pt>
                <c:pt idx="17236">
                  <c:v>14.323547</c:v>
                </c:pt>
                <c:pt idx="17237">
                  <c:v>14.508865</c:v>
                </c:pt>
                <c:pt idx="17238">
                  <c:v>14.633635999999999</c:v>
                </c:pt>
                <c:pt idx="17239">
                  <c:v>14.59446</c:v>
                </c:pt>
                <c:pt idx="17240">
                  <c:v>14.427199999999999</c:v>
                </c:pt>
                <c:pt idx="17241">
                  <c:v>14.284439000000001</c:v>
                </c:pt>
                <c:pt idx="17242">
                  <c:v>14.317024</c:v>
                </c:pt>
                <c:pt idx="17243">
                  <c:v>14.417083999999999</c:v>
                </c:pt>
                <c:pt idx="17244">
                  <c:v>14.467896</c:v>
                </c:pt>
                <c:pt idx="17245">
                  <c:v>14.509758</c:v>
                </c:pt>
                <c:pt idx="17246">
                  <c:v>14.748466000000001</c:v>
                </c:pt>
                <c:pt idx="17247">
                  <c:v>14.834496</c:v>
                </c:pt>
                <c:pt idx="17248">
                  <c:v>14.649673</c:v>
                </c:pt>
                <c:pt idx="17249">
                  <c:v>14.461456</c:v>
                </c:pt>
                <c:pt idx="17250">
                  <c:v>14.488060000000001</c:v>
                </c:pt>
                <c:pt idx="17251">
                  <c:v>14.631294</c:v>
                </c:pt>
                <c:pt idx="17252">
                  <c:v>14.752800000000001</c:v>
                </c:pt>
                <c:pt idx="17253">
                  <c:v>14.776062</c:v>
                </c:pt>
                <c:pt idx="17254">
                  <c:v>14.756615</c:v>
                </c:pt>
                <c:pt idx="17255">
                  <c:v>14.798988</c:v>
                </c:pt>
                <c:pt idx="17256">
                  <c:v>14.8834</c:v>
                </c:pt>
                <c:pt idx="17257">
                  <c:v>14.912094</c:v>
                </c:pt>
                <c:pt idx="17258">
                  <c:v>14.903206000000001</c:v>
                </c:pt>
                <c:pt idx="17259">
                  <c:v>14.802406</c:v>
                </c:pt>
                <c:pt idx="17260">
                  <c:v>14.752235000000001</c:v>
                </c:pt>
                <c:pt idx="17261">
                  <c:v>14.790062000000001</c:v>
                </c:pt>
                <c:pt idx="17262">
                  <c:v>14.77388</c:v>
                </c:pt>
                <c:pt idx="17263">
                  <c:v>14.640228</c:v>
                </c:pt>
                <c:pt idx="17264">
                  <c:v>14.524284</c:v>
                </c:pt>
                <c:pt idx="17265">
                  <c:v>14.513794000000001</c:v>
                </c:pt>
                <c:pt idx="17266">
                  <c:v>14.523598</c:v>
                </c:pt>
                <c:pt idx="17267">
                  <c:v>14.412827</c:v>
                </c:pt>
                <c:pt idx="17268">
                  <c:v>14.328407</c:v>
                </c:pt>
                <c:pt idx="17269">
                  <c:v>14.323586000000001</c:v>
                </c:pt>
                <c:pt idx="17270">
                  <c:v>14.351868</c:v>
                </c:pt>
                <c:pt idx="17271">
                  <c:v>14.51606</c:v>
                </c:pt>
                <c:pt idx="17272">
                  <c:v>14.703362</c:v>
                </c:pt>
                <c:pt idx="17273">
                  <c:v>14.673378</c:v>
                </c:pt>
                <c:pt idx="17274">
                  <c:v>14.613486999999999</c:v>
                </c:pt>
                <c:pt idx="17275">
                  <c:v>14.584068</c:v>
                </c:pt>
                <c:pt idx="17276">
                  <c:v>14.577431000000001</c:v>
                </c:pt>
                <c:pt idx="17277">
                  <c:v>14.448318</c:v>
                </c:pt>
                <c:pt idx="17278">
                  <c:v>14.351746</c:v>
                </c:pt>
                <c:pt idx="17279">
                  <c:v>14.313499</c:v>
                </c:pt>
                <c:pt idx="17280">
                  <c:v>14.226692</c:v>
                </c:pt>
                <c:pt idx="17281">
                  <c:v>14.098404</c:v>
                </c:pt>
                <c:pt idx="17282">
                  <c:v>14.118607000000001</c:v>
                </c:pt>
                <c:pt idx="17283">
                  <c:v>14.148552</c:v>
                </c:pt>
                <c:pt idx="17284">
                  <c:v>14.116585000000001</c:v>
                </c:pt>
                <c:pt idx="17285">
                  <c:v>14.073448000000001</c:v>
                </c:pt>
                <c:pt idx="17286">
                  <c:v>14.020659999999999</c:v>
                </c:pt>
                <c:pt idx="17287">
                  <c:v>13.942970000000001</c:v>
                </c:pt>
                <c:pt idx="17288">
                  <c:v>13.774611999999999</c:v>
                </c:pt>
                <c:pt idx="17289">
                  <c:v>13.644043</c:v>
                </c:pt>
                <c:pt idx="17290">
                  <c:v>13.644240999999999</c:v>
                </c:pt>
                <c:pt idx="17291">
                  <c:v>13.740822</c:v>
                </c:pt>
                <c:pt idx="17292">
                  <c:v>13.842048999999999</c:v>
                </c:pt>
                <c:pt idx="17293">
                  <c:v>13.904159999999999</c:v>
                </c:pt>
                <c:pt idx="17294">
                  <c:v>13.935776000000001</c:v>
                </c:pt>
                <c:pt idx="17295">
                  <c:v>13.909126000000001</c:v>
                </c:pt>
                <c:pt idx="17296">
                  <c:v>13.822067000000001</c:v>
                </c:pt>
                <c:pt idx="17297">
                  <c:v>13.718994</c:v>
                </c:pt>
                <c:pt idx="17298">
                  <c:v>13.555984</c:v>
                </c:pt>
                <c:pt idx="17299">
                  <c:v>13.386971000000001</c:v>
                </c:pt>
                <c:pt idx="17300">
                  <c:v>13.356109999999999</c:v>
                </c:pt>
                <c:pt idx="17301">
                  <c:v>13.329948</c:v>
                </c:pt>
                <c:pt idx="17302">
                  <c:v>13.214164999999999</c:v>
                </c:pt>
                <c:pt idx="17303">
                  <c:v>13.059799</c:v>
                </c:pt>
                <c:pt idx="17304">
                  <c:v>12.948112</c:v>
                </c:pt>
                <c:pt idx="17305">
                  <c:v>12.915146</c:v>
                </c:pt>
                <c:pt idx="17306">
                  <c:v>12.918151999999999</c:v>
                </c:pt>
                <c:pt idx="17307">
                  <c:v>12.867508000000001</c:v>
                </c:pt>
                <c:pt idx="17308">
                  <c:v>12.692284000000001</c:v>
                </c:pt>
                <c:pt idx="17309">
                  <c:v>12.576385</c:v>
                </c:pt>
                <c:pt idx="17310">
                  <c:v>12.525002000000001</c:v>
                </c:pt>
                <c:pt idx="17311">
                  <c:v>12.512718</c:v>
                </c:pt>
                <c:pt idx="17312">
                  <c:v>12.506287</c:v>
                </c:pt>
                <c:pt idx="17313">
                  <c:v>12.496200999999999</c:v>
                </c:pt>
                <c:pt idx="17314">
                  <c:v>12.446960000000001</c:v>
                </c:pt>
                <c:pt idx="17315">
                  <c:v>12.348442</c:v>
                </c:pt>
                <c:pt idx="17316">
                  <c:v>12.186119</c:v>
                </c:pt>
                <c:pt idx="17317">
                  <c:v>12.058311</c:v>
                </c:pt>
                <c:pt idx="17318">
                  <c:v>11.975716</c:v>
                </c:pt>
                <c:pt idx="17319">
                  <c:v>11.94664</c:v>
                </c:pt>
                <c:pt idx="17320">
                  <c:v>11.980972</c:v>
                </c:pt>
                <c:pt idx="17321">
                  <c:v>12.013434999999999</c:v>
                </c:pt>
                <c:pt idx="17322">
                  <c:v>11.874641</c:v>
                </c:pt>
                <c:pt idx="17323">
                  <c:v>11.716675</c:v>
                </c:pt>
                <c:pt idx="17324">
                  <c:v>11.732483</c:v>
                </c:pt>
                <c:pt idx="17325">
                  <c:v>11.80735</c:v>
                </c:pt>
                <c:pt idx="17326">
                  <c:v>11.745063999999999</c:v>
                </c:pt>
                <c:pt idx="17327">
                  <c:v>11.653069</c:v>
                </c:pt>
                <c:pt idx="17328">
                  <c:v>11.502419</c:v>
                </c:pt>
                <c:pt idx="17329">
                  <c:v>11.398819</c:v>
                </c:pt>
                <c:pt idx="17330">
                  <c:v>11.341773999999999</c:v>
                </c:pt>
                <c:pt idx="17331">
                  <c:v>11.397789</c:v>
                </c:pt>
                <c:pt idx="17332">
                  <c:v>11.399452</c:v>
                </c:pt>
                <c:pt idx="17333">
                  <c:v>11.381240999999999</c:v>
                </c:pt>
                <c:pt idx="17334">
                  <c:v>11.429176</c:v>
                </c:pt>
                <c:pt idx="17335">
                  <c:v>11.463127</c:v>
                </c:pt>
                <c:pt idx="17336">
                  <c:v>11.425957</c:v>
                </c:pt>
                <c:pt idx="17337">
                  <c:v>11.309059</c:v>
                </c:pt>
                <c:pt idx="17338">
                  <c:v>11.172478</c:v>
                </c:pt>
                <c:pt idx="17339">
                  <c:v>11.039284</c:v>
                </c:pt>
                <c:pt idx="17340">
                  <c:v>10.918839</c:v>
                </c:pt>
                <c:pt idx="17341">
                  <c:v>10.858376</c:v>
                </c:pt>
                <c:pt idx="17342">
                  <c:v>10.940048000000001</c:v>
                </c:pt>
                <c:pt idx="17343">
                  <c:v>11.119605999999999</c:v>
                </c:pt>
                <c:pt idx="17344">
                  <c:v>11.255692</c:v>
                </c:pt>
                <c:pt idx="17345">
                  <c:v>11.344177</c:v>
                </c:pt>
                <c:pt idx="17346">
                  <c:v>11.295609000000001</c:v>
                </c:pt>
                <c:pt idx="17347">
                  <c:v>11.048225</c:v>
                </c:pt>
                <c:pt idx="17348">
                  <c:v>10.813537999999999</c:v>
                </c:pt>
                <c:pt idx="17349">
                  <c:v>10.702545000000001</c:v>
                </c:pt>
                <c:pt idx="17350">
                  <c:v>10.718597000000001</c:v>
                </c:pt>
                <c:pt idx="17351">
                  <c:v>10.86969</c:v>
                </c:pt>
                <c:pt idx="17352">
                  <c:v>11.047699</c:v>
                </c:pt>
                <c:pt idx="17353">
                  <c:v>11.212676999999999</c:v>
                </c:pt>
                <c:pt idx="17354">
                  <c:v>11.237396</c:v>
                </c:pt>
                <c:pt idx="17355">
                  <c:v>10.949806000000001</c:v>
                </c:pt>
                <c:pt idx="17356">
                  <c:v>10.6035</c:v>
                </c:pt>
                <c:pt idx="17357">
                  <c:v>10.430961999999999</c:v>
                </c:pt>
                <c:pt idx="17358">
                  <c:v>10.402473000000001</c:v>
                </c:pt>
                <c:pt idx="17359">
                  <c:v>10.377212999999999</c:v>
                </c:pt>
                <c:pt idx="17360">
                  <c:v>10.4039</c:v>
                </c:pt>
                <c:pt idx="17361">
                  <c:v>10.476524</c:v>
                </c:pt>
                <c:pt idx="17362">
                  <c:v>10.505928000000001</c:v>
                </c:pt>
                <c:pt idx="17363">
                  <c:v>10.470222</c:v>
                </c:pt>
                <c:pt idx="17364">
                  <c:v>10.50441</c:v>
                </c:pt>
                <c:pt idx="17365">
                  <c:v>10.568778999999999</c:v>
                </c:pt>
                <c:pt idx="17366">
                  <c:v>10.562782</c:v>
                </c:pt>
                <c:pt idx="17367">
                  <c:v>10.481361</c:v>
                </c:pt>
                <c:pt idx="17368">
                  <c:v>10.44783</c:v>
                </c:pt>
                <c:pt idx="17369">
                  <c:v>10.489639</c:v>
                </c:pt>
                <c:pt idx="17370">
                  <c:v>10.476082</c:v>
                </c:pt>
                <c:pt idx="17371">
                  <c:v>10.372513</c:v>
                </c:pt>
                <c:pt idx="17372">
                  <c:v>10.293777</c:v>
                </c:pt>
                <c:pt idx="17373">
                  <c:v>10.232628</c:v>
                </c:pt>
                <c:pt idx="17374">
                  <c:v>10.166801</c:v>
                </c:pt>
                <c:pt idx="17375">
                  <c:v>10.102615</c:v>
                </c:pt>
                <c:pt idx="17376">
                  <c:v>10.093674</c:v>
                </c:pt>
                <c:pt idx="17377">
                  <c:v>10.123794999999999</c:v>
                </c:pt>
                <c:pt idx="17378">
                  <c:v>10.220084999999999</c:v>
                </c:pt>
                <c:pt idx="17379">
                  <c:v>10.237640000000001</c:v>
                </c:pt>
                <c:pt idx="17380">
                  <c:v>10.170609000000001</c:v>
                </c:pt>
                <c:pt idx="17381">
                  <c:v>10.087631</c:v>
                </c:pt>
                <c:pt idx="17382">
                  <c:v>10.027794</c:v>
                </c:pt>
                <c:pt idx="17383">
                  <c:v>10.114685</c:v>
                </c:pt>
                <c:pt idx="17384">
                  <c:v>10.220978000000001</c:v>
                </c:pt>
                <c:pt idx="17385">
                  <c:v>10.240195999999999</c:v>
                </c:pt>
                <c:pt idx="17386">
                  <c:v>10.19989</c:v>
                </c:pt>
                <c:pt idx="17387">
                  <c:v>10.123352000000001</c:v>
                </c:pt>
                <c:pt idx="17388">
                  <c:v>10.063454</c:v>
                </c:pt>
                <c:pt idx="17389">
                  <c:v>9.9783399999999993</c:v>
                </c:pt>
                <c:pt idx="17390">
                  <c:v>9.9160839999999997</c:v>
                </c:pt>
                <c:pt idx="17391">
                  <c:v>10.824989</c:v>
                </c:pt>
                <c:pt idx="17392">
                  <c:v>10.778015</c:v>
                </c:pt>
                <c:pt idx="17393">
                  <c:v>10.701499999999999</c:v>
                </c:pt>
                <c:pt idx="17394">
                  <c:v>10.640915</c:v>
                </c:pt>
                <c:pt idx="17395">
                  <c:v>10.565529</c:v>
                </c:pt>
                <c:pt idx="17396">
                  <c:v>10.514099</c:v>
                </c:pt>
                <c:pt idx="17397">
                  <c:v>10.538185</c:v>
                </c:pt>
                <c:pt idx="17398">
                  <c:v>10.588241999999999</c:v>
                </c:pt>
                <c:pt idx="17399">
                  <c:v>10.540412999999999</c:v>
                </c:pt>
                <c:pt idx="17400">
                  <c:v>10.535446</c:v>
                </c:pt>
                <c:pt idx="17401">
                  <c:v>10.572792</c:v>
                </c:pt>
                <c:pt idx="17402">
                  <c:v>10.587685</c:v>
                </c:pt>
                <c:pt idx="17403">
                  <c:v>10.582732999999999</c:v>
                </c:pt>
                <c:pt idx="17404">
                  <c:v>10.561684</c:v>
                </c:pt>
                <c:pt idx="17405">
                  <c:v>10.564842000000001</c:v>
                </c:pt>
                <c:pt idx="17406">
                  <c:v>10.626457</c:v>
                </c:pt>
                <c:pt idx="17407">
                  <c:v>10.570952999999999</c:v>
                </c:pt>
                <c:pt idx="17408">
                  <c:v>10.422203</c:v>
                </c:pt>
                <c:pt idx="17409">
                  <c:v>10.359665</c:v>
                </c:pt>
                <c:pt idx="17410">
                  <c:v>10.392906</c:v>
                </c:pt>
                <c:pt idx="17411">
                  <c:v>10.434929</c:v>
                </c:pt>
                <c:pt idx="17412">
                  <c:v>10.47686</c:v>
                </c:pt>
                <c:pt idx="17413">
                  <c:v>10.480484000000001</c:v>
                </c:pt>
                <c:pt idx="17414">
                  <c:v>10.475951999999999</c:v>
                </c:pt>
                <c:pt idx="17415">
                  <c:v>10.434570000000001</c:v>
                </c:pt>
                <c:pt idx="17416">
                  <c:v>10.401778999999999</c:v>
                </c:pt>
                <c:pt idx="17417">
                  <c:v>10.422447</c:v>
                </c:pt>
                <c:pt idx="17418">
                  <c:v>10.401054</c:v>
                </c:pt>
                <c:pt idx="17419">
                  <c:v>10.361267</c:v>
                </c:pt>
                <c:pt idx="17420">
                  <c:v>10.367607</c:v>
                </c:pt>
                <c:pt idx="17421">
                  <c:v>10.381347999999999</c:v>
                </c:pt>
                <c:pt idx="17422">
                  <c:v>10.264792999999999</c:v>
                </c:pt>
                <c:pt idx="17423">
                  <c:v>10.182532999999999</c:v>
                </c:pt>
                <c:pt idx="17424">
                  <c:v>10.21312</c:v>
                </c:pt>
                <c:pt idx="17425">
                  <c:v>10.284554</c:v>
                </c:pt>
                <c:pt idx="17426">
                  <c:v>10.293915</c:v>
                </c:pt>
                <c:pt idx="17427">
                  <c:v>10.196434</c:v>
                </c:pt>
                <c:pt idx="17428">
                  <c:v>10.068985</c:v>
                </c:pt>
                <c:pt idx="17429">
                  <c:v>10.050689999999999</c:v>
                </c:pt>
                <c:pt idx="17430">
                  <c:v>10.145859</c:v>
                </c:pt>
                <c:pt idx="17431">
                  <c:v>10.240028000000001</c:v>
                </c:pt>
                <c:pt idx="17432">
                  <c:v>10.219329999999999</c:v>
                </c:pt>
                <c:pt idx="17433">
                  <c:v>10.146576</c:v>
                </c:pt>
                <c:pt idx="17434">
                  <c:v>10.108727</c:v>
                </c:pt>
                <c:pt idx="17435">
                  <c:v>10.172745000000001</c:v>
                </c:pt>
                <c:pt idx="17436">
                  <c:v>10.307304</c:v>
                </c:pt>
                <c:pt idx="17437">
                  <c:v>10.35408</c:v>
                </c:pt>
                <c:pt idx="17438">
                  <c:v>10.291855</c:v>
                </c:pt>
                <c:pt idx="17439">
                  <c:v>10.165108</c:v>
                </c:pt>
                <c:pt idx="17440">
                  <c:v>10.030106</c:v>
                </c:pt>
                <c:pt idx="17441">
                  <c:v>9.9410399999999992</c:v>
                </c:pt>
                <c:pt idx="17442">
                  <c:v>9.9699480000000005</c:v>
                </c:pt>
                <c:pt idx="17443">
                  <c:v>10.047684</c:v>
                </c:pt>
                <c:pt idx="17444">
                  <c:v>10.098190000000001</c:v>
                </c:pt>
                <c:pt idx="17445">
                  <c:v>10.176392</c:v>
                </c:pt>
                <c:pt idx="17446">
                  <c:v>10.201468999999999</c:v>
                </c:pt>
                <c:pt idx="17447">
                  <c:v>10.161697</c:v>
                </c:pt>
                <c:pt idx="17448">
                  <c:v>10.083183</c:v>
                </c:pt>
                <c:pt idx="17449">
                  <c:v>10.027252000000001</c:v>
                </c:pt>
                <c:pt idx="17450">
                  <c:v>10.057922</c:v>
                </c:pt>
                <c:pt idx="17451">
                  <c:v>10.051537</c:v>
                </c:pt>
                <c:pt idx="17452">
                  <c:v>9.9959640000000007</c:v>
                </c:pt>
                <c:pt idx="17453">
                  <c:v>9.9717330000000004</c:v>
                </c:pt>
                <c:pt idx="17454">
                  <c:v>9.944839</c:v>
                </c:pt>
                <c:pt idx="17455">
                  <c:v>9.9009929999999997</c:v>
                </c:pt>
                <c:pt idx="17456">
                  <c:v>9.8888780000000001</c:v>
                </c:pt>
                <c:pt idx="17457">
                  <c:v>9.9099660000000007</c:v>
                </c:pt>
                <c:pt idx="17458">
                  <c:v>9.9660799999999998</c:v>
                </c:pt>
                <c:pt idx="17459">
                  <c:v>10.081657</c:v>
                </c:pt>
                <c:pt idx="17460">
                  <c:v>10.145668000000001</c:v>
                </c:pt>
                <c:pt idx="17461">
                  <c:v>10.121033000000001</c:v>
                </c:pt>
                <c:pt idx="17462">
                  <c:v>10.004219000000001</c:v>
                </c:pt>
                <c:pt idx="17463">
                  <c:v>9.8975679999999997</c:v>
                </c:pt>
                <c:pt idx="17464">
                  <c:v>9.8328170000000004</c:v>
                </c:pt>
                <c:pt idx="17465">
                  <c:v>9.8295589999999997</c:v>
                </c:pt>
                <c:pt idx="17466">
                  <c:v>9.8383710000000004</c:v>
                </c:pt>
                <c:pt idx="17467">
                  <c:v>9.8521040000000006</c:v>
                </c:pt>
                <c:pt idx="17468">
                  <c:v>9.8496480000000002</c:v>
                </c:pt>
                <c:pt idx="17469">
                  <c:v>9.9026720000000008</c:v>
                </c:pt>
                <c:pt idx="17470">
                  <c:v>9.9054029999999997</c:v>
                </c:pt>
                <c:pt idx="17471">
                  <c:v>9.8851549999999992</c:v>
                </c:pt>
                <c:pt idx="17472">
                  <c:v>9.907959</c:v>
                </c:pt>
                <c:pt idx="17473">
                  <c:v>9.9505689999999998</c:v>
                </c:pt>
                <c:pt idx="17474">
                  <c:v>9.9169009999999993</c:v>
                </c:pt>
                <c:pt idx="17475">
                  <c:v>9.8012010000000007</c:v>
                </c:pt>
                <c:pt idx="17476">
                  <c:v>9.6250459999999993</c:v>
                </c:pt>
                <c:pt idx="17477">
                  <c:v>9.5507200000000001</c:v>
                </c:pt>
                <c:pt idx="17478">
                  <c:v>9.5832599999999992</c:v>
                </c:pt>
                <c:pt idx="17479">
                  <c:v>9.6308439999999997</c:v>
                </c:pt>
                <c:pt idx="17480">
                  <c:v>9.6666109999999996</c:v>
                </c:pt>
                <c:pt idx="17481">
                  <c:v>9.6926880000000004</c:v>
                </c:pt>
                <c:pt idx="17482">
                  <c:v>9.6677400000000002</c:v>
                </c:pt>
                <c:pt idx="17483">
                  <c:v>9.6469500000000004</c:v>
                </c:pt>
                <c:pt idx="17484">
                  <c:v>9.6961440000000003</c:v>
                </c:pt>
                <c:pt idx="17485">
                  <c:v>9.7682190000000002</c:v>
                </c:pt>
                <c:pt idx="17486">
                  <c:v>9.8302689999999995</c:v>
                </c:pt>
                <c:pt idx="17487">
                  <c:v>9.8600539999999999</c:v>
                </c:pt>
                <c:pt idx="17488">
                  <c:v>9.8637999999999995</c:v>
                </c:pt>
                <c:pt idx="17489">
                  <c:v>9.8434449999999991</c:v>
                </c:pt>
                <c:pt idx="17490">
                  <c:v>9.8226320000000005</c:v>
                </c:pt>
                <c:pt idx="17491">
                  <c:v>9.7926939999999991</c:v>
                </c:pt>
                <c:pt idx="17492">
                  <c:v>9.6913219999999995</c:v>
                </c:pt>
                <c:pt idx="17493">
                  <c:v>9.5357210000000006</c:v>
                </c:pt>
                <c:pt idx="17494">
                  <c:v>9.4399639999999998</c:v>
                </c:pt>
                <c:pt idx="17495">
                  <c:v>9.508934</c:v>
                </c:pt>
                <c:pt idx="17496">
                  <c:v>9.6833650000000002</c:v>
                </c:pt>
                <c:pt idx="17497">
                  <c:v>9.8517229999999998</c:v>
                </c:pt>
                <c:pt idx="17498">
                  <c:v>9.7990340000000007</c:v>
                </c:pt>
                <c:pt idx="17499">
                  <c:v>9.6060029999999994</c:v>
                </c:pt>
                <c:pt idx="17500">
                  <c:v>9.4697879999999994</c:v>
                </c:pt>
                <c:pt idx="17501">
                  <c:v>9.4574739999999995</c:v>
                </c:pt>
                <c:pt idx="17502">
                  <c:v>9.4747389999999996</c:v>
                </c:pt>
                <c:pt idx="17503">
                  <c:v>9.4829640000000008</c:v>
                </c:pt>
                <c:pt idx="17504">
                  <c:v>9.4199599999999997</c:v>
                </c:pt>
                <c:pt idx="17505">
                  <c:v>9.3810199999999995</c:v>
                </c:pt>
                <c:pt idx="17506">
                  <c:v>9.4680630000000008</c:v>
                </c:pt>
                <c:pt idx="17507">
                  <c:v>9.5301130000000001</c:v>
                </c:pt>
                <c:pt idx="17508">
                  <c:v>9.4203030000000005</c:v>
                </c:pt>
                <c:pt idx="17509">
                  <c:v>9.3171689999999998</c:v>
                </c:pt>
                <c:pt idx="17510">
                  <c:v>9.2942499999999999</c:v>
                </c:pt>
                <c:pt idx="17511">
                  <c:v>9.3000410000000002</c:v>
                </c:pt>
                <c:pt idx="17512">
                  <c:v>9.3214570000000005</c:v>
                </c:pt>
                <c:pt idx="17513">
                  <c:v>9.3027339999999992</c:v>
                </c:pt>
                <c:pt idx="17514">
                  <c:v>9.2461929999999999</c:v>
                </c:pt>
                <c:pt idx="17515">
                  <c:v>9.1879880000000007</c:v>
                </c:pt>
                <c:pt idx="17516">
                  <c:v>9.1256260000000005</c:v>
                </c:pt>
                <c:pt idx="17517">
                  <c:v>9.0932539999999999</c:v>
                </c:pt>
                <c:pt idx="17518">
                  <c:v>9.0825809999999993</c:v>
                </c:pt>
                <c:pt idx="17519">
                  <c:v>9.1025469999999995</c:v>
                </c:pt>
                <c:pt idx="17520">
                  <c:v>9.1827470000000009</c:v>
                </c:pt>
                <c:pt idx="17521">
                  <c:v>9.2305679999999999</c:v>
                </c:pt>
                <c:pt idx="17522">
                  <c:v>9.2663119999999992</c:v>
                </c:pt>
                <c:pt idx="17523">
                  <c:v>9.4133759999999995</c:v>
                </c:pt>
                <c:pt idx="17524">
                  <c:v>9.5670780000000004</c:v>
                </c:pt>
                <c:pt idx="17525">
                  <c:v>9.5882109999999994</c:v>
                </c:pt>
                <c:pt idx="17526">
                  <c:v>9.5337139999999998</c:v>
                </c:pt>
                <c:pt idx="17527">
                  <c:v>9.4761810000000004</c:v>
                </c:pt>
                <c:pt idx="17528">
                  <c:v>9.4262540000000001</c:v>
                </c:pt>
                <c:pt idx="17529">
                  <c:v>9.3714829999999996</c:v>
                </c:pt>
                <c:pt idx="17530">
                  <c:v>9.2249300000000005</c:v>
                </c:pt>
                <c:pt idx="17531">
                  <c:v>9.0738140000000005</c:v>
                </c:pt>
                <c:pt idx="17532">
                  <c:v>9.0183330000000002</c:v>
                </c:pt>
                <c:pt idx="17533">
                  <c:v>9.1446229999999993</c:v>
                </c:pt>
                <c:pt idx="17534">
                  <c:v>9.2724840000000004</c:v>
                </c:pt>
                <c:pt idx="17535">
                  <c:v>9.3300630000000009</c:v>
                </c:pt>
                <c:pt idx="17536">
                  <c:v>9.2825159999999993</c:v>
                </c:pt>
                <c:pt idx="17537">
                  <c:v>9.2223590000000009</c:v>
                </c:pt>
                <c:pt idx="17538">
                  <c:v>9.1843109999999992</c:v>
                </c:pt>
                <c:pt idx="17539">
                  <c:v>9.1723250000000007</c:v>
                </c:pt>
                <c:pt idx="17540">
                  <c:v>9.2035900000000002</c:v>
                </c:pt>
                <c:pt idx="17541">
                  <c:v>9.2314220000000002</c:v>
                </c:pt>
                <c:pt idx="17542">
                  <c:v>9.2113110000000002</c:v>
                </c:pt>
                <c:pt idx="17543">
                  <c:v>9.1501619999999999</c:v>
                </c:pt>
                <c:pt idx="17544">
                  <c:v>9.0641479999999994</c:v>
                </c:pt>
                <c:pt idx="17545">
                  <c:v>8.9606019999999997</c:v>
                </c:pt>
                <c:pt idx="17546">
                  <c:v>8.9942250000000001</c:v>
                </c:pt>
                <c:pt idx="17547">
                  <c:v>9.1200030000000005</c:v>
                </c:pt>
                <c:pt idx="17548">
                  <c:v>9.1830060000000007</c:v>
                </c:pt>
                <c:pt idx="17549">
                  <c:v>9.1926880000000004</c:v>
                </c:pt>
                <c:pt idx="17550">
                  <c:v>9.2210389999999993</c:v>
                </c:pt>
                <c:pt idx="17551">
                  <c:v>9.1890560000000008</c:v>
                </c:pt>
                <c:pt idx="17552">
                  <c:v>9.2049559999999992</c:v>
                </c:pt>
                <c:pt idx="17553">
                  <c:v>9.2586589999999998</c:v>
                </c:pt>
                <c:pt idx="17554">
                  <c:v>9.2334440000000004</c:v>
                </c:pt>
                <c:pt idx="17555">
                  <c:v>9.1651310000000006</c:v>
                </c:pt>
                <c:pt idx="17556">
                  <c:v>9.1599500000000003</c:v>
                </c:pt>
                <c:pt idx="17557">
                  <c:v>9.1383899999999993</c:v>
                </c:pt>
                <c:pt idx="17558">
                  <c:v>9.0880580000000002</c:v>
                </c:pt>
                <c:pt idx="17559">
                  <c:v>9.0183870000000006</c:v>
                </c:pt>
                <c:pt idx="17560">
                  <c:v>9.0435639999999999</c:v>
                </c:pt>
                <c:pt idx="17561">
                  <c:v>9.1008530000000007</c:v>
                </c:pt>
                <c:pt idx="17562">
                  <c:v>9.039536</c:v>
                </c:pt>
                <c:pt idx="17563">
                  <c:v>8.9677050000000005</c:v>
                </c:pt>
                <c:pt idx="17564">
                  <c:v>9.0342640000000003</c:v>
                </c:pt>
                <c:pt idx="17565">
                  <c:v>9.1433180000000007</c:v>
                </c:pt>
                <c:pt idx="17566">
                  <c:v>9.1642229999999998</c:v>
                </c:pt>
                <c:pt idx="17567">
                  <c:v>9.0872119999999992</c:v>
                </c:pt>
                <c:pt idx="17568">
                  <c:v>8.9524460000000001</c:v>
                </c:pt>
                <c:pt idx="17569">
                  <c:v>8.8706739999999993</c:v>
                </c:pt>
                <c:pt idx="17570">
                  <c:v>8.8985210000000006</c:v>
                </c:pt>
                <c:pt idx="17571">
                  <c:v>8.9552150000000008</c:v>
                </c:pt>
                <c:pt idx="17572">
                  <c:v>9.0558010000000007</c:v>
                </c:pt>
                <c:pt idx="17573">
                  <c:v>9.1599350000000008</c:v>
                </c:pt>
                <c:pt idx="17574">
                  <c:v>9.1676479999999998</c:v>
                </c:pt>
                <c:pt idx="17575">
                  <c:v>9.0763090000000002</c:v>
                </c:pt>
                <c:pt idx="17576">
                  <c:v>9.0265730000000008</c:v>
                </c:pt>
                <c:pt idx="17577">
                  <c:v>9.0685199999999995</c:v>
                </c:pt>
                <c:pt idx="17578">
                  <c:v>9.1263349999999992</c:v>
                </c:pt>
                <c:pt idx="17579">
                  <c:v>9.1072919999999993</c:v>
                </c:pt>
                <c:pt idx="17580">
                  <c:v>9.0659179999999999</c:v>
                </c:pt>
                <c:pt idx="17581">
                  <c:v>9.069725</c:v>
                </c:pt>
                <c:pt idx="17582">
                  <c:v>9.0961689999999997</c:v>
                </c:pt>
                <c:pt idx="17583">
                  <c:v>9.0500030000000002</c:v>
                </c:pt>
                <c:pt idx="17584">
                  <c:v>8.9877400000000005</c:v>
                </c:pt>
                <c:pt idx="17585">
                  <c:v>8.9681470000000001</c:v>
                </c:pt>
                <c:pt idx="17586">
                  <c:v>8.9507750000000001</c:v>
                </c:pt>
                <c:pt idx="17587">
                  <c:v>8.9124759999999998</c:v>
                </c:pt>
                <c:pt idx="17588">
                  <c:v>8.9208300000000005</c:v>
                </c:pt>
                <c:pt idx="17589">
                  <c:v>8.9640269999999997</c:v>
                </c:pt>
                <c:pt idx="17590">
                  <c:v>9.0028079999999999</c:v>
                </c:pt>
                <c:pt idx="17591">
                  <c:v>9.0859679999999994</c:v>
                </c:pt>
                <c:pt idx="17592">
                  <c:v>9.1334079999999993</c:v>
                </c:pt>
                <c:pt idx="17593">
                  <c:v>9.211449</c:v>
                </c:pt>
                <c:pt idx="17594">
                  <c:v>9.2263640000000002</c:v>
                </c:pt>
                <c:pt idx="17595">
                  <c:v>9.1795349999999996</c:v>
                </c:pt>
                <c:pt idx="17596">
                  <c:v>9.0631789999999999</c:v>
                </c:pt>
                <c:pt idx="17597">
                  <c:v>8.9179919999999999</c:v>
                </c:pt>
                <c:pt idx="17598">
                  <c:v>8.9119030000000006</c:v>
                </c:pt>
                <c:pt idx="17599">
                  <c:v>8.9937590000000007</c:v>
                </c:pt>
                <c:pt idx="17600">
                  <c:v>9.0118869999999998</c:v>
                </c:pt>
                <c:pt idx="17601">
                  <c:v>8.9488830000000004</c:v>
                </c:pt>
                <c:pt idx="17602">
                  <c:v>8.8993990000000007</c:v>
                </c:pt>
                <c:pt idx="17603">
                  <c:v>8.8383029999999998</c:v>
                </c:pt>
                <c:pt idx="17604">
                  <c:v>8.8176570000000005</c:v>
                </c:pt>
                <c:pt idx="17605">
                  <c:v>8.8205799999999996</c:v>
                </c:pt>
                <c:pt idx="17606">
                  <c:v>8.8455809999999992</c:v>
                </c:pt>
                <c:pt idx="17607">
                  <c:v>8.8777240000000006</c:v>
                </c:pt>
                <c:pt idx="17608">
                  <c:v>8.9560089999999999</c:v>
                </c:pt>
                <c:pt idx="17609">
                  <c:v>9.0713349999999995</c:v>
                </c:pt>
                <c:pt idx="17610">
                  <c:v>9.2069849999999995</c:v>
                </c:pt>
                <c:pt idx="17611">
                  <c:v>9.2964249999999993</c:v>
                </c:pt>
                <c:pt idx="17612">
                  <c:v>9.3122179999999997</c:v>
                </c:pt>
                <c:pt idx="17613">
                  <c:v>9.1792529999999992</c:v>
                </c:pt>
                <c:pt idx="17614">
                  <c:v>8.9791260000000008</c:v>
                </c:pt>
                <c:pt idx="17615">
                  <c:v>8.7751769999999993</c:v>
                </c:pt>
                <c:pt idx="17616">
                  <c:v>8.6448140000000002</c:v>
                </c:pt>
                <c:pt idx="17617">
                  <c:v>8.6952060000000007</c:v>
                </c:pt>
                <c:pt idx="17618">
                  <c:v>8.7940290000000001</c:v>
                </c:pt>
                <c:pt idx="17619">
                  <c:v>8.8106229999999996</c:v>
                </c:pt>
                <c:pt idx="17620">
                  <c:v>8.7685849999999999</c:v>
                </c:pt>
                <c:pt idx="17621">
                  <c:v>8.7204359999999994</c:v>
                </c:pt>
                <c:pt idx="17622">
                  <c:v>8.7469249999999992</c:v>
                </c:pt>
                <c:pt idx="17623">
                  <c:v>8.8215559999999993</c:v>
                </c:pt>
                <c:pt idx="17624">
                  <c:v>8.8739240000000006</c:v>
                </c:pt>
                <c:pt idx="17625">
                  <c:v>8.9447170000000007</c:v>
                </c:pt>
                <c:pt idx="17626">
                  <c:v>8.9834519999999998</c:v>
                </c:pt>
                <c:pt idx="17627">
                  <c:v>8.8965759999999996</c:v>
                </c:pt>
                <c:pt idx="17628">
                  <c:v>8.8095700000000008</c:v>
                </c:pt>
                <c:pt idx="17629">
                  <c:v>8.8288650000000004</c:v>
                </c:pt>
                <c:pt idx="17630">
                  <c:v>8.897926</c:v>
                </c:pt>
                <c:pt idx="17631">
                  <c:v>8.8978350000000006</c:v>
                </c:pt>
                <c:pt idx="17632">
                  <c:v>8.8204960000000003</c:v>
                </c:pt>
                <c:pt idx="17633">
                  <c:v>8.7462999999999997</c:v>
                </c:pt>
                <c:pt idx="17634">
                  <c:v>8.7511220000000005</c:v>
                </c:pt>
                <c:pt idx="17635">
                  <c:v>8.8018490000000007</c:v>
                </c:pt>
                <c:pt idx="17636">
                  <c:v>8.8338470000000004</c:v>
                </c:pt>
                <c:pt idx="17637">
                  <c:v>8.8587489999999995</c:v>
                </c:pt>
                <c:pt idx="17638">
                  <c:v>8.8956219999999995</c:v>
                </c:pt>
                <c:pt idx="17639">
                  <c:v>8.8537140000000001</c:v>
                </c:pt>
                <c:pt idx="17640">
                  <c:v>8.7506559999999993</c:v>
                </c:pt>
                <c:pt idx="17641">
                  <c:v>8.6918260000000007</c:v>
                </c:pt>
                <c:pt idx="17642">
                  <c:v>8.6986849999999993</c:v>
                </c:pt>
                <c:pt idx="17643">
                  <c:v>8.6933059999999998</c:v>
                </c:pt>
                <c:pt idx="17644">
                  <c:v>8.6700520000000001</c:v>
                </c:pt>
                <c:pt idx="17645">
                  <c:v>8.6103740000000002</c:v>
                </c:pt>
                <c:pt idx="17646">
                  <c:v>8.5811309999999992</c:v>
                </c:pt>
                <c:pt idx="17647">
                  <c:v>8.5494380000000003</c:v>
                </c:pt>
                <c:pt idx="17648">
                  <c:v>8.6013179999999991</c:v>
                </c:pt>
                <c:pt idx="17649">
                  <c:v>8.7083359999999992</c:v>
                </c:pt>
                <c:pt idx="17650">
                  <c:v>8.7474059999999998</c:v>
                </c:pt>
                <c:pt idx="17651">
                  <c:v>8.7001039999999996</c:v>
                </c:pt>
                <c:pt idx="17652">
                  <c:v>8.6385570000000005</c:v>
                </c:pt>
                <c:pt idx="17653">
                  <c:v>8.6261060000000001</c:v>
                </c:pt>
                <c:pt idx="17654">
                  <c:v>8.6388929999999995</c:v>
                </c:pt>
                <c:pt idx="17655">
                  <c:v>8.7005920000000003</c:v>
                </c:pt>
                <c:pt idx="17656">
                  <c:v>8.8083109999999998</c:v>
                </c:pt>
                <c:pt idx="17657">
                  <c:v>8.8813399999999998</c:v>
                </c:pt>
                <c:pt idx="17658">
                  <c:v>8.8682789999999994</c:v>
                </c:pt>
                <c:pt idx="17659">
                  <c:v>8.7481080000000002</c:v>
                </c:pt>
                <c:pt idx="17660">
                  <c:v>8.7083739999999992</c:v>
                </c:pt>
                <c:pt idx="17661">
                  <c:v>8.7125090000000007</c:v>
                </c:pt>
                <c:pt idx="17662">
                  <c:v>8.6382600000000007</c:v>
                </c:pt>
                <c:pt idx="17663">
                  <c:v>8.5874330000000008</c:v>
                </c:pt>
                <c:pt idx="17664">
                  <c:v>8.6520539999999997</c:v>
                </c:pt>
                <c:pt idx="17665">
                  <c:v>8.7091829999999995</c:v>
                </c:pt>
                <c:pt idx="17666">
                  <c:v>8.6361539999999994</c:v>
                </c:pt>
                <c:pt idx="17667">
                  <c:v>8.6141819999999996</c:v>
                </c:pt>
                <c:pt idx="17668">
                  <c:v>8.7452850000000009</c:v>
                </c:pt>
                <c:pt idx="17669">
                  <c:v>8.8440480000000008</c:v>
                </c:pt>
                <c:pt idx="17670">
                  <c:v>8.7541200000000003</c:v>
                </c:pt>
                <c:pt idx="17671">
                  <c:v>8.6115569999999995</c:v>
                </c:pt>
                <c:pt idx="17672">
                  <c:v>8.5064930000000007</c:v>
                </c:pt>
                <c:pt idx="17673">
                  <c:v>8.4428020000000004</c:v>
                </c:pt>
                <c:pt idx="17674">
                  <c:v>8.4661179999999998</c:v>
                </c:pt>
                <c:pt idx="17675">
                  <c:v>8.4832459999999994</c:v>
                </c:pt>
                <c:pt idx="17676">
                  <c:v>8.4295880000000007</c:v>
                </c:pt>
                <c:pt idx="17677">
                  <c:v>8.323143</c:v>
                </c:pt>
                <c:pt idx="17678">
                  <c:v>8.2614820000000009</c:v>
                </c:pt>
                <c:pt idx="17679">
                  <c:v>8.2819289999999999</c:v>
                </c:pt>
                <c:pt idx="17680">
                  <c:v>8.2989730000000002</c:v>
                </c:pt>
                <c:pt idx="17681">
                  <c:v>8.2726970000000009</c:v>
                </c:pt>
                <c:pt idx="17682">
                  <c:v>8.2761080000000007</c:v>
                </c:pt>
                <c:pt idx="17683">
                  <c:v>8.3251720000000002</c:v>
                </c:pt>
                <c:pt idx="17684">
                  <c:v>8.3505400000000005</c:v>
                </c:pt>
                <c:pt idx="17685">
                  <c:v>8.3748319999999996</c:v>
                </c:pt>
                <c:pt idx="17686">
                  <c:v>8.3279420000000002</c:v>
                </c:pt>
                <c:pt idx="17687">
                  <c:v>8.2421190000000006</c:v>
                </c:pt>
                <c:pt idx="17688">
                  <c:v>8.1444089999999996</c:v>
                </c:pt>
                <c:pt idx="17689">
                  <c:v>8.0621569999999991</c:v>
                </c:pt>
                <c:pt idx="17690">
                  <c:v>8.0362849999999995</c:v>
                </c:pt>
                <c:pt idx="17691">
                  <c:v>8.0956949999999992</c:v>
                </c:pt>
                <c:pt idx="17692">
                  <c:v>8.1475910000000002</c:v>
                </c:pt>
                <c:pt idx="17693">
                  <c:v>8.1494900000000001</c:v>
                </c:pt>
                <c:pt idx="17694">
                  <c:v>8.1574249999999999</c:v>
                </c:pt>
                <c:pt idx="17695">
                  <c:v>8.1890180000000008</c:v>
                </c:pt>
                <c:pt idx="17696">
                  <c:v>8.2263719999999996</c:v>
                </c:pt>
                <c:pt idx="17697">
                  <c:v>8.2071149999999999</c:v>
                </c:pt>
                <c:pt idx="17698">
                  <c:v>8.1360019999999995</c:v>
                </c:pt>
                <c:pt idx="17699">
                  <c:v>8.0436859999999992</c:v>
                </c:pt>
                <c:pt idx="17700">
                  <c:v>7.9823230000000001</c:v>
                </c:pt>
                <c:pt idx="17701">
                  <c:v>7.982742</c:v>
                </c:pt>
                <c:pt idx="17702">
                  <c:v>8.026878</c:v>
                </c:pt>
                <c:pt idx="17703">
                  <c:v>8.0172880000000006</c:v>
                </c:pt>
                <c:pt idx="17704">
                  <c:v>7.9399639999999998</c:v>
                </c:pt>
                <c:pt idx="17705">
                  <c:v>7.869415</c:v>
                </c:pt>
                <c:pt idx="17706">
                  <c:v>7.8515170000000003</c:v>
                </c:pt>
                <c:pt idx="17707">
                  <c:v>7.8465959999999999</c:v>
                </c:pt>
                <c:pt idx="17708">
                  <c:v>7.8190080000000002</c:v>
                </c:pt>
                <c:pt idx="17709">
                  <c:v>7.8205410000000004</c:v>
                </c:pt>
                <c:pt idx="17710">
                  <c:v>7.8449939999999998</c:v>
                </c:pt>
                <c:pt idx="17711">
                  <c:v>7.8184509999999996</c:v>
                </c:pt>
                <c:pt idx="17712">
                  <c:v>7.794327</c:v>
                </c:pt>
                <c:pt idx="17713">
                  <c:v>7.7216870000000002</c:v>
                </c:pt>
                <c:pt idx="17714">
                  <c:v>7.6527940000000001</c:v>
                </c:pt>
                <c:pt idx="17715">
                  <c:v>7.6481630000000003</c:v>
                </c:pt>
                <c:pt idx="17716">
                  <c:v>7.6512989999999999</c:v>
                </c:pt>
                <c:pt idx="17717">
                  <c:v>7.7216259999999997</c:v>
                </c:pt>
                <c:pt idx="17718">
                  <c:v>7.8232419999999996</c:v>
                </c:pt>
                <c:pt idx="17719">
                  <c:v>7.8951719999999996</c:v>
                </c:pt>
                <c:pt idx="17720">
                  <c:v>7.8991619999999996</c:v>
                </c:pt>
                <c:pt idx="17721">
                  <c:v>7.7850650000000003</c:v>
                </c:pt>
                <c:pt idx="17722">
                  <c:v>7.6646650000000003</c:v>
                </c:pt>
                <c:pt idx="17723">
                  <c:v>7.6337970000000004</c:v>
                </c:pt>
                <c:pt idx="17724">
                  <c:v>7.6360169999999998</c:v>
                </c:pt>
                <c:pt idx="17725">
                  <c:v>7.6676479999999998</c:v>
                </c:pt>
                <c:pt idx="17726">
                  <c:v>7.6683430000000001</c:v>
                </c:pt>
                <c:pt idx="17727">
                  <c:v>7.609337</c:v>
                </c:pt>
                <c:pt idx="17728">
                  <c:v>7.5675129999999999</c:v>
                </c:pt>
                <c:pt idx="17729">
                  <c:v>7.5543209999999998</c:v>
                </c:pt>
                <c:pt idx="17730">
                  <c:v>7.5572660000000003</c:v>
                </c:pt>
                <c:pt idx="17731">
                  <c:v>7.5623019999999999</c:v>
                </c:pt>
                <c:pt idx="17732">
                  <c:v>7.5437700000000003</c:v>
                </c:pt>
                <c:pt idx="17733">
                  <c:v>7.5800859999999997</c:v>
                </c:pt>
                <c:pt idx="17734">
                  <c:v>7.5994489999999999</c:v>
                </c:pt>
                <c:pt idx="17735">
                  <c:v>7.6025850000000004</c:v>
                </c:pt>
                <c:pt idx="17736">
                  <c:v>7.5902789999999998</c:v>
                </c:pt>
                <c:pt idx="17737">
                  <c:v>7.524254</c:v>
                </c:pt>
                <c:pt idx="17738">
                  <c:v>7.4440989999999996</c:v>
                </c:pt>
                <c:pt idx="17739">
                  <c:v>7.4376449999999998</c:v>
                </c:pt>
                <c:pt idx="17740">
                  <c:v>7.4889070000000002</c:v>
                </c:pt>
                <c:pt idx="17741">
                  <c:v>7.5498960000000004</c:v>
                </c:pt>
                <c:pt idx="17742">
                  <c:v>7.6083150000000002</c:v>
                </c:pt>
                <c:pt idx="17743">
                  <c:v>7.5959630000000002</c:v>
                </c:pt>
                <c:pt idx="17744">
                  <c:v>7.5040740000000001</c:v>
                </c:pt>
                <c:pt idx="17745">
                  <c:v>7.4083480000000002</c:v>
                </c:pt>
                <c:pt idx="17746">
                  <c:v>7.3217160000000003</c:v>
                </c:pt>
                <c:pt idx="17747">
                  <c:v>7.2656169999999998</c:v>
                </c:pt>
                <c:pt idx="17748">
                  <c:v>7.3561629999999996</c:v>
                </c:pt>
                <c:pt idx="17749">
                  <c:v>7.4309839999999996</c:v>
                </c:pt>
                <c:pt idx="17750">
                  <c:v>7.4225159999999999</c:v>
                </c:pt>
                <c:pt idx="17751">
                  <c:v>7.4292759999999998</c:v>
                </c:pt>
                <c:pt idx="17752">
                  <c:v>7.6956179999999996</c:v>
                </c:pt>
                <c:pt idx="17753">
                  <c:v>8.6212839999999993</c:v>
                </c:pt>
                <c:pt idx="17754">
                  <c:v>9.9459990000000005</c:v>
                </c:pt>
                <c:pt idx="17755">
                  <c:v>10.416335999999999</c:v>
                </c:pt>
                <c:pt idx="17756">
                  <c:v>9.5614319999999999</c:v>
                </c:pt>
                <c:pt idx="17757">
                  <c:v>8.2688369999999995</c:v>
                </c:pt>
                <c:pt idx="17758">
                  <c:v>7.6227340000000003</c:v>
                </c:pt>
                <c:pt idx="17759">
                  <c:v>7.4809950000000001</c:v>
                </c:pt>
                <c:pt idx="17760">
                  <c:v>7.5373229999999998</c:v>
                </c:pt>
                <c:pt idx="17761">
                  <c:v>7.5722430000000003</c:v>
                </c:pt>
                <c:pt idx="17762">
                  <c:v>7.6960980000000001</c:v>
                </c:pt>
                <c:pt idx="17763">
                  <c:v>7.8382189999999996</c:v>
                </c:pt>
                <c:pt idx="17764">
                  <c:v>7.800217</c:v>
                </c:pt>
                <c:pt idx="17765">
                  <c:v>7.7380449999999996</c:v>
                </c:pt>
                <c:pt idx="17766">
                  <c:v>7.6512830000000003</c:v>
                </c:pt>
                <c:pt idx="17767">
                  <c:v>7.5183410000000004</c:v>
                </c:pt>
                <c:pt idx="17768">
                  <c:v>7.3544919999999996</c:v>
                </c:pt>
                <c:pt idx="17769">
                  <c:v>7.2906339999999998</c:v>
                </c:pt>
                <c:pt idx="17770">
                  <c:v>7.396515</c:v>
                </c:pt>
                <c:pt idx="17771">
                  <c:v>7.4545969999999997</c:v>
                </c:pt>
                <c:pt idx="17772">
                  <c:v>7.4369050000000003</c:v>
                </c:pt>
                <c:pt idx="17773">
                  <c:v>7.4051130000000001</c:v>
                </c:pt>
                <c:pt idx="17774">
                  <c:v>7.3809889999999996</c:v>
                </c:pt>
                <c:pt idx="17775">
                  <c:v>7.3774410000000001</c:v>
                </c:pt>
                <c:pt idx="17776">
                  <c:v>7.3688739999999999</c:v>
                </c:pt>
                <c:pt idx="17777">
                  <c:v>7.3405300000000002</c:v>
                </c:pt>
                <c:pt idx="17778">
                  <c:v>7.3468090000000004</c:v>
                </c:pt>
                <c:pt idx="17779">
                  <c:v>7.4804149999999998</c:v>
                </c:pt>
                <c:pt idx="17780">
                  <c:v>7.6499480000000002</c:v>
                </c:pt>
                <c:pt idx="17781">
                  <c:v>7.716469</c:v>
                </c:pt>
                <c:pt idx="17782">
                  <c:v>7.5776370000000002</c:v>
                </c:pt>
                <c:pt idx="17783">
                  <c:v>7.3790659999999999</c:v>
                </c:pt>
                <c:pt idx="17784">
                  <c:v>7.3347699999999998</c:v>
                </c:pt>
                <c:pt idx="17785">
                  <c:v>7.3682559999999997</c:v>
                </c:pt>
                <c:pt idx="17786">
                  <c:v>7.4316329999999997</c:v>
                </c:pt>
                <c:pt idx="17787">
                  <c:v>7.5405350000000002</c:v>
                </c:pt>
                <c:pt idx="17788">
                  <c:v>7.5634309999999996</c:v>
                </c:pt>
                <c:pt idx="17789">
                  <c:v>7.4897919999999996</c:v>
                </c:pt>
                <c:pt idx="17790">
                  <c:v>7.3284450000000003</c:v>
                </c:pt>
                <c:pt idx="17791">
                  <c:v>7.1534190000000004</c:v>
                </c:pt>
                <c:pt idx="17792">
                  <c:v>7.0774309999999998</c:v>
                </c:pt>
                <c:pt idx="17793">
                  <c:v>7.1752010000000004</c:v>
                </c:pt>
                <c:pt idx="17794">
                  <c:v>7.2559589999999998</c:v>
                </c:pt>
                <c:pt idx="17795">
                  <c:v>7.3206939999999996</c:v>
                </c:pt>
                <c:pt idx="17796">
                  <c:v>7.4475629999999997</c:v>
                </c:pt>
                <c:pt idx="17797">
                  <c:v>7.4713440000000002</c:v>
                </c:pt>
                <c:pt idx="17798">
                  <c:v>7.3759079999999999</c:v>
                </c:pt>
                <c:pt idx="17799">
                  <c:v>7.2296750000000003</c:v>
                </c:pt>
                <c:pt idx="17800">
                  <c:v>7.1306839999999996</c:v>
                </c:pt>
                <c:pt idx="17801">
                  <c:v>7.175827</c:v>
                </c:pt>
                <c:pt idx="17802">
                  <c:v>7.2972789999999996</c:v>
                </c:pt>
                <c:pt idx="17803">
                  <c:v>7.3276139999999996</c:v>
                </c:pt>
                <c:pt idx="17804">
                  <c:v>7.2885210000000002</c:v>
                </c:pt>
                <c:pt idx="17805">
                  <c:v>7.2605209999999998</c:v>
                </c:pt>
                <c:pt idx="17806">
                  <c:v>7.249924</c:v>
                </c:pt>
                <c:pt idx="17807">
                  <c:v>7.2199859999999996</c:v>
                </c:pt>
                <c:pt idx="17808">
                  <c:v>7.1748120000000002</c:v>
                </c:pt>
                <c:pt idx="17809">
                  <c:v>7.2611470000000002</c:v>
                </c:pt>
                <c:pt idx="17810">
                  <c:v>7.3411479999999996</c:v>
                </c:pt>
                <c:pt idx="17811">
                  <c:v>7.3645019999999999</c:v>
                </c:pt>
                <c:pt idx="17812">
                  <c:v>7.2828980000000003</c:v>
                </c:pt>
                <c:pt idx="17813">
                  <c:v>7.1556319999999998</c:v>
                </c:pt>
                <c:pt idx="17814">
                  <c:v>7.0196990000000001</c:v>
                </c:pt>
                <c:pt idx="17815">
                  <c:v>6.9221269999999997</c:v>
                </c:pt>
                <c:pt idx="17816">
                  <c:v>6.931381</c:v>
                </c:pt>
                <c:pt idx="17817">
                  <c:v>7.0424800000000003</c:v>
                </c:pt>
                <c:pt idx="17818">
                  <c:v>7.1583629999999996</c:v>
                </c:pt>
                <c:pt idx="17819">
                  <c:v>7.1576310000000003</c:v>
                </c:pt>
                <c:pt idx="17820">
                  <c:v>7.107132</c:v>
                </c:pt>
                <c:pt idx="17821">
                  <c:v>7.0538179999999997</c:v>
                </c:pt>
                <c:pt idx="17822">
                  <c:v>7.0251010000000003</c:v>
                </c:pt>
                <c:pt idx="17823">
                  <c:v>6.9737929999999997</c:v>
                </c:pt>
                <c:pt idx="17824">
                  <c:v>6.9530409999999998</c:v>
                </c:pt>
                <c:pt idx="17825">
                  <c:v>6.8985820000000002</c:v>
                </c:pt>
                <c:pt idx="17826">
                  <c:v>6.7620240000000003</c:v>
                </c:pt>
                <c:pt idx="17827">
                  <c:v>6.7156599999999997</c:v>
                </c:pt>
                <c:pt idx="17828">
                  <c:v>6.778435</c:v>
                </c:pt>
                <c:pt idx="17829">
                  <c:v>6.8461379999999998</c:v>
                </c:pt>
                <c:pt idx="17830">
                  <c:v>6.7953950000000001</c:v>
                </c:pt>
                <c:pt idx="17831">
                  <c:v>6.6803049999999997</c:v>
                </c:pt>
                <c:pt idx="17832">
                  <c:v>6.6413729999999997</c:v>
                </c:pt>
                <c:pt idx="17833">
                  <c:v>6.6912459999999996</c:v>
                </c:pt>
                <c:pt idx="17834">
                  <c:v>6.7855610000000004</c:v>
                </c:pt>
                <c:pt idx="17835">
                  <c:v>6.8437270000000003</c:v>
                </c:pt>
                <c:pt idx="17836">
                  <c:v>6.8518600000000003</c:v>
                </c:pt>
                <c:pt idx="17837">
                  <c:v>6.8166580000000003</c:v>
                </c:pt>
                <c:pt idx="17838">
                  <c:v>6.7692410000000001</c:v>
                </c:pt>
                <c:pt idx="17839">
                  <c:v>6.7578050000000003</c:v>
                </c:pt>
                <c:pt idx="17840">
                  <c:v>6.8146129999999996</c:v>
                </c:pt>
                <c:pt idx="17841">
                  <c:v>6.881996</c:v>
                </c:pt>
                <c:pt idx="17842">
                  <c:v>6.8650820000000001</c:v>
                </c:pt>
                <c:pt idx="17843">
                  <c:v>6.7710489999999997</c:v>
                </c:pt>
                <c:pt idx="17844">
                  <c:v>6.6721880000000002</c:v>
                </c:pt>
                <c:pt idx="17845">
                  <c:v>6.6612090000000004</c:v>
                </c:pt>
                <c:pt idx="17846">
                  <c:v>6.8136979999999996</c:v>
                </c:pt>
                <c:pt idx="17847">
                  <c:v>6.9243550000000003</c:v>
                </c:pt>
                <c:pt idx="17848">
                  <c:v>6.8257139999999996</c:v>
                </c:pt>
                <c:pt idx="17849">
                  <c:v>6.7494810000000003</c:v>
                </c:pt>
                <c:pt idx="17850">
                  <c:v>6.756615</c:v>
                </c:pt>
                <c:pt idx="17851">
                  <c:v>6.7523499999999999</c:v>
                </c:pt>
                <c:pt idx="17852">
                  <c:v>6.7178500000000003</c:v>
                </c:pt>
                <c:pt idx="17853">
                  <c:v>6.7274019999999997</c:v>
                </c:pt>
                <c:pt idx="17854">
                  <c:v>6.6711809999999998</c:v>
                </c:pt>
                <c:pt idx="17855">
                  <c:v>6.5773469999999996</c:v>
                </c:pt>
                <c:pt idx="17856">
                  <c:v>6.5670089999999997</c:v>
                </c:pt>
                <c:pt idx="17857">
                  <c:v>6.6236420000000003</c:v>
                </c:pt>
                <c:pt idx="17858">
                  <c:v>6.6252060000000004</c:v>
                </c:pt>
                <c:pt idx="17859">
                  <c:v>6.5805660000000001</c:v>
                </c:pt>
                <c:pt idx="17860">
                  <c:v>6.6174239999999998</c:v>
                </c:pt>
                <c:pt idx="17861">
                  <c:v>6.6818239999999998</c:v>
                </c:pt>
                <c:pt idx="17862">
                  <c:v>6.7348860000000004</c:v>
                </c:pt>
                <c:pt idx="17863">
                  <c:v>6.7340549999999997</c:v>
                </c:pt>
                <c:pt idx="17864">
                  <c:v>6.6702190000000003</c:v>
                </c:pt>
                <c:pt idx="17865">
                  <c:v>6.6579280000000001</c:v>
                </c:pt>
                <c:pt idx="17866">
                  <c:v>6.6524049999999999</c:v>
                </c:pt>
                <c:pt idx="17867">
                  <c:v>6.5876080000000004</c:v>
                </c:pt>
                <c:pt idx="17868">
                  <c:v>6.5850600000000004</c:v>
                </c:pt>
                <c:pt idx="17869">
                  <c:v>6.5500179999999997</c:v>
                </c:pt>
                <c:pt idx="17870">
                  <c:v>6.4442899999999996</c:v>
                </c:pt>
                <c:pt idx="17871">
                  <c:v>6.49472</c:v>
                </c:pt>
                <c:pt idx="17872">
                  <c:v>6.6882250000000001</c:v>
                </c:pt>
                <c:pt idx="17873">
                  <c:v>6.7674180000000002</c:v>
                </c:pt>
                <c:pt idx="17874">
                  <c:v>6.7911530000000004</c:v>
                </c:pt>
                <c:pt idx="17875">
                  <c:v>6.7893600000000003</c:v>
                </c:pt>
                <c:pt idx="17876">
                  <c:v>6.7590940000000002</c:v>
                </c:pt>
                <c:pt idx="17877">
                  <c:v>6.6753689999999999</c:v>
                </c:pt>
                <c:pt idx="17878">
                  <c:v>6.5959700000000003</c:v>
                </c:pt>
                <c:pt idx="17879">
                  <c:v>6.5514599999999996</c:v>
                </c:pt>
                <c:pt idx="17880">
                  <c:v>6.5606609999999996</c:v>
                </c:pt>
                <c:pt idx="17881">
                  <c:v>6.5977779999999999</c:v>
                </c:pt>
                <c:pt idx="17882">
                  <c:v>6.5828930000000003</c:v>
                </c:pt>
                <c:pt idx="17883">
                  <c:v>6.5093079999999999</c:v>
                </c:pt>
                <c:pt idx="17884">
                  <c:v>6.4933930000000002</c:v>
                </c:pt>
                <c:pt idx="17885">
                  <c:v>6.6530379999999996</c:v>
                </c:pt>
                <c:pt idx="17886">
                  <c:v>6.792656</c:v>
                </c:pt>
                <c:pt idx="17887">
                  <c:v>6.7745059999999997</c:v>
                </c:pt>
                <c:pt idx="17888">
                  <c:v>6.5774920000000003</c:v>
                </c:pt>
                <c:pt idx="17889">
                  <c:v>6.4693829999999997</c:v>
                </c:pt>
                <c:pt idx="17890">
                  <c:v>6.492165</c:v>
                </c:pt>
                <c:pt idx="17891">
                  <c:v>6.5106739999999999</c:v>
                </c:pt>
                <c:pt idx="17892">
                  <c:v>6.473122</c:v>
                </c:pt>
                <c:pt idx="17893">
                  <c:v>6.4835209999999996</c:v>
                </c:pt>
                <c:pt idx="17894">
                  <c:v>6.5765760000000002</c:v>
                </c:pt>
                <c:pt idx="17895">
                  <c:v>6.6442949999999996</c:v>
                </c:pt>
                <c:pt idx="17896">
                  <c:v>6.6186069999999999</c:v>
                </c:pt>
                <c:pt idx="17897">
                  <c:v>6.6152499999999996</c:v>
                </c:pt>
                <c:pt idx="17898">
                  <c:v>6.598007</c:v>
                </c:pt>
                <c:pt idx="17899">
                  <c:v>6.4992289999999997</c:v>
                </c:pt>
                <c:pt idx="17900">
                  <c:v>6.4258189999999997</c:v>
                </c:pt>
                <c:pt idx="17901">
                  <c:v>6.5120319999999996</c:v>
                </c:pt>
                <c:pt idx="17902">
                  <c:v>6.6859739999999999</c:v>
                </c:pt>
                <c:pt idx="17903">
                  <c:v>6.7318499999999997</c:v>
                </c:pt>
                <c:pt idx="17904">
                  <c:v>6.706429</c:v>
                </c:pt>
                <c:pt idx="17905">
                  <c:v>6.6676099999999998</c:v>
                </c:pt>
                <c:pt idx="17906">
                  <c:v>6.6252209999999998</c:v>
                </c:pt>
                <c:pt idx="17907">
                  <c:v>6.6063919999999996</c:v>
                </c:pt>
                <c:pt idx="17908">
                  <c:v>6.6773150000000001</c:v>
                </c:pt>
                <c:pt idx="17909">
                  <c:v>6.7762760000000002</c:v>
                </c:pt>
                <c:pt idx="17910">
                  <c:v>6.7674640000000004</c:v>
                </c:pt>
                <c:pt idx="17911">
                  <c:v>6.6171800000000003</c:v>
                </c:pt>
                <c:pt idx="17912">
                  <c:v>6.4991380000000003</c:v>
                </c:pt>
                <c:pt idx="17913">
                  <c:v>6.5453950000000001</c:v>
                </c:pt>
                <c:pt idx="17914">
                  <c:v>6.5783459999999998</c:v>
                </c:pt>
                <c:pt idx="17915">
                  <c:v>6.4861680000000002</c:v>
                </c:pt>
                <c:pt idx="17916">
                  <c:v>6.4773480000000001</c:v>
                </c:pt>
                <c:pt idx="17917">
                  <c:v>6.6433869999999997</c:v>
                </c:pt>
                <c:pt idx="17918">
                  <c:v>6.7918700000000003</c:v>
                </c:pt>
                <c:pt idx="17919">
                  <c:v>6.8178789999999996</c:v>
                </c:pt>
                <c:pt idx="17920">
                  <c:v>6.6746749999999997</c:v>
                </c:pt>
                <c:pt idx="17921">
                  <c:v>6.5541150000000004</c:v>
                </c:pt>
                <c:pt idx="17922">
                  <c:v>6.4987490000000001</c:v>
                </c:pt>
                <c:pt idx="17923">
                  <c:v>6.4935609999999997</c:v>
                </c:pt>
                <c:pt idx="17924">
                  <c:v>6.5338589999999996</c:v>
                </c:pt>
                <c:pt idx="17925">
                  <c:v>6.6082989999999997</c:v>
                </c:pt>
                <c:pt idx="17926">
                  <c:v>6.6912459999999996</c:v>
                </c:pt>
                <c:pt idx="17927">
                  <c:v>6.7745670000000002</c:v>
                </c:pt>
                <c:pt idx="17928">
                  <c:v>6.7485119999999998</c:v>
                </c:pt>
                <c:pt idx="17929">
                  <c:v>6.698372</c:v>
                </c:pt>
                <c:pt idx="17930">
                  <c:v>6.6815189999999998</c:v>
                </c:pt>
                <c:pt idx="17931">
                  <c:v>6.6816709999999997</c:v>
                </c:pt>
                <c:pt idx="17932">
                  <c:v>6.6894150000000003</c:v>
                </c:pt>
                <c:pt idx="17933">
                  <c:v>6.7905730000000002</c:v>
                </c:pt>
                <c:pt idx="17934">
                  <c:v>6.8779599999999999</c:v>
                </c:pt>
                <c:pt idx="17935">
                  <c:v>6.9687580000000002</c:v>
                </c:pt>
                <c:pt idx="17936">
                  <c:v>6.9202729999999999</c:v>
                </c:pt>
                <c:pt idx="17937">
                  <c:v>6.7697909999999997</c:v>
                </c:pt>
                <c:pt idx="17938">
                  <c:v>6.6706539999999999</c:v>
                </c:pt>
                <c:pt idx="17939">
                  <c:v>6.6479489999999997</c:v>
                </c:pt>
                <c:pt idx="17940">
                  <c:v>6.6316300000000004</c:v>
                </c:pt>
                <c:pt idx="17941">
                  <c:v>6.6807480000000004</c:v>
                </c:pt>
                <c:pt idx="17942">
                  <c:v>6.7557450000000001</c:v>
                </c:pt>
                <c:pt idx="17943">
                  <c:v>6.7532500000000004</c:v>
                </c:pt>
                <c:pt idx="17944">
                  <c:v>6.6837619999999998</c:v>
                </c:pt>
                <c:pt idx="17945">
                  <c:v>6.6010819999999999</c:v>
                </c:pt>
                <c:pt idx="17946">
                  <c:v>6.5372389999999996</c:v>
                </c:pt>
                <c:pt idx="17947">
                  <c:v>6.5780329999999996</c:v>
                </c:pt>
                <c:pt idx="17948">
                  <c:v>6.6928939999999999</c:v>
                </c:pt>
                <c:pt idx="17949">
                  <c:v>6.7853009999999996</c:v>
                </c:pt>
                <c:pt idx="17950">
                  <c:v>6.8487090000000004</c:v>
                </c:pt>
                <c:pt idx="17951">
                  <c:v>6.8548200000000001</c:v>
                </c:pt>
                <c:pt idx="17952">
                  <c:v>6.7585600000000001</c:v>
                </c:pt>
                <c:pt idx="17953">
                  <c:v>6.741104</c:v>
                </c:pt>
                <c:pt idx="17954">
                  <c:v>6.7861789999999997</c:v>
                </c:pt>
                <c:pt idx="17955">
                  <c:v>6.8076629999999998</c:v>
                </c:pt>
                <c:pt idx="17956">
                  <c:v>6.7453989999999999</c:v>
                </c:pt>
                <c:pt idx="17957">
                  <c:v>6.6658860000000004</c:v>
                </c:pt>
                <c:pt idx="17958">
                  <c:v>6.5912480000000002</c:v>
                </c:pt>
                <c:pt idx="17959">
                  <c:v>6.5674970000000004</c:v>
                </c:pt>
                <c:pt idx="17960">
                  <c:v>6.6738819999999999</c:v>
                </c:pt>
                <c:pt idx="17961">
                  <c:v>6.8664249999999996</c:v>
                </c:pt>
                <c:pt idx="17962">
                  <c:v>7.0285029999999997</c:v>
                </c:pt>
                <c:pt idx="17963">
                  <c:v>6.966011</c:v>
                </c:pt>
                <c:pt idx="17964">
                  <c:v>6.7826000000000004</c:v>
                </c:pt>
                <c:pt idx="17965">
                  <c:v>6.7222369999999998</c:v>
                </c:pt>
                <c:pt idx="17966">
                  <c:v>6.7677310000000004</c:v>
                </c:pt>
                <c:pt idx="17967">
                  <c:v>6.7833629999999996</c:v>
                </c:pt>
                <c:pt idx="17968">
                  <c:v>6.8182749999999999</c:v>
                </c:pt>
                <c:pt idx="17969">
                  <c:v>6.817558</c:v>
                </c:pt>
                <c:pt idx="17970">
                  <c:v>6.7634809999999996</c:v>
                </c:pt>
                <c:pt idx="17971">
                  <c:v>6.7215809999999996</c:v>
                </c:pt>
                <c:pt idx="17972">
                  <c:v>6.6366420000000002</c:v>
                </c:pt>
                <c:pt idx="17973">
                  <c:v>6.6497039999999998</c:v>
                </c:pt>
                <c:pt idx="17974">
                  <c:v>6.7598269999999996</c:v>
                </c:pt>
                <c:pt idx="17975">
                  <c:v>6.7620699999999996</c:v>
                </c:pt>
                <c:pt idx="17976">
                  <c:v>6.7302169999999997</c:v>
                </c:pt>
                <c:pt idx="17977">
                  <c:v>6.7801739999999997</c:v>
                </c:pt>
                <c:pt idx="17978">
                  <c:v>6.8938980000000001</c:v>
                </c:pt>
                <c:pt idx="17979">
                  <c:v>6.9864430000000004</c:v>
                </c:pt>
                <c:pt idx="17980">
                  <c:v>6.98468</c:v>
                </c:pt>
                <c:pt idx="17981">
                  <c:v>6.9396969999999998</c:v>
                </c:pt>
                <c:pt idx="17982">
                  <c:v>6.9025730000000003</c:v>
                </c:pt>
                <c:pt idx="17983">
                  <c:v>6.9134219999999997</c:v>
                </c:pt>
                <c:pt idx="17984">
                  <c:v>6.9279250000000001</c:v>
                </c:pt>
                <c:pt idx="17985">
                  <c:v>6.9666670000000002</c:v>
                </c:pt>
                <c:pt idx="17986">
                  <c:v>7.0006259999999996</c:v>
                </c:pt>
                <c:pt idx="17987">
                  <c:v>6.9315949999999997</c:v>
                </c:pt>
                <c:pt idx="17988">
                  <c:v>6.7928389999999998</c:v>
                </c:pt>
                <c:pt idx="17989">
                  <c:v>6.686096</c:v>
                </c:pt>
                <c:pt idx="17990">
                  <c:v>6.6184229999999999</c:v>
                </c:pt>
                <c:pt idx="17991">
                  <c:v>6.6119310000000002</c:v>
                </c:pt>
                <c:pt idx="17992">
                  <c:v>6.6884839999999999</c:v>
                </c:pt>
                <c:pt idx="17993">
                  <c:v>6.7751619999999999</c:v>
                </c:pt>
                <c:pt idx="17994">
                  <c:v>6.793793</c:v>
                </c:pt>
                <c:pt idx="17995">
                  <c:v>6.7576900000000002</c:v>
                </c:pt>
                <c:pt idx="17996">
                  <c:v>6.8029859999999998</c:v>
                </c:pt>
                <c:pt idx="17997">
                  <c:v>6.861313</c:v>
                </c:pt>
                <c:pt idx="17998">
                  <c:v>6.8434140000000001</c:v>
                </c:pt>
                <c:pt idx="17999">
                  <c:v>6.8507309999999997</c:v>
                </c:pt>
                <c:pt idx="18000">
                  <c:v>6.8782269999999999</c:v>
                </c:pt>
                <c:pt idx="18001">
                  <c:v>7.1387099999999997</c:v>
                </c:pt>
                <c:pt idx="18002">
                  <c:v>10.360901</c:v>
                </c:pt>
                <c:pt idx="18003">
                  <c:v>19.218758000000001</c:v>
                </c:pt>
                <c:pt idx="18004">
                  <c:v>28.575531000000002</c:v>
                </c:pt>
                <c:pt idx="18005">
                  <c:v>35.587189000000002</c:v>
                </c:pt>
                <c:pt idx="18006">
                  <c:v>39.893599999999999</c:v>
                </c:pt>
                <c:pt idx="18007">
                  <c:v>41.436028</c:v>
                </c:pt>
                <c:pt idx="18008">
                  <c:v>40.199440000000003</c:v>
                </c:pt>
                <c:pt idx="18009">
                  <c:v>36.190162999999998</c:v>
                </c:pt>
                <c:pt idx="18010">
                  <c:v>29.454704</c:v>
                </c:pt>
                <c:pt idx="18011">
                  <c:v>20.275497000000001</c:v>
                </c:pt>
                <c:pt idx="18012">
                  <c:v>11.102402</c:v>
                </c:pt>
                <c:pt idx="18013">
                  <c:v>7.5077740000000004</c:v>
                </c:pt>
                <c:pt idx="18014">
                  <c:v>7.0357510000000003</c:v>
                </c:pt>
                <c:pt idx="18015">
                  <c:v>6.9463039999999996</c:v>
                </c:pt>
                <c:pt idx="18016">
                  <c:v>7.7489239999999997</c:v>
                </c:pt>
                <c:pt idx="18017">
                  <c:v>12.201096</c:v>
                </c:pt>
                <c:pt idx="18018">
                  <c:v>18.841743000000001</c:v>
                </c:pt>
                <c:pt idx="18019">
                  <c:v>23.710846</c:v>
                </c:pt>
                <c:pt idx="18020">
                  <c:v>25.867087999999999</c:v>
                </c:pt>
                <c:pt idx="18021">
                  <c:v>25.211098</c:v>
                </c:pt>
                <c:pt idx="18022">
                  <c:v>21.765518</c:v>
                </c:pt>
                <c:pt idx="18023">
                  <c:v>15.822151</c:v>
                </c:pt>
                <c:pt idx="18024">
                  <c:v>9.6424559999999992</c:v>
                </c:pt>
                <c:pt idx="18025">
                  <c:v>7.4248279999999998</c:v>
                </c:pt>
                <c:pt idx="18026">
                  <c:v>7.209015</c:v>
                </c:pt>
                <c:pt idx="18027">
                  <c:v>7.0783310000000004</c:v>
                </c:pt>
                <c:pt idx="18028">
                  <c:v>6.9510120000000004</c:v>
                </c:pt>
                <c:pt idx="18029">
                  <c:v>6.8362959999999999</c:v>
                </c:pt>
                <c:pt idx="18030">
                  <c:v>6.8088990000000003</c:v>
                </c:pt>
                <c:pt idx="18031">
                  <c:v>6.9994889999999996</c:v>
                </c:pt>
                <c:pt idx="18032">
                  <c:v>7.4059299999999997</c:v>
                </c:pt>
                <c:pt idx="18033">
                  <c:v>7.8808210000000001</c:v>
                </c:pt>
                <c:pt idx="18034">
                  <c:v>7.9719239999999996</c:v>
                </c:pt>
                <c:pt idx="18035">
                  <c:v>7.5805740000000004</c:v>
                </c:pt>
                <c:pt idx="18036">
                  <c:v>7.1188659999999997</c:v>
                </c:pt>
                <c:pt idx="18037">
                  <c:v>6.9083100000000002</c:v>
                </c:pt>
                <c:pt idx="18038">
                  <c:v>7.0530780000000002</c:v>
                </c:pt>
                <c:pt idx="18039">
                  <c:v>7.470116</c:v>
                </c:pt>
                <c:pt idx="18040">
                  <c:v>7.7950290000000004</c:v>
                </c:pt>
                <c:pt idx="18041">
                  <c:v>7.6747889999999996</c:v>
                </c:pt>
                <c:pt idx="18042">
                  <c:v>7.2968599999999997</c:v>
                </c:pt>
                <c:pt idx="18043">
                  <c:v>8.3501659999999998</c:v>
                </c:pt>
                <c:pt idx="18044">
                  <c:v>8.3220290000000006</c:v>
                </c:pt>
                <c:pt idx="18045">
                  <c:v>8.3392029999999995</c:v>
                </c:pt>
                <c:pt idx="18046">
                  <c:v>8.3850250000000006</c:v>
                </c:pt>
                <c:pt idx="18047">
                  <c:v>8.402946</c:v>
                </c:pt>
                <c:pt idx="18048">
                  <c:v>8.4489669999999997</c:v>
                </c:pt>
                <c:pt idx="18049">
                  <c:v>8.453697</c:v>
                </c:pt>
                <c:pt idx="18050">
                  <c:v>8.4143220000000003</c:v>
                </c:pt>
                <c:pt idx="18051">
                  <c:v>8.3976749999999996</c:v>
                </c:pt>
                <c:pt idx="18052">
                  <c:v>8.3737030000000008</c:v>
                </c:pt>
                <c:pt idx="18053">
                  <c:v>8.3527299999999993</c:v>
                </c:pt>
                <c:pt idx="18054">
                  <c:v>8.3489529999999998</c:v>
                </c:pt>
                <c:pt idx="18055">
                  <c:v>8.3285289999999996</c:v>
                </c:pt>
                <c:pt idx="18056">
                  <c:v>8.2657849999999993</c:v>
                </c:pt>
                <c:pt idx="18057">
                  <c:v>8.2169419999999995</c:v>
                </c:pt>
                <c:pt idx="18058">
                  <c:v>8.1546629999999993</c:v>
                </c:pt>
                <c:pt idx="18059">
                  <c:v>9.2771000000000008</c:v>
                </c:pt>
                <c:pt idx="18060">
                  <c:v>16.477309999999999</c:v>
                </c:pt>
                <c:pt idx="18061">
                  <c:v>25.461905999999999</c:v>
                </c:pt>
                <c:pt idx="18062">
                  <c:v>31.891113000000001</c:v>
                </c:pt>
                <c:pt idx="18063">
                  <c:v>35.364212000000002</c:v>
                </c:pt>
                <c:pt idx="18064">
                  <c:v>35.842154999999998</c:v>
                </c:pt>
                <c:pt idx="18065">
                  <c:v>33.321007000000002</c:v>
                </c:pt>
                <c:pt idx="18066">
                  <c:v>27.816963000000001</c:v>
                </c:pt>
                <c:pt idx="18067">
                  <c:v>19.503043999999999</c:v>
                </c:pt>
                <c:pt idx="18068">
                  <c:v>10.857903</c:v>
                </c:pt>
                <c:pt idx="18069">
                  <c:v>8.5336839999999992</c:v>
                </c:pt>
                <c:pt idx="18070">
                  <c:v>8.4683759999999992</c:v>
                </c:pt>
                <c:pt idx="18071">
                  <c:v>8.4128880000000006</c:v>
                </c:pt>
                <c:pt idx="18072">
                  <c:v>8.2414249999999996</c:v>
                </c:pt>
                <c:pt idx="18073">
                  <c:v>8.0978929999999991</c:v>
                </c:pt>
                <c:pt idx="18074">
                  <c:v>8.0700149999999997</c:v>
                </c:pt>
                <c:pt idx="18075">
                  <c:v>8.0772169999999992</c:v>
                </c:pt>
                <c:pt idx="18076">
                  <c:v>8.1343840000000007</c:v>
                </c:pt>
                <c:pt idx="18077">
                  <c:v>8.1518549999999994</c:v>
                </c:pt>
                <c:pt idx="18078">
                  <c:v>8.0876079999999995</c:v>
                </c:pt>
                <c:pt idx="18079">
                  <c:v>8.049004</c:v>
                </c:pt>
                <c:pt idx="18080">
                  <c:v>8.1067280000000004</c:v>
                </c:pt>
                <c:pt idx="18081">
                  <c:v>8.172447</c:v>
                </c:pt>
                <c:pt idx="18082">
                  <c:v>8.1270600000000002</c:v>
                </c:pt>
                <c:pt idx="18083">
                  <c:v>7.9534229999999999</c:v>
                </c:pt>
                <c:pt idx="18084">
                  <c:v>7.8775409999999999</c:v>
                </c:pt>
                <c:pt idx="18085">
                  <c:v>7.9798280000000004</c:v>
                </c:pt>
                <c:pt idx="18086">
                  <c:v>8.0743410000000004</c:v>
                </c:pt>
                <c:pt idx="18087">
                  <c:v>8.0916519999999998</c:v>
                </c:pt>
                <c:pt idx="18088">
                  <c:v>8.0291899999999998</c:v>
                </c:pt>
                <c:pt idx="18089">
                  <c:v>8.0789179999999998</c:v>
                </c:pt>
                <c:pt idx="18090">
                  <c:v>8.1765819999999998</c:v>
                </c:pt>
                <c:pt idx="18091">
                  <c:v>8.2387999999999995</c:v>
                </c:pt>
                <c:pt idx="18092">
                  <c:v>8.2410890000000006</c:v>
                </c:pt>
                <c:pt idx="18093">
                  <c:v>8.1581729999999997</c:v>
                </c:pt>
                <c:pt idx="18094">
                  <c:v>8.1226430000000001</c:v>
                </c:pt>
                <c:pt idx="18095">
                  <c:v>8.1243359999999996</c:v>
                </c:pt>
                <c:pt idx="18096">
                  <c:v>8.0801390000000008</c:v>
                </c:pt>
                <c:pt idx="18097">
                  <c:v>8.0400390000000002</c:v>
                </c:pt>
                <c:pt idx="18098">
                  <c:v>7.9776610000000003</c:v>
                </c:pt>
                <c:pt idx="18099">
                  <c:v>7.9086689999999997</c:v>
                </c:pt>
                <c:pt idx="18100">
                  <c:v>7.9374079999999996</c:v>
                </c:pt>
                <c:pt idx="18101">
                  <c:v>8.0873259999999991</c:v>
                </c:pt>
                <c:pt idx="18102">
                  <c:v>8.5217209999999994</c:v>
                </c:pt>
                <c:pt idx="18103">
                  <c:v>11.610901</c:v>
                </c:pt>
                <c:pt idx="18104">
                  <c:v>18.873985000000001</c:v>
                </c:pt>
                <c:pt idx="18105">
                  <c:v>25.691589</c:v>
                </c:pt>
                <c:pt idx="18106">
                  <c:v>29.954764999999998</c:v>
                </c:pt>
                <c:pt idx="18107">
                  <c:v>31.392769000000001</c:v>
                </c:pt>
                <c:pt idx="18108">
                  <c:v>29.966080000000002</c:v>
                </c:pt>
                <c:pt idx="18109">
                  <c:v>25.703292999999999</c:v>
                </c:pt>
                <c:pt idx="18110">
                  <c:v>18.855080000000001</c:v>
                </c:pt>
                <c:pt idx="18111">
                  <c:v>11.449615</c:v>
                </c:pt>
                <c:pt idx="18112">
                  <c:v>8.3814010000000003</c:v>
                </c:pt>
                <c:pt idx="18113">
                  <c:v>8.0231480000000008</c:v>
                </c:pt>
                <c:pt idx="18114">
                  <c:v>7.9740219999999997</c:v>
                </c:pt>
                <c:pt idx="18115">
                  <c:v>7.9832609999999997</c:v>
                </c:pt>
                <c:pt idx="18116">
                  <c:v>8.0194550000000007</c:v>
                </c:pt>
                <c:pt idx="18117">
                  <c:v>8.1426770000000008</c:v>
                </c:pt>
                <c:pt idx="18118">
                  <c:v>8.1989900000000002</c:v>
                </c:pt>
                <c:pt idx="18119">
                  <c:v>8.1378170000000001</c:v>
                </c:pt>
                <c:pt idx="18120">
                  <c:v>7.957535</c:v>
                </c:pt>
                <c:pt idx="18121">
                  <c:v>7.8378680000000003</c:v>
                </c:pt>
                <c:pt idx="18122">
                  <c:v>7.8778459999999999</c:v>
                </c:pt>
                <c:pt idx="18123">
                  <c:v>7.9452740000000004</c:v>
                </c:pt>
                <c:pt idx="18124">
                  <c:v>7.9940569999999997</c:v>
                </c:pt>
                <c:pt idx="18125">
                  <c:v>8.0752030000000001</c:v>
                </c:pt>
                <c:pt idx="18126">
                  <c:v>8.1180950000000003</c:v>
                </c:pt>
                <c:pt idx="18127">
                  <c:v>8.0405270000000009</c:v>
                </c:pt>
                <c:pt idx="18128">
                  <c:v>7.9653700000000001</c:v>
                </c:pt>
                <c:pt idx="18129">
                  <c:v>7.9011149999999999</c:v>
                </c:pt>
                <c:pt idx="18130">
                  <c:v>7.8671040000000003</c:v>
                </c:pt>
                <c:pt idx="18131">
                  <c:v>7.8397139999999998</c:v>
                </c:pt>
                <c:pt idx="18132">
                  <c:v>7.8687589999999998</c:v>
                </c:pt>
                <c:pt idx="18133">
                  <c:v>7.943085</c:v>
                </c:pt>
                <c:pt idx="18134">
                  <c:v>7.9689639999999997</c:v>
                </c:pt>
                <c:pt idx="18135">
                  <c:v>7.9478910000000003</c:v>
                </c:pt>
                <c:pt idx="18136">
                  <c:v>7.8900759999999996</c:v>
                </c:pt>
                <c:pt idx="18137">
                  <c:v>7.8708499999999999</c:v>
                </c:pt>
                <c:pt idx="18138">
                  <c:v>7.9473039999999999</c:v>
                </c:pt>
                <c:pt idx="18139">
                  <c:v>8.011215</c:v>
                </c:pt>
                <c:pt idx="18140">
                  <c:v>7.9877010000000004</c:v>
                </c:pt>
                <c:pt idx="18141">
                  <c:v>7.8720629999999998</c:v>
                </c:pt>
                <c:pt idx="18142">
                  <c:v>7.7866289999999996</c:v>
                </c:pt>
                <c:pt idx="18143">
                  <c:v>8.2846530000000005</c:v>
                </c:pt>
                <c:pt idx="18144">
                  <c:v>10.531440999999999</c:v>
                </c:pt>
                <c:pt idx="18145">
                  <c:v>14.396629000000001</c:v>
                </c:pt>
                <c:pt idx="18146">
                  <c:v>17.494361999999999</c:v>
                </c:pt>
                <c:pt idx="18147">
                  <c:v>18.407813999999998</c:v>
                </c:pt>
                <c:pt idx="18148">
                  <c:v>16.846519000000001</c:v>
                </c:pt>
                <c:pt idx="18149">
                  <c:v>13.272484</c:v>
                </c:pt>
                <c:pt idx="18150">
                  <c:v>9.6852649999999993</c:v>
                </c:pt>
                <c:pt idx="18151">
                  <c:v>8.2013549999999995</c:v>
                </c:pt>
                <c:pt idx="18152">
                  <c:v>7.9414980000000002</c:v>
                </c:pt>
                <c:pt idx="18153">
                  <c:v>7.9114760000000004</c:v>
                </c:pt>
                <c:pt idx="18154">
                  <c:v>7.9343409999999999</c:v>
                </c:pt>
                <c:pt idx="18155">
                  <c:v>7.9644320000000004</c:v>
                </c:pt>
                <c:pt idx="18156">
                  <c:v>8.0390010000000007</c:v>
                </c:pt>
                <c:pt idx="18157">
                  <c:v>8.0440520000000006</c:v>
                </c:pt>
                <c:pt idx="18158">
                  <c:v>7.9620439999999997</c:v>
                </c:pt>
                <c:pt idx="18159">
                  <c:v>7.8478779999999997</c:v>
                </c:pt>
                <c:pt idx="18160">
                  <c:v>7.8189469999999996</c:v>
                </c:pt>
                <c:pt idx="18161">
                  <c:v>7.9105679999999996</c:v>
                </c:pt>
                <c:pt idx="18162">
                  <c:v>7.9250179999999997</c:v>
                </c:pt>
                <c:pt idx="18163">
                  <c:v>7.8573149999999998</c:v>
                </c:pt>
                <c:pt idx="18164">
                  <c:v>7.7863309999999997</c:v>
                </c:pt>
                <c:pt idx="18165">
                  <c:v>7.8057480000000004</c:v>
                </c:pt>
                <c:pt idx="18166">
                  <c:v>7.8638310000000002</c:v>
                </c:pt>
                <c:pt idx="18167">
                  <c:v>7.9006730000000003</c:v>
                </c:pt>
                <c:pt idx="18168">
                  <c:v>7.9100799999999998</c:v>
                </c:pt>
                <c:pt idx="18169">
                  <c:v>8.1154019999999996</c:v>
                </c:pt>
                <c:pt idx="18170">
                  <c:v>10.075943000000001</c:v>
                </c:pt>
                <c:pt idx="18171">
                  <c:v>15.312271000000001</c:v>
                </c:pt>
                <c:pt idx="18172">
                  <c:v>20.777961999999999</c:v>
                </c:pt>
                <c:pt idx="18173">
                  <c:v>24.002593999999998</c:v>
                </c:pt>
                <c:pt idx="18174">
                  <c:v>24.547089</c:v>
                </c:pt>
                <c:pt idx="18175">
                  <c:v>22.389168000000002</c:v>
                </c:pt>
                <c:pt idx="18176">
                  <c:v>17.732368000000001</c:v>
                </c:pt>
                <c:pt idx="18177">
                  <c:v>11.981445000000001</c:v>
                </c:pt>
                <c:pt idx="18178">
                  <c:v>8.566948</c:v>
                </c:pt>
                <c:pt idx="18179">
                  <c:v>7.9097059999999999</c:v>
                </c:pt>
                <c:pt idx="18180">
                  <c:v>7.9770050000000001</c:v>
                </c:pt>
                <c:pt idx="18181">
                  <c:v>8.2964549999999999</c:v>
                </c:pt>
                <c:pt idx="18182">
                  <c:v>8.8368839999999995</c:v>
                </c:pt>
                <c:pt idx="18183">
                  <c:v>9.3007580000000001</c:v>
                </c:pt>
                <c:pt idx="18184">
                  <c:v>9.2695919999999994</c:v>
                </c:pt>
                <c:pt idx="18185">
                  <c:v>8.7040100000000002</c:v>
                </c:pt>
                <c:pt idx="18186">
                  <c:v>8.1958009999999994</c:v>
                </c:pt>
                <c:pt idx="18187">
                  <c:v>8.0770649999999993</c:v>
                </c:pt>
                <c:pt idx="18188">
                  <c:v>8.2414020000000008</c:v>
                </c:pt>
                <c:pt idx="18189">
                  <c:v>8.6730800000000006</c:v>
                </c:pt>
                <c:pt idx="18190">
                  <c:v>8.9451289999999997</c:v>
                </c:pt>
                <c:pt idx="18191">
                  <c:v>8.8355639999999998</c:v>
                </c:pt>
                <c:pt idx="18192">
                  <c:v>8.4625090000000007</c:v>
                </c:pt>
                <c:pt idx="18193">
                  <c:v>8.0930710000000001</c:v>
                </c:pt>
                <c:pt idx="18194">
                  <c:v>7.8996729999999999</c:v>
                </c:pt>
                <c:pt idx="18195">
                  <c:v>7.928642</c:v>
                </c:pt>
                <c:pt idx="18196">
                  <c:v>8.0581440000000004</c:v>
                </c:pt>
                <c:pt idx="18197">
                  <c:v>8.1738359999999997</c:v>
                </c:pt>
                <c:pt idx="18198">
                  <c:v>8.041893</c:v>
                </c:pt>
                <c:pt idx="18199">
                  <c:v>7.872185</c:v>
                </c:pt>
                <c:pt idx="18200">
                  <c:v>8.6566159999999996</c:v>
                </c:pt>
                <c:pt idx="18201">
                  <c:v>12.598366</c:v>
                </c:pt>
                <c:pt idx="18202">
                  <c:v>18.36544</c:v>
                </c:pt>
                <c:pt idx="18203">
                  <c:v>22.269455000000001</c:v>
                </c:pt>
                <c:pt idx="18204">
                  <c:v>23.411826999999999</c:v>
                </c:pt>
                <c:pt idx="18205">
                  <c:v>21.704201000000001</c:v>
                </c:pt>
                <c:pt idx="18206">
                  <c:v>17.294235</c:v>
                </c:pt>
                <c:pt idx="18207">
                  <c:v>11.483475</c:v>
                </c:pt>
                <c:pt idx="18208">
                  <c:v>8.1802829999999993</c:v>
                </c:pt>
                <c:pt idx="18209">
                  <c:v>7.5444950000000004</c:v>
                </c:pt>
                <c:pt idx="18210">
                  <c:v>7.3903660000000002</c:v>
                </c:pt>
                <c:pt idx="18211">
                  <c:v>7.4220499999999996</c:v>
                </c:pt>
                <c:pt idx="18212">
                  <c:v>7.683319</c:v>
                </c:pt>
                <c:pt idx="18213">
                  <c:v>7.9906620000000004</c:v>
                </c:pt>
                <c:pt idx="18214">
                  <c:v>8.0691760000000006</c:v>
                </c:pt>
                <c:pt idx="18215">
                  <c:v>7.9288559999999997</c:v>
                </c:pt>
                <c:pt idx="18216">
                  <c:v>7.8209150000000003</c:v>
                </c:pt>
                <c:pt idx="18217">
                  <c:v>7.8269349999999998</c:v>
                </c:pt>
                <c:pt idx="18218">
                  <c:v>7.7640229999999999</c:v>
                </c:pt>
                <c:pt idx="18219">
                  <c:v>7.6291580000000003</c:v>
                </c:pt>
                <c:pt idx="18220">
                  <c:v>7.6166989999999997</c:v>
                </c:pt>
                <c:pt idx="18221">
                  <c:v>7.7527850000000003</c:v>
                </c:pt>
                <c:pt idx="18222">
                  <c:v>7.9413150000000003</c:v>
                </c:pt>
                <c:pt idx="18223">
                  <c:v>8.0290219999999994</c:v>
                </c:pt>
                <c:pt idx="18224">
                  <c:v>7.8843769999999997</c:v>
                </c:pt>
                <c:pt idx="18225">
                  <c:v>7.6932070000000001</c:v>
                </c:pt>
                <c:pt idx="18226">
                  <c:v>7.6565320000000003</c:v>
                </c:pt>
                <c:pt idx="18227">
                  <c:v>7.7037579999999997</c:v>
                </c:pt>
                <c:pt idx="18228">
                  <c:v>7.6809010000000004</c:v>
                </c:pt>
                <c:pt idx="18229">
                  <c:v>7.6502840000000001</c:v>
                </c:pt>
                <c:pt idx="18230">
                  <c:v>7.6180729999999999</c:v>
                </c:pt>
                <c:pt idx="18231">
                  <c:v>7.650963</c:v>
                </c:pt>
                <c:pt idx="18232">
                  <c:v>7.8669359999999999</c:v>
                </c:pt>
                <c:pt idx="18233">
                  <c:v>8.0392150000000004</c:v>
                </c:pt>
                <c:pt idx="18234">
                  <c:v>8.0416720000000002</c:v>
                </c:pt>
                <c:pt idx="18235">
                  <c:v>8.0019530000000003</c:v>
                </c:pt>
                <c:pt idx="18236">
                  <c:v>7.9172520000000004</c:v>
                </c:pt>
                <c:pt idx="18237">
                  <c:v>7.8151020000000004</c:v>
                </c:pt>
                <c:pt idx="18238">
                  <c:v>7.8076319999999999</c:v>
                </c:pt>
                <c:pt idx="18239">
                  <c:v>7.8776780000000004</c:v>
                </c:pt>
                <c:pt idx="18240">
                  <c:v>7.9983599999999999</c:v>
                </c:pt>
                <c:pt idx="18241">
                  <c:v>8.0220339999999997</c:v>
                </c:pt>
                <c:pt idx="18242">
                  <c:v>7.8380429999999999</c:v>
                </c:pt>
                <c:pt idx="18243">
                  <c:v>7.7295610000000003</c:v>
                </c:pt>
                <c:pt idx="18244">
                  <c:v>7.7369380000000003</c:v>
                </c:pt>
                <c:pt idx="18245">
                  <c:v>8.131653</c:v>
                </c:pt>
                <c:pt idx="18246">
                  <c:v>11.929831999999999</c:v>
                </c:pt>
                <c:pt idx="18247">
                  <c:v>20.105141</c:v>
                </c:pt>
                <c:pt idx="18248">
                  <c:v>27.559882999999999</c:v>
                </c:pt>
                <c:pt idx="18249">
                  <c:v>32.471198999999999</c:v>
                </c:pt>
                <c:pt idx="18250">
                  <c:v>34.626159999999999</c:v>
                </c:pt>
                <c:pt idx="18251">
                  <c:v>34.001671000000002</c:v>
                </c:pt>
                <c:pt idx="18252">
                  <c:v>30.611511</c:v>
                </c:pt>
                <c:pt idx="18253">
                  <c:v>24.529700999999999</c:v>
                </c:pt>
                <c:pt idx="18254">
                  <c:v>16.330916999999999</c:v>
                </c:pt>
                <c:pt idx="18255">
                  <c:v>9.5958249999999996</c:v>
                </c:pt>
                <c:pt idx="18256">
                  <c:v>7.765282</c:v>
                </c:pt>
                <c:pt idx="18257">
                  <c:v>7.5888900000000001</c:v>
                </c:pt>
                <c:pt idx="18258">
                  <c:v>7.6211779999999996</c:v>
                </c:pt>
                <c:pt idx="18259">
                  <c:v>7.6812360000000002</c:v>
                </c:pt>
                <c:pt idx="18260">
                  <c:v>7.7462619999999998</c:v>
                </c:pt>
                <c:pt idx="18261">
                  <c:v>8.01844</c:v>
                </c:pt>
                <c:pt idx="18262">
                  <c:v>8.9797899999999995</c:v>
                </c:pt>
                <c:pt idx="18263">
                  <c:v>10.087921</c:v>
                </c:pt>
                <c:pt idx="18264">
                  <c:v>10.148581999999999</c:v>
                </c:pt>
                <c:pt idx="18265">
                  <c:v>9.1032639999999994</c:v>
                </c:pt>
                <c:pt idx="18266">
                  <c:v>8.0064089999999997</c:v>
                </c:pt>
                <c:pt idx="18267">
                  <c:v>7.5960010000000002</c:v>
                </c:pt>
                <c:pt idx="18268">
                  <c:v>7.6412050000000002</c:v>
                </c:pt>
                <c:pt idx="18269">
                  <c:v>7.8321529999999999</c:v>
                </c:pt>
                <c:pt idx="18270">
                  <c:v>8.0606609999999996</c:v>
                </c:pt>
                <c:pt idx="18271">
                  <c:v>8.5001370000000005</c:v>
                </c:pt>
                <c:pt idx="18272">
                  <c:v>9.2507780000000004</c:v>
                </c:pt>
                <c:pt idx="18273">
                  <c:v>9.9130400000000005</c:v>
                </c:pt>
                <c:pt idx="18274">
                  <c:v>9.9784159999999993</c:v>
                </c:pt>
                <c:pt idx="18275">
                  <c:v>9.3363490000000002</c:v>
                </c:pt>
                <c:pt idx="18276">
                  <c:v>8.4119489999999999</c:v>
                </c:pt>
                <c:pt idx="18277">
                  <c:v>7.8313449999999998</c:v>
                </c:pt>
                <c:pt idx="18278">
                  <c:v>7.6724399999999999</c:v>
                </c:pt>
                <c:pt idx="18279">
                  <c:v>7.6229779999999998</c:v>
                </c:pt>
                <c:pt idx="18280">
                  <c:v>7.5454030000000003</c:v>
                </c:pt>
                <c:pt idx="18281">
                  <c:v>7.465935</c:v>
                </c:pt>
                <c:pt idx="18282">
                  <c:v>7.5021589999999998</c:v>
                </c:pt>
                <c:pt idx="18283">
                  <c:v>7.6228100000000003</c:v>
                </c:pt>
                <c:pt idx="18284">
                  <c:v>7.802238</c:v>
                </c:pt>
                <c:pt idx="18285">
                  <c:v>8.4294429999999991</c:v>
                </c:pt>
                <c:pt idx="18286">
                  <c:v>9.8072130000000008</c:v>
                </c:pt>
                <c:pt idx="18287">
                  <c:v>10.906936999999999</c:v>
                </c:pt>
                <c:pt idx="18288">
                  <c:v>10.526909</c:v>
                </c:pt>
                <c:pt idx="18289">
                  <c:v>9.0323100000000007</c:v>
                </c:pt>
                <c:pt idx="18290">
                  <c:v>7.9727629999999996</c:v>
                </c:pt>
                <c:pt idx="18291">
                  <c:v>7.655373</c:v>
                </c:pt>
                <c:pt idx="18292">
                  <c:v>7.5574719999999997</c:v>
                </c:pt>
                <c:pt idx="18293">
                  <c:v>7.5298689999999997</c:v>
                </c:pt>
                <c:pt idx="18294">
                  <c:v>7.5492249999999999</c:v>
                </c:pt>
                <c:pt idx="18295">
                  <c:v>7.58094</c:v>
                </c:pt>
                <c:pt idx="18296">
                  <c:v>7.6547320000000001</c:v>
                </c:pt>
                <c:pt idx="18297">
                  <c:v>7.7102050000000002</c:v>
                </c:pt>
                <c:pt idx="18298">
                  <c:v>7.738632</c:v>
                </c:pt>
                <c:pt idx="18299">
                  <c:v>8.0519409999999993</c:v>
                </c:pt>
                <c:pt idx="18300">
                  <c:v>11.036118</c:v>
                </c:pt>
                <c:pt idx="18301">
                  <c:v>17.861252</c:v>
                </c:pt>
                <c:pt idx="18302">
                  <c:v>23.718375999999999</c:v>
                </c:pt>
                <c:pt idx="18303">
                  <c:v>26.893028000000001</c:v>
                </c:pt>
                <c:pt idx="18304">
                  <c:v>27.194655999999998</c:v>
                </c:pt>
                <c:pt idx="18305">
                  <c:v>24.609328999999999</c:v>
                </c:pt>
                <c:pt idx="18306">
                  <c:v>19.256256</c:v>
                </c:pt>
                <c:pt idx="18307">
                  <c:v>12.276726</c:v>
                </c:pt>
                <c:pt idx="18308">
                  <c:v>8.2591549999999998</c:v>
                </c:pt>
                <c:pt idx="18309">
                  <c:v>7.6520159999999997</c:v>
                </c:pt>
                <c:pt idx="18310">
                  <c:v>7.6664510000000003</c:v>
                </c:pt>
                <c:pt idx="18311">
                  <c:v>7.7334139999999998</c:v>
                </c:pt>
                <c:pt idx="18312">
                  <c:v>7.7304000000000004</c:v>
                </c:pt>
                <c:pt idx="18313">
                  <c:v>7.6968769999999997</c:v>
                </c:pt>
                <c:pt idx="18314">
                  <c:v>7.7345810000000004</c:v>
                </c:pt>
                <c:pt idx="18315">
                  <c:v>7.8781049999999997</c:v>
                </c:pt>
                <c:pt idx="18316">
                  <c:v>8.8906480000000006</c:v>
                </c:pt>
                <c:pt idx="18317">
                  <c:v>11.708504</c:v>
                </c:pt>
                <c:pt idx="18318">
                  <c:v>15.485466000000001</c:v>
                </c:pt>
                <c:pt idx="18319">
                  <c:v>18.749977000000001</c:v>
                </c:pt>
                <c:pt idx="18320">
                  <c:v>20.585547999999999</c:v>
                </c:pt>
                <c:pt idx="18321">
                  <c:v>20.644043</c:v>
                </c:pt>
                <c:pt idx="18322">
                  <c:v>18.933281000000001</c:v>
                </c:pt>
                <c:pt idx="18323">
                  <c:v>15.762535</c:v>
                </c:pt>
                <c:pt idx="18324">
                  <c:v>11.883979999999999</c:v>
                </c:pt>
                <c:pt idx="18325">
                  <c:v>8.8528140000000004</c:v>
                </c:pt>
                <c:pt idx="18326">
                  <c:v>7.7369839999999996</c:v>
                </c:pt>
                <c:pt idx="18327">
                  <c:v>7.6652529999999999</c:v>
                </c:pt>
                <c:pt idx="18328">
                  <c:v>7.8609090000000004</c:v>
                </c:pt>
                <c:pt idx="18329">
                  <c:v>8.0494690000000002</c:v>
                </c:pt>
                <c:pt idx="18330">
                  <c:v>8.1369089999999993</c:v>
                </c:pt>
                <c:pt idx="18331">
                  <c:v>8.1872939999999996</c:v>
                </c:pt>
                <c:pt idx="18332">
                  <c:v>8.1523059999999994</c:v>
                </c:pt>
                <c:pt idx="18333">
                  <c:v>8.026802</c:v>
                </c:pt>
                <c:pt idx="18334">
                  <c:v>7.9010239999999996</c:v>
                </c:pt>
                <c:pt idx="18335">
                  <c:v>7.7089309999999998</c:v>
                </c:pt>
                <c:pt idx="18336">
                  <c:v>7.5564270000000002</c:v>
                </c:pt>
                <c:pt idx="18337">
                  <c:v>7.7026899999999996</c:v>
                </c:pt>
                <c:pt idx="18338">
                  <c:v>8.51004</c:v>
                </c:pt>
                <c:pt idx="18339">
                  <c:v>10.023911</c:v>
                </c:pt>
                <c:pt idx="18340">
                  <c:v>11.154159999999999</c:v>
                </c:pt>
                <c:pt idx="18341">
                  <c:v>10.916594999999999</c:v>
                </c:pt>
                <c:pt idx="18342">
                  <c:v>9.5823210000000003</c:v>
                </c:pt>
                <c:pt idx="18343">
                  <c:v>8.3396299999999997</c:v>
                </c:pt>
                <c:pt idx="18344">
                  <c:v>7.790146</c:v>
                </c:pt>
                <c:pt idx="18345">
                  <c:v>7.6508560000000001</c:v>
                </c:pt>
                <c:pt idx="18346">
                  <c:v>7.595078</c:v>
                </c:pt>
                <c:pt idx="18347">
                  <c:v>7.5560679999999998</c:v>
                </c:pt>
                <c:pt idx="18348">
                  <c:v>7.6595310000000003</c:v>
                </c:pt>
                <c:pt idx="18349">
                  <c:v>7.7199400000000002</c:v>
                </c:pt>
                <c:pt idx="18350">
                  <c:v>7.6486739999999998</c:v>
                </c:pt>
                <c:pt idx="18351">
                  <c:v>7.6391600000000004</c:v>
                </c:pt>
                <c:pt idx="18352">
                  <c:v>7.7004700000000001</c:v>
                </c:pt>
                <c:pt idx="18353">
                  <c:v>7.7112579999999999</c:v>
                </c:pt>
                <c:pt idx="18354">
                  <c:v>7.7105870000000003</c:v>
                </c:pt>
                <c:pt idx="18355">
                  <c:v>7.7090839999999998</c:v>
                </c:pt>
                <c:pt idx="18356">
                  <c:v>7.7930149999999996</c:v>
                </c:pt>
                <c:pt idx="18357">
                  <c:v>7.8432620000000002</c:v>
                </c:pt>
                <c:pt idx="18358">
                  <c:v>7.6884610000000002</c:v>
                </c:pt>
                <c:pt idx="18359">
                  <c:v>7.5742339999999997</c:v>
                </c:pt>
                <c:pt idx="18360">
                  <c:v>7.673241</c:v>
                </c:pt>
                <c:pt idx="18361">
                  <c:v>7.7370910000000004</c:v>
                </c:pt>
                <c:pt idx="18362">
                  <c:v>7.7602390000000003</c:v>
                </c:pt>
                <c:pt idx="18363">
                  <c:v>7.801247</c:v>
                </c:pt>
                <c:pt idx="18364">
                  <c:v>7.7699280000000002</c:v>
                </c:pt>
                <c:pt idx="18365">
                  <c:v>7.7472839999999996</c:v>
                </c:pt>
                <c:pt idx="18366">
                  <c:v>7.7823869999999999</c:v>
                </c:pt>
                <c:pt idx="18367">
                  <c:v>7.79216</c:v>
                </c:pt>
                <c:pt idx="18368">
                  <c:v>7.8735499999999998</c:v>
                </c:pt>
                <c:pt idx="18369">
                  <c:v>7.9832229999999997</c:v>
                </c:pt>
                <c:pt idx="18370">
                  <c:v>7.9432299999999998</c:v>
                </c:pt>
                <c:pt idx="18371">
                  <c:v>7.8469009999999999</c:v>
                </c:pt>
                <c:pt idx="18372">
                  <c:v>7.727455</c:v>
                </c:pt>
                <c:pt idx="18373">
                  <c:v>7.6314849999999996</c:v>
                </c:pt>
                <c:pt idx="18374">
                  <c:v>7.6557389999999996</c:v>
                </c:pt>
                <c:pt idx="18375">
                  <c:v>7.6439360000000001</c:v>
                </c:pt>
                <c:pt idx="18376">
                  <c:v>7.580254</c:v>
                </c:pt>
                <c:pt idx="18377">
                  <c:v>7.5904540000000003</c:v>
                </c:pt>
                <c:pt idx="18378">
                  <c:v>7.5818479999999999</c:v>
                </c:pt>
                <c:pt idx="18379">
                  <c:v>7.582802</c:v>
                </c:pt>
                <c:pt idx="18380">
                  <c:v>7.9684299999999997</c:v>
                </c:pt>
                <c:pt idx="18381">
                  <c:v>10.008759</c:v>
                </c:pt>
                <c:pt idx="18382">
                  <c:v>14.18718</c:v>
                </c:pt>
                <c:pt idx="18383">
                  <c:v>17.603065000000001</c:v>
                </c:pt>
                <c:pt idx="18384">
                  <c:v>18.570464999999999</c:v>
                </c:pt>
                <c:pt idx="18385">
                  <c:v>16.831253</c:v>
                </c:pt>
                <c:pt idx="18386">
                  <c:v>12.870728</c:v>
                </c:pt>
                <c:pt idx="18387">
                  <c:v>9.1134640000000005</c:v>
                </c:pt>
                <c:pt idx="18388">
                  <c:v>7.9105299999999996</c:v>
                </c:pt>
                <c:pt idx="18389">
                  <c:v>7.7228469999999998</c:v>
                </c:pt>
                <c:pt idx="18390">
                  <c:v>7.5830539999999997</c:v>
                </c:pt>
                <c:pt idx="18391">
                  <c:v>7.5155409999999998</c:v>
                </c:pt>
                <c:pt idx="18392">
                  <c:v>7.5346219999999997</c:v>
                </c:pt>
                <c:pt idx="18393">
                  <c:v>7.5229869999999996</c:v>
                </c:pt>
                <c:pt idx="18394">
                  <c:v>7.564133</c:v>
                </c:pt>
                <c:pt idx="18395">
                  <c:v>7.5111470000000002</c:v>
                </c:pt>
                <c:pt idx="18396">
                  <c:v>7.4037170000000003</c:v>
                </c:pt>
                <c:pt idx="18397">
                  <c:v>7.5203860000000002</c:v>
                </c:pt>
                <c:pt idx="18398">
                  <c:v>9.2606889999999993</c:v>
                </c:pt>
                <c:pt idx="18399">
                  <c:v>16.264023000000002</c:v>
                </c:pt>
                <c:pt idx="18400">
                  <c:v>26.138999999999999</c:v>
                </c:pt>
                <c:pt idx="18401">
                  <c:v>34.352882000000001</c:v>
                </c:pt>
                <c:pt idx="18402">
                  <c:v>40.037086000000002</c:v>
                </c:pt>
                <c:pt idx="18403">
                  <c:v>43.068336000000002</c:v>
                </c:pt>
                <c:pt idx="18404">
                  <c:v>43.405071</c:v>
                </c:pt>
                <c:pt idx="18405">
                  <c:v>41.032302999999999</c:v>
                </c:pt>
                <c:pt idx="18406">
                  <c:v>35.959099000000002</c:v>
                </c:pt>
                <c:pt idx="18407">
                  <c:v>28.253571000000001</c:v>
                </c:pt>
                <c:pt idx="18408">
                  <c:v>18.417891999999998</c:v>
                </c:pt>
                <c:pt idx="18409">
                  <c:v>9.9926150000000007</c:v>
                </c:pt>
                <c:pt idx="18410">
                  <c:v>7.6099399999999999</c:v>
                </c:pt>
                <c:pt idx="18411">
                  <c:v>7.4433819999999997</c:v>
                </c:pt>
                <c:pt idx="18412">
                  <c:v>7.4409789999999996</c:v>
                </c:pt>
                <c:pt idx="18413">
                  <c:v>7.4538799999999998</c:v>
                </c:pt>
                <c:pt idx="18414">
                  <c:v>7.6843029999999999</c:v>
                </c:pt>
                <c:pt idx="18415">
                  <c:v>8.5499799999999997</c:v>
                </c:pt>
                <c:pt idx="18416">
                  <c:v>9.8483049999999999</c:v>
                </c:pt>
                <c:pt idx="18417">
                  <c:v>10.358551</c:v>
                </c:pt>
                <c:pt idx="18418">
                  <c:v>9.531288</c:v>
                </c:pt>
                <c:pt idx="18419">
                  <c:v>8.220421</c:v>
                </c:pt>
                <c:pt idx="18420">
                  <c:v>7.5645749999999996</c:v>
                </c:pt>
                <c:pt idx="18421">
                  <c:v>7.4635619999999996</c:v>
                </c:pt>
                <c:pt idx="18422">
                  <c:v>7.5783839999999998</c:v>
                </c:pt>
                <c:pt idx="18423">
                  <c:v>8.9768749999999997</c:v>
                </c:pt>
                <c:pt idx="18424">
                  <c:v>14.481628000000001</c:v>
                </c:pt>
                <c:pt idx="18425">
                  <c:v>21.211845</c:v>
                </c:pt>
                <c:pt idx="18426">
                  <c:v>25.775504999999999</c:v>
                </c:pt>
                <c:pt idx="18427">
                  <c:v>27.576622</c:v>
                </c:pt>
                <c:pt idx="18428">
                  <c:v>26.546576999999999</c:v>
                </c:pt>
                <c:pt idx="18429">
                  <c:v>22.701653</c:v>
                </c:pt>
                <c:pt idx="18430">
                  <c:v>16.323920999999999</c:v>
                </c:pt>
                <c:pt idx="18431">
                  <c:v>9.8001020000000008</c:v>
                </c:pt>
                <c:pt idx="18432">
                  <c:v>7.5106580000000003</c:v>
                </c:pt>
                <c:pt idx="18433">
                  <c:v>7.3559950000000001</c:v>
                </c:pt>
                <c:pt idx="18434">
                  <c:v>7.3904339999999999</c:v>
                </c:pt>
                <c:pt idx="18435">
                  <c:v>7.3245930000000001</c:v>
                </c:pt>
                <c:pt idx="18436">
                  <c:v>7.2609250000000003</c:v>
                </c:pt>
                <c:pt idx="18437">
                  <c:v>7.2560419999999999</c:v>
                </c:pt>
                <c:pt idx="18438">
                  <c:v>7.318619</c:v>
                </c:pt>
                <c:pt idx="18439">
                  <c:v>7.3467560000000001</c:v>
                </c:pt>
                <c:pt idx="18440">
                  <c:v>7.3315200000000003</c:v>
                </c:pt>
                <c:pt idx="18441">
                  <c:v>7.8779529999999998</c:v>
                </c:pt>
                <c:pt idx="18442">
                  <c:v>12.938751</c:v>
                </c:pt>
                <c:pt idx="18443">
                  <c:v>23.362144000000001</c:v>
                </c:pt>
                <c:pt idx="18444">
                  <c:v>32.442039000000001</c:v>
                </c:pt>
                <c:pt idx="18445">
                  <c:v>38.771751000000002</c:v>
                </c:pt>
                <c:pt idx="18446">
                  <c:v>42.240561999999997</c:v>
                </c:pt>
                <c:pt idx="18447">
                  <c:v>42.826729</c:v>
                </c:pt>
                <c:pt idx="18448">
                  <c:v>40.527518999999998</c:v>
                </c:pt>
                <c:pt idx="18449">
                  <c:v>35.355240000000002</c:v>
                </c:pt>
                <c:pt idx="18450">
                  <c:v>27.370574999999999</c:v>
                </c:pt>
                <c:pt idx="18451">
                  <c:v>17.095596</c:v>
                </c:pt>
                <c:pt idx="18452">
                  <c:v>9.0759120000000006</c:v>
                </c:pt>
                <c:pt idx="18453">
                  <c:v>7.4489590000000003</c:v>
                </c:pt>
                <c:pt idx="18454">
                  <c:v>7.3441159999999996</c:v>
                </c:pt>
                <c:pt idx="18455">
                  <c:v>7.8243099999999997</c:v>
                </c:pt>
                <c:pt idx="18456">
                  <c:v>12.693175999999999</c:v>
                </c:pt>
                <c:pt idx="18457">
                  <c:v>22.540451000000001</c:v>
                </c:pt>
                <c:pt idx="18458">
                  <c:v>30.907761000000001</c:v>
                </c:pt>
                <c:pt idx="18459">
                  <c:v>36.491385999999999</c:v>
                </c:pt>
                <c:pt idx="18460">
                  <c:v>39.185616000000003</c:v>
                </c:pt>
                <c:pt idx="18461">
                  <c:v>38.970382999999998</c:v>
                </c:pt>
                <c:pt idx="18462">
                  <c:v>35.839995999999999</c:v>
                </c:pt>
                <c:pt idx="18463">
                  <c:v>29.805907999999999</c:v>
                </c:pt>
                <c:pt idx="18464">
                  <c:v>21.004760999999998</c:v>
                </c:pt>
                <c:pt idx="18465">
                  <c:v>11.309203999999999</c:v>
                </c:pt>
                <c:pt idx="18466">
                  <c:v>7.631958</c:v>
                </c:pt>
                <c:pt idx="18467">
                  <c:v>7.4165650000000003</c:v>
                </c:pt>
                <c:pt idx="18468">
                  <c:v>8.0242540000000009</c:v>
                </c:pt>
                <c:pt idx="18469">
                  <c:v>13.922599999999999</c:v>
                </c:pt>
                <c:pt idx="18470">
                  <c:v>25.004097000000002</c:v>
                </c:pt>
                <c:pt idx="18471">
                  <c:v>34.280434</c:v>
                </c:pt>
                <c:pt idx="18472">
                  <c:v>40.735045999999997</c:v>
                </c:pt>
                <c:pt idx="18473">
                  <c:v>44.278953999999999</c:v>
                </c:pt>
                <c:pt idx="18474">
                  <c:v>44.890976000000002</c:v>
                </c:pt>
                <c:pt idx="18475">
                  <c:v>42.567177000000001</c:v>
                </c:pt>
                <c:pt idx="18476">
                  <c:v>37.315277000000002</c:v>
                </c:pt>
                <c:pt idx="18477">
                  <c:v>29.175964</c:v>
                </c:pt>
                <c:pt idx="18478">
                  <c:v>18.460083000000001</c:v>
                </c:pt>
                <c:pt idx="18479">
                  <c:v>9.2269290000000002</c:v>
                </c:pt>
                <c:pt idx="18480">
                  <c:v>7.3792650000000002</c:v>
                </c:pt>
                <c:pt idx="18481">
                  <c:v>7.3557360000000003</c:v>
                </c:pt>
                <c:pt idx="18482">
                  <c:v>7.3308869999999997</c:v>
                </c:pt>
                <c:pt idx="18483">
                  <c:v>7.3542860000000001</c:v>
                </c:pt>
                <c:pt idx="18484">
                  <c:v>7.9325710000000003</c:v>
                </c:pt>
                <c:pt idx="18485">
                  <c:v>10.012969999999999</c:v>
                </c:pt>
                <c:pt idx="18486">
                  <c:v>12.702774</c:v>
                </c:pt>
                <c:pt idx="18487">
                  <c:v>13.97364</c:v>
                </c:pt>
                <c:pt idx="18488">
                  <c:v>13.094620000000001</c:v>
                </c:pt>
                <c:pt idx="18489">
                  <c:v>10.606299999999999</c:v>
                </c:pt>
                <c:pt idx="18490">
                  <c:v>8.3429719999999996</c:v>
                </c:pt>
                <c:pt idx="18491">
                  <c:v>7.4638059999999999</c:v>
                </c:pt>
                <c:pt idx="18492">
                  <c:v>7.2576450000000001</c:v>
                </c:pt>
                <c:pt idx="18493">
                  <c:v>7.252586</c:v>
                </c:pt>
                <c:pt idx="18494">
                  <c:v>7.4379270000000002</c:v>
                </c:pt>
                <c:pt idx="18495">
                  <c:v>10.089592</c:v>
                </c:pt>
                <c:pt idx="18496">
                  <c:v>19.829879999999999</c:v>
                </c:pt>
                <c:pt idx="18497">
                  <c:v>30.347626000000002</c:v>
                </c:pt>
                <c:pt idx="18498">
                  <c:v>38.351073999999997</c:v>
                </c:pt>
                <c:pt idx="18499">
                  <c:v>43.546219000000001</c:v>
                </c:pt>
                <c:pt idx="18500">
                  <c:v>45.891254000000004</c:v>
                </c:pt>
                <c:pt idx="18501">
                  <c:v>45.374825000000001</c:v>
                </c:pt>
                <c:pt idx="18502">
                  <c:v>41.995078999999997</c:v>
                </c:pt>
                <c:pt idx="18503">
                  <c:v>35.762748999999999</c:v>
                </c:pt>
                <c:pt idx="18504">
                  <c:v>26.738968</c:v>
                </c:pt>
                <c:pt idx="18505">
                  <c:v>15.648834000000001</c:v>
                </c:pt>
                <c:pt idx="18506">
                  <c:v>8.4066469999999995</c:v>
                </c:pt>
                <c:pt idx="18507">
                  <c:v>7.4203260000000002</c:v>
                </c:pt>
                <c:pt idx="18508">
                  <c:v>7.4366989999999999</c:v>
                </c:pt>
                <c:pt idx="18509">
                  <c:v>7.6417919999999997</c:v>
                </c:pt>
                <c:pt idx="18510">
                  <c:v>7.804138</c:v>
                </c:pt>
                <c:pt idx="18511">
                  <c:v>7.6100079999999997</c:v>
                </c:pt>
                <c:pt idx="18512">
                  <c:v>7.2400510000000002</c:v>
                </c:pt>
                <c:pt idx="18513">
                  <c:v>7.1322710000000002</c:v>
                </c:pt>
                <c:pt idx="18514">
                  <c:v>7.2355729999999996</c:v>
                </c:pt>
                <c:pt idx="18515">
                  <c:v>7.2259140000000004</c:v>
                </c:pt>
                <c:pt idx="18516">
                  <c:v>7.0784380000000002</c:v>
                </c:pt>
                <c:pt idx="18517">
                  <c:v>6.9341280000000003</c:v>
                </c:pt>
                <c:pt idx="18518">
                  <c:v>7.0201640000000003</c:v>
                </c:pt>
                <c:pt idx="18519">
                  <c:v>7.4996409999999996</c:v>
                </c:pt>
                <c:pt idx="18520">
                  <c:v>7.905907</c:v>
                </c:pt>
                <c:pt idx="18521">
                  <c:v>7.8408810000000004</c:v>
                </c:pt>
                <c:pt idx="18522">
                  <c:v>7.4880449999999996</c:v>
                </c:pt>
                <c:pt idx="18523">
                  <c:v>7.2470860000000004</c:v>
                </c:pt>
                <c:pt idx="18524">
                  <c:v>7.1056520000000001</c:v>
                </c:pt>
                <c:pt idx="18525">
                  <c:v>7.0518190000000001</c:v>
                </c:pt>
                <c:pt idx="18526">
                  <c:v>7.0754549999999998</c:v>
                </c:pt>
                <c:pt idx="18527">
                  <c:v>7.1393050000000002</c:v>
                </c:pt>
                <c:pt idx="18528">
                  <c:v>7.3036799999999999</c:v>
                </c:pt>
                <c:pt idx="18529">
                  <c:v>7.7488859999999997</c:v>
                </c:pt>
                <c:pt idx="18530">
                  <c:v>8.3119890000000005</c:v>
                </c:pt>
                <c:pt idx="18531">
                  <c:v>8.3240510000000008</c:v>
                </c:pt>
                <c:pt idx="18532">
                  <c:v>7.803909</c:v>
                </c:pt>
                <c:pt idx="18533">
                  <c:v>7.3379060000000003</c:v>
                </c:pt>
                <c:pt idx="18534">
                  <c:v>7.210915</c:v>
                </c:pt>
                <c:pt idx="18535">
                  <c:v>7.2317499999999999</c:v>
                </c:pt>
                <c:pt idx="18536">
                  <c:v>7.251099</c:v>
                </c:pt>
                <c:pt idx="18537">
                  <c:v>7.237114</c:v>
                </c:pt>
                <c:pt idx="18538">
                  <c:v>7.1085050000000001</c:v>
                </c:pt>
                <c:pt idx="18539">
                  <c:v>6.9905090000000003</c:v>
                </c:pt>
                <c:pt idx="18540">
                  <c:v>7.4598690000000003</c:v>
                </c:pt>
                <c:pt idx="18541">
                  <c:v>9.9736250000000002</c:v>
                </c:pt>
                <c:pt idx="18542">
                  <c:v>14.459038</c:v>
                </c:pt>
                <c:pt idx="18543">
                  <c:v>17.608191999999999</c:v>
                </c:pt>
                <c:pt idx="18544">
                  <c:v>18.112389</c:v>
                </c:pt>
                <c:pt idx="18545">
                  <c:v>15.875397</c:v>
                </c:pt>
                <c:pt idx="18546">
                  <c:v>11.577332</c:v>
                </c:pt>
                <c:pt idx="18547">
                  <c:v>8.1065830000000005</c:v>
                </c:pt>
                <c:pt idx="18548">
                  <c:v>7.3429570000000002</c:v>
                </c:pt>
                <c:pt idx="18549">
                  <c:v>7.448677</c:v>
                </c:pt>
                <c:pt idx="18550">
                  <c:v>7.4956589999999998</c:v>
                </c:pt>
                <c:pt idx="18551">
                  <c:v>7.2769550000000001</c:v>
                </c:pt>
                <c:pt idx="18552">
                  <c:v>7.0654909999999997</c:v>
                </c:pt>
                <c:pt idx="18553">
                  <c:v>7.0077059999999998</c:v>
                </c:pt>
                <c:pt idx="18554">
                  <c:v>7.2732700000000001</c:v>
                </c:pt>
                <c:pt idx="18555">
                  <c:v>8.3108979999999999</c:v>
                </c:pt>
                <c:pt idx="18556">
                  <c:v>9.9070590000000003</c:v>
                </c:pt>
                <c:pt idx="18557">
                  <c:v>10.626625000000001</c:v>
                </c:pt>
                <c:pt idx="18558">
                  <c:v>9.8198319999999999</c:v>
                </c:pt>
                <c:pt idx="18559">
                  <c:v>8.3397059999999996</c:v>
                </c:pt>
                <c:pt idx="18560">
                  <c:v>7.4191820000000002</c:v>
                </c:pt>
                <c:pt idx="18561">
                  <c:v>7.0551760000000003</c:v>
                </c:pt>
                <c:pt idx="18562">
                  <c:v>6.9216769999999999</c:v>
                </c:pt>
                <c:pt idx="18563">
                  <c:v>6.9797900000000004</c:v>
                </c:pt>
                <c:pt idx="18564">
                  <c:v>7.0910640000000003</c:v>
                </c:pt>
                <c:pt idx="18565">
                  <c:v>7.0489040000000003</c:v>
                </c:pt>
                <c:pt idx="18566">
                  <c:v>7.0965350000000003</c:v>
                </c:pt>
                <c:pt idx="18567">
                  <c:v>8.8972700000000007</c:v>
                </c:pt>
                <c:pt idx="18568">
                  <c:v>14.393295</c:v>
                </c:pt>
                <c:pt idx="18569">
                  <c:v>19.458068999999998</c:v>
                </c:pt>
                <c:pt idx="18570">
                  <c:v>21.861716999999999</c:v>
                </c:pt>
                <c:pt idx="18571">
                  <c:v>21.329872000000002</c:v>
                </c:pt>
                <c:pt idx="18572">
                  <c:v>17.897041000000002</c:v>
                </c:pt>
                <c:pt idx="18573">
                  <c:v>12.194984</c:v>
                </c:pt>
                <c:pt idx="18574">
                  <c:v>8.0316770000000002</c:v>
                </c:pt>
                <c:pt idx="18575">
                  <c:v>7.6762769999999998</c:v>
                </c:pt>
                <c:pt idx="18576">
                  <c:v>12.50032</c:v>
                </c:pt>
                <c:pt idx="18577">
                  <c:v>22.805762999999999</c:v>
                </c:pt>
                <c:pt idx="18578">
                  <c:v>31.212807000000002</c:v>
                </c:pt>
                <c:pt idx="18579">
                  <c:v>36.693053999999997</c:v>
                </c:pt>
                <c:pt idx="18580">
                  <c:v>39.174239999999998</c:v>
                </c:pt>
                <c:pt idx="18581">
                  <c:v>38.646895999999998</c:v>
                </c:pt>
                <c:pt idx="18582">
                  <c:v>35.111313000000003</c:v>
                </c:pt>
                <c:pt idx="18583">
                  <c:v>28.585097999999999</c:v>
                </c:pt>
                <c:pt idx="18584">
                  <c:v>19.231414999999998</c:v>
                </c:pt>
                <c:pt idx="18585">
                  <c:v>9.6680910000000004</c:v>
                </c:pt>
                <c:pt idx="18586">
                  <c:v>7.1590579999999999</c:v>
                </c:pt>
                <c:pt idx="18587">
                  <c:v>7.0412140000000001</c:v>
                </c:pt>
                <c:pt idx="18588">
                  <c:v>7.4780350000000002</c:v>
                </c:pt>
                <c:pt idx="18589">
                  <c:v>10.694046</c:v>
                </c:pt>
                <c:pt idx="18590">
                  <c:v>19.784286000000002</c:v>
                </c:pt>
                <c:pt idx="18591">
                  <c:v>28.866394</c:v>
                </c:pt>
                <c:pt idx="18592">
                  <c:v>35.348412000000003</c:v>
                </c:pt>
                <c:pt idx="18593">
                  <c:v>38.967452999999999</c:v>
                </c:pt>
                <c:pt idx="18594">
                  <c:v>39.678978000000001</c:v>
                </c:pt>
                <c:pt idx="18595">
                  <c:v>37.477775999999999</c:v>
                </c:pt>
                <c:pt idx="18596">
                  <c:v>32.384064000000002</c:v>
                </c:pt>
                <c:pt idx="18597">
                  <c:v>24.492981</c:v>
                </c:pt>
                <c:pt idx="18598">
                  <c:v>14.618614000000001</c:v>
                </c:pt>
                <c:pt idx="18599">
                  <c:v>8.0705410000000004</c:v>
                </c:pt>
                <c:pt idx="18600">
                  <c:v>7.0850299999999997</c:v>
                </c:pt>
                <c:pt idx="18601">
                  <c:v>7.0490110000000001</c:v>
                </c:pt>
                <c:pt idx="18602">
                  <c:v>7.0275040000000004</c:v>
                </c:pt>
                <c:pt idx="18603">
                  <c:v>7.0063399999999998</c:v>
                </c:pt>
                <c:pt idx="18604">
                  <c:v>7.0481870000000004</c:v>
                </c:pt>
                <c:pt idx="18605">
                  <c:v>7.0760649999999998</c:v>
                </c:pt>
                <c:pt idx="18606">
                  <c:v>7.0957410000000003</c:v>
                </c:pt>
                <c:pt idx="18607">
                  <c:v>7.3363269999999998</c:v>
                </c:pt>
                <c:pt idx="18608">
                  <c:v>8.5642320000000005</c:v>
                </c:pt>
                <c:pt idx="18609">
                  <c:v>10.906601</c:v>
                </c:pt>
                <c:pt idx="18610">
                  <c:v>12.493523</c:v>
                </c:pt>
                <c:pt idx="18611">
                  <c:v>12.049683</c:v>
                </c:pt>
                <c:pt idx="18612">
                  <c:v>9.8978809999999999</c:v>
                </c:pt>
                <c:pt idx="18613">
                  <c:v>7.8905029999999998</c:v>
                </c:pt>
                <c:pt idx="18614">
                  <c:v>7.228256</c:v>
                </c:pt>
                <c:pt idx="18615">
                  <c:v>7.1547700000000001</c:v>
                </c:pt>
                <c:pt idx="18616">
                  <c:v>7.3237839999999998</c:v>
                </c:pt>
                <c:pt idx="18617">
                  <c:v>7.4772800000000004</c:v>
                </c:pt>
                <c:pt idx="18618">
                  <c:v>8.1019970000000008</c:v>
                </c:pt>
                <c:pt idx="18619">
                  <c:v>13.071555999999999</c:v>
                </c:pt>
                <c:pt idx="18620">
                  <c:v>22.145699</c:v>
                </c:pt>
                <c:pt idx="18621">
                  <c:v>29.908203</c:v>
                </c:pt>
                <c:pt idx="18622">
                  <c:v>35.026321000000003</c:v>
                </c:pt>
                <c:pt idx="18623">
                  <c:v>37.348090999999997</c:v>
                </c:pt>
                <c:pt idx="18624">
                  <c:v>36.856636000000002</c:v>
                </c:pt>
                <c:pt idx="18625">
                  <c:v>33.570183</c:v>
                </c:pt>
                <c:pt idx="18626">
                  <c:v>27.551041000000001</c:v>
                </c:pt>
                <c:pt idx="18627">
                  <c:v>19.113647</c:v>
                </c:pt>
                <c:pt idx="18628">
                  <c:v>10.720627</c:v>
                </c:pt>
                <c:pt idx="18629">
                  <c:v>7.9407040000000002</c:v>
                </c:pt>
                <c:pt idx="18630">
                  <c:v>11.329597</c:v>
                </c:pt>
                <c:pt idx="18631">
                  <c:v>18.971664000000001</c:v>
                </c:pt>
                <c:pt idx="18632">
                  <c:v>25.678947000000001</c:v>
                </c:pt>
                <c:pt idx="18633">
                  <c:v>29.780356999999999</c:v>
                </c:pt>
                <c:pt idx="18634">
                  <c:v>31.081795</c:v>
                </c:pt>
                <c:pt idx="18635">
                  <c:v>29.551376000000001</c:v>
                </c:pt>
                <c:pt idx="18636">
                  <c:v>25.206772000000001</c:v>
                </c:pt>
                <c:pt idx="18637">
                  <c:v>18.276176</c:v>
                </c:pt>
                <c:pt idx="18638">
                  <c:v>10.763878</c:v>
                </c:pt>
                <c:pt idx="18639">
                  <c:v>7.5803450000000003</c:v>
                </c:pt>
                <c:pt idx="18640">
                  <c:v>7.2309190000000001</c:v>
                </c:pt>
                <c:pt idx="18641">
                  <c:v>7.2006379999999996</c:v>
                </c:pt>
                <c:pt idx="18642">
                  <c:v>7.0977550000000003</c:v>
                </c:pt>
                <c:pt idx="18643">
                  <c:v>7.0280459999999998</c:v>
                </c:pt>
                <c:pt idx="18644">
                  <c:v>7.3736800000000002</c:v>
                </c:pt>
                <c:pt idx="18645">
                  <c:v>8.6978760000000008</c:v>
                </c:pt>
                <c:pt idx="18646">
                  <c:v>10.514678999999999</c:v>
                </c:pt>
                <c:pt idx="18647">
                  <c:v>11.284988</c:v>
                </c:pt>
                <c:pt idx="18648">
                  <c:v>10.345993</c:v>
                </c:pt>
                <c:pt idx="18649">
                  <c:v>8.5217290000000006</c:v>
                </c:pt>
                <c:pt idx="18650">
                  <c:v>7.3350520000000001</c:v>
                </c:pt>
                <c:pt idx="18651">
                  <c:v>7.0231089999999998</c:v>
                </c:pt>
                <c:pt idx="18652">
                  <c:v>7.0118559999999999</c:v>
                </c:pt>
                <c:pt idx="18653">
                  <c:v>6.9695819999999999</c:v>
                </c:pt>
                <c:pt idx="18654">
                  <c:v>6.9101330000000001</c:v>
                </c:pt>
                <c:pt idx="18655">
                  <c:v>6.9816130000000003</c:v>
                </c:pt>
                <c:pt idx="18656">
                  <c:v>7.1763380000000003</c:v>
                </c:pt>
                <c:pt idx="18657">
                  <c:v>7.2108610000000004</c:v>
                </c:pt>
                <c:pt idx="18658">
                  <c:v>7.0309980000000003</c:v>
                </c:pt>
                <c:pt idx="18659">
                  <c:v>6.8879619999999999</c:v>
                </c:pt>
                <c:pt idx="18660">
                  <c:v>6.8438720000000002</c:v>
                </c:pt>
                <c:pt idx="18661">
                  <c:v>6.812805</c:v>
                </c:pt>
                <c:pt idx="18662">
                  <c:v>6.8518910000000002</c:v>
                </c:pt>
                <c:pt idx="18663">
                  <c:v>6.9380040000000003</c:v>
                </c:pt>
                <c:pt idx="18664">
                  <c:v>7.156288</c:v>
                </c:pt>
                <c:pt idx="18665">
                  <c:v>7.3307880000000001</c:v>
                </c:pt>
                <c:pt idx="18666">
                  <c:v>7.4176710000000003</c:v>
                </c:pt>
                <c:pt idx="18667">
                  <c:v>7.4965590000000004</c:v>
                </c:pt>
                <c:pt idx="18668">
                  <c:v>7.4646530000000002</c:v>
                </c:pt>
                <c:pt idx="18669">
                  <c:v>7.3264079999999998</c:v>
                </c:pt>
                <c:pt idx="18670">
                  <c:v>7.2314069999999999</c:v>
                </c:pt>
                <c:pt idx="18671">
                  <c:v>7.1653979999999997</c:v>
                </c:pt>
                <c:pt idx="18672">
                  <c:v>7.1633990000000001</c:v>
                </c:pt>
                <c:pt idx="18673">
                  <c:v>7.1079100000000004</c:v>
                </c:pt>
                <c:pt idx="18674">
                  <c:v>6.9714130000000001</c:v>
                </c:pt>
                <c:pt idx="18675">
                  <c:v>7.0548250000000001</c:v>
                </c:pt>
                <c:pt idx="18676">
                  <c:v>7.3031309999999996</c:v>
                </c:pt>
                <c:pt idx="18677">
                  <c:v>7.4358899999999997</c:v>
                </c:pt>
                <c:pt idx="18678">
                  <c:v>7.4668270000000003</c:v>
                </c:pt>
                <c:pt idx="18679">
                  <c:v>8.7476350000000007</c:v>
                </c:pt>
                <c:pt idx="18680">
                  <c:v>14.955475</c:v>
                </c:pt>
                <c:pt idx="18681">
                  <c:v>23.219604</c:v>
                </c:pt>
                <c:pt idx="18682">
                  <c:v>29.321342000000001</c:v>
                </c:pt>
                <c:pt idx="18683">
                  <c:v>32.607360999999997</c:v>
                </c:pt>
                <c:pt idx="18684">
                  <c:v>32.999282999999998</c:v>
                </c:pt>
                <c:pt idx="18685">
                  <c:v>30.490829000000002</c:v>
                </c:pt>
                <c:pt idx="18686">
                  <c:v>25.127738999999998</c:v>
                </c:pt>
                <c:pt idx="18687">
                  <c:v>17.248436000000002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CB-4154-AE6B-E02D0D9FE998}"/>
            </c:ext>
          </c:extLst>
        </c:ser>
        <c:ser>
          <c:idx val="5"/>
          <c:order val="2"/>
          <c:tx>
            <c:strRef>
              <c:f>Sheet1!$J$18</c:f>
              <c:strCache>
                <c:ptCount val="1"/>
                <c:pt idx="0">
                  <c:v>class1</c:v>
                </c:pt>
              </c:strCache>
            </c:strRef>
          </c:tx>
          <c:spPr>
            <a:ln w="19050" cap="rnd">
              <a:solidFill>
                <a:schemeClr val="bg1">
                  <a:lumMod val="8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Sheet1!$E$19:$E$39</c:f>
              <c:numCache>
                <c:formatCode>General</c:formatCode>
                <c:ptCount val="21"/>
                <c:pt idx="0">
                  <c:v>150000</c:v>
                </c:pt>
                <c:pt idx="1">
                  <c:v>150000</c:v>
                </c:pt>
                <c:pt idx="2">
                  <c:v>300000</c:v>
                </c:pt>
                <c:pt idx="3">
                  <c:v>300000</c:v>
                </c:pt>
                <c:pt idx="4">
                  <c:v>530000</c:v>
                </c:pt>
                <c:pt idx="5">
                  <c:v>530000</c:v>
                </c:pt>
                <c:pt idx="6">
                  <c:v>1800000</c:v>
                </c:pt>
                <c:pt idx="7">
                  <c:v>1800000</c:v>
                </c:pt>
                <c:pt idx="8">
                  <c:v>5900000</c:v>
                </c:pt>
                <c:pt idx="9">
                  <c:v>5900000</c:v>
                </c:pt>
                <c:pt idx="10">
                  <c:v>6200000</c:v>
                </c:pt>
                <c:pt idx="11">
                  <c:v>6200000</c:v>
                </c:pt>
                <c:pt idx="12">
                  <c:v>26000000</c:v>
                </c:pt>
                <c:pt idx="13">
                  <c:v>26000000</c:v>
                </c:pt>
                <c:pt idx="14">
                  <c:v>28000000</c:v>
                </c:pt>
                <c:pt idx="15">
                  <c:v>28000000</c:v>
                </c:pt>
                <c:pt idx="16">
                  <c:v>30000000</c:v>
                </c:pt>
                <c:pt idx="17">
                  <c:v>30000000</c:v>
                </c:pt>
                <c:pt idx="18">
                  <c:v>68000000</c:v>
                </c:pt>
                <c:pt idx="19">
                  <c:v>68000000</c:v>
                </c:pt>
                <c:pt idx="20">
                  <c:v>108000000</c:v>
                </c:pt>
              </c:numCache>
            </c:numRef>
          </c:xVal>
          <c:yVal>
            <c:numRef>
              <c:f>Sheet1!$J$19:$J$39</c:f>
              <c:numCache>
                <c:formatCode>General</c:formatCode>
                <c:ptCount val="21"/>
                <c:pt idx="0">
                  <c:v>100</c:v>
                </c:pt>
                <c:pt idx="1">
                  <c:v>90</c:v>
                </c:pt>
                <c:pt idx="2">
                  <c:v>90</c:v>
                </c:pt>
                <c:pt idx="3">
                  <c:v>100</c:v>
                </c:pt>
                <c:pt idx="4">
                  <c:v>100</c:v>
                </c:pt>
                <c:pt idx="5">
                  <c:v>66</c:v>
                </c:pt>
                <c:pt idx="6">
                  <c:v>66</c:v>
                </c:pt>
                <c:pt idx="7">
                  <c:v>100</c:v>
                </c:pt>
                <c:pt idx="8">
                  <c:v>100</c:v>
                </c:pt>
                <c:pt idx="9">
                  <c:v>57</c:v>
                </c:pt>
                <c:pt idx="10">
                  <c:v>57</c:v>
                </c:pt>
                <c:pt idx="11">
                  <c:v>100</c:v>
                </c:pt>
                <c:pt idx="12">
                  <c:v>100</c:v>
                </c:pt>
                <c:pt idx="13">
                  <c:v>48</c:v>
                </c:pt>
                <c:pt idx="14">
                  <c:v>48</c:v>
                </c:pt>
                <c:pt idx="15">
                  <c:v>100</c:v>
                </c:pt>
                <c:pt idx="16">
                  <c:v>100</c:v>
                </c:pt>
                <c:pt idx="17">
                  <c:v>48</c:v>
                </c:pt>
                <c:pt idx="18">
                  <c:v>48</c:v>
                </c:pt>
                <c:pt idx="19">
                  <c:v>42</c:v>
                </c:pt>
                <c:pt idx="20">
                  <c:v>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2CB-4154-AE6B-E02D0D9FE998}"/>
            </c:ext>
          </c:extLst>
        </c:ser>
        <c:ser>
          <c:idx val="4"/>
          <c:order val="3"/>
          <c:tx>
            <c:strRef>
              <c:f>Sheet1!$I$18</c:f>
              <c:strCache>
                <c:ptCount val="1"/>
                <c:pt idx="0">
                  <c:v>class2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Sheet1!$E$19:$E$39</c:f>
              <c:numCache>
                <c:formatCode>General</c:formatCode>
                <c:ptCount val="21"/>
                <c:pt idx="0">
                  <c:v>150000</c:v>
                </c:pt>
                <c:pt idx="1">
                  <c:v>150000</c:v>
                </c:pt>
                <c:pt idx="2">
                  <c:v>300000</c:v>
                </c:pt>
                <c:pt idx="3">
                  <c:v>300000</c:v>
                </c:pt>
                <c:pt idx="4">
                  <c:v>530000</c:v>
                </c:pt>
                <c:pt idx="5">
                  <c:v>530000</c:v>
                </c:pt>
                <c:pt idx="6">
                  <c:v>1800000</c:v>
                </c:pt>
                <c:pt idx="7">
                  <c:v>1800000</c:v>
                </c:pt>
                <c:pt idx="8">
                  <c:v>5900000</c:v>
                </c:pt>
                <c:pt idx="9">
                  <c:v>5900000</c:v>
                </c:pt>
                <c:pt idx="10">
                  <c:v>6200000</c:v>
                </c:pt>
                <c:pt idx="11">
                  <c:v>6200000</c:v>
                </c:pt>
                <c:pt idx="12">
                  <c:v>26000000</c:v>
                </c:pt>
                <c:pt idx="13">
                  <c:v>26000000</c:v>
                </c:pt>
                <c:pt idx="14">
                  <c:v>28000000</c:v>
                </c:pt>
                <c:pt idx="15">
                  <c:v>28000000</c:v>
                </c:pt>
                <c:pt idx="16">
                  <c:v>30000000</c:v>
                </c:pt>
                <c:pt idx="17">
                  <c:v>30000000</c:v>
                </c:pt>
                <c:pt idx="18">
                  <c:v>68000000</c:v>
                </c:pt>
                <c:pt idx="19">
                  <c:v>68000000</c:v>
                </c:pt>
                <c:pt idx="20">
                  <c:v>108000000</c:v>
                </c:pt>
              </c:numCache>
            </c:numRef>
          </c:xVal>
          <c:yVal>
            <c:numRef>
              <c:f>Sheet1!$I$19:$I$39</c:f>
              <c:numCache>
                <c:formatCode>General</c:formatCode>
                <c:ptCount val="21"/>
                <c:pt idx="0">
                  <c:v>100</c:v>
                </c:pt>
                <c:pt idx="1">
                  <c:v>80</c:v>
                </c:pt>
                <c:pt idx="2">
                  <c:v>80</c:v>
                </c:pt>
                <c:pt idx="3">
                  <c:v>100</c:v>
                </c:pt>
                <c:pt idx="4">
                  <c:v>100</c:v>
                </c:pt>
                <c:pt idx="5">
                  <c:v>58</c:v>
                </c:pt>
                <c:pt idx="6">
                  <c:v>58</c:v>
                </c:pt>
                <c:pt idx="7">
                  <c:v>100</c:v>
                </c:pt>
                <c:pt idx="8">
                  <c:v>100</c:v>
                </c:pt>
                <c:pt idx="9">
                  <c:v>51</c:v>
                </c:pt>
                <c:pt idx="10">
                  <c:v>51</c:v>
                </c:pt>
                <c:pt idx="11">
                  <c:v>100</c:v>
                </c:pt>
                <c:pt idx="12">
                  <c:v>100</c:v>
                </c:pt>
                <c:pt idx="13">
                  <c:v>42</c:v>
                </c:pt>
                <c:pt idx="14">
                  <c:v>42</c:v>
                </c:pt>
                <c:pt idx="15">
                  <c:v>100</c:v>
                </c:pt>
                <c:pt idx="16">
                  <c:v>100</c:v>
                </c:pt>
                <c:pt idx="17">
                  <c:v>42</c:v>
                </c:pt>
                <c:pt idx="18">
                  <c:v>42</c:v>
                </c:pt>
                <c:pt idx="19">
                  <c:v>36</c:v>
                </c:pt>
                <c:pt idx="20">
                  <c:v>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2CB-4154-AE6B-E02D0D9FE998}"/>
            </c:ext>
          </c:extLst>
        </c:ser>
        <c:ser>
          <c:idx val="3"/>
          <c:order val="4"/>
          <c:tx>
            <c:strRef>
              <c:f>Sheet1!$H$18</c:f>
              <c:strCache>
                <c:ptCount val="1"/>
                <c:pt idx="0">
                  <c:v>class3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Sheet1!$E$19:$E$39</c:f>
              <c:numCache>
                <c:formatCode>General</c:formatCode>
                <c:ptCount val="21"/>
                <c:pt idx="0">
                  <c:v>150000</c:v>
                </c:pt>
                <c:pt idx="1">
                  <c:v>150000</c:v>
                </c:pt>
                <c:pt idx="2">
                  <c:v>300000</c:v>
                </c:pt>
                <c:pt idx="3">
                  <c:v>300000</c:v>
                </c:pt>
                <c:pt idx="4">
                  <c:v>530000</c:v>
                </c:pt>
                <c:pt idx="5">
                  <c:v>530000</c:v>
                </c:pt>
                <c:pt idx="6">
                  <c:v>1800000</c:v>
                </c:pt>
                <c:pt idx="7">
                  <c:v>1800000</c:v>
                </c:pt>
                <c:pt idx="8">
                  <c:v>5900000</c:v>
                </c:pt>
                <c:pt idx="9">
                  <c:v>5900000</c:v>
                </c:pt>
                <c:pt idx="10">
                  <c:v>6200000</c:v>
                </c:pt>
                <c:pt idx="11">
                  <c:v>6200000</c:v>
                </c:pt>
                <c:pt idx="12">
                  <c:v>26000000</c:v>
                </c:pt>
                <c:pt idx="13">
                  <c:v>26000000</c:v>
                </c:pt>
                <c:pt idx="14">
                  <c:v>28000000</c:v>
                </c:pt>
                <c:pt idx="15">
                  <c:v>28000000</c:v>
                </c:pt>
                <c:pt idx="16">
                  <c:v>30000000</c:v>
                </c:pt>
                <c:pt idx="17">
                  <c:v>30000000</c:v>
                </c:pt>
                <c:pt idx="18">
                  <c:v>68000000</c:v>
                </c:pt>
                <c:pt idx="19">
                  <c:v>68000000</c:v>
                </c:pt>
                <c:pt idx="20">
                  <c:v>108000000</c:v>
                </c:pt>
              </c:numCache>
            </c:numRef>
          </c:xVal>
          <c:yVal>
            <c:numRef>
              <c:f>Sheet1!$H$19:$H$39</c:f>
              <c:numCache>
                <c:formatCode>General</c:formatCode>
                <c:ptCount val="21"/>
                <c:pt idx="0">
                  <c:v>100</c:v>
                </c:pt>
                <c:pt idx="1">
                  <c:v>70</c:v>
                </c:pt>
                <c:pt idx="2">
                  <c:v>70</c:v>
                </c:pt>
                <c:pt idx="3">
                  <c:v>100</c:v>
                </c:pt>
                <c:pt idx="4">
                  <c:v>100</c:v>
                </c:pt>
                <c:pt idx="5">
                  <c:v>50</c:v>
                </c:pt>
                <c:pt idx="6">
                  <c:v>50</c:v>
                </c:pt>
                <c:pt idx="7">
                  <c:v>100</c:v>
                </c:pt>
                <c:pt idx="8">
                  <c:v>100</c:v>
                </c:pt>
                <c:pt idx="9">
                  <c:v>45</c:v>
                </c:pt>
                <c:pt idx="10">
                  <c:v>45</c:v>
                </c:pt>
                <c:pt idx="11">
                  <c:v>100</c:v>
                </c:pt>
                <c:pt idx="12">
                  <c:v>100</c:v>
                </c:pt>
                <c:pt idx="13">
                  <c:v>36</c:v>
                </c:pt>
                <c:pt idx="14">
                  <c:v>36</c:v>
                </c:pt>
                <c:pt idx="15">
                  <c:v>100</c:v>
                </c:pt>
                <c:pt idx="16">
                  <c:v>100</c:v>
                </c:pt>
                <c:pt idx="17">
                  <c:v>36</c:v>
                </c:pt>
                <c:pt idx="18">
                  <c:v>36</c:v>
                </c:pt>
                <c:pt idx="19">
                  <c:v>30</c:v>
                </c:pt>
                <c:pt idx="20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2CB-4154-AE6B-E02D0D9FE998}"/>
            </c:ext>
          </c:extLst>
        </c:ser>
        <c:ser>
          <c:idx val="2"/>
          <c:order val="5"/>
          <c:tx>
            <c:strRef>
              <c:f>Sheet1!$G$18</c:f>
              <c:strCache>
                <c:ptCount val="1"/>
                <c:pt idx="0">
                  <c:v>class4</c:v>
                </c:pt>
              </c:strCache>
            </c:strRef>
          </c:tx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Sheet1!$E$19:$E$39</c:f>
              <c:numCache>
                <c:formatCode>General</c:formatCode>
                <c:ptCount val="21"/>
                <c:pt idx="0">
                  <c:v>150000</c:v>
                </c:pt>
                <c:pt idx="1">
                  <c:v>150000</c:v>
                </c:pt>
                <c:pt idx="2">
                  <c:v>300000</c:v>
                </c:pt>
                <c:pt idx="3">
                  <c:v>300000</c:v>
                </c:pt>
                <c:pt idx="4">
                  <c:v>530000</c:v>
                </c:pt>
                <c:pt idx="5">
                  <c:v>530000</c:v>
                </c:pt>
                <c:pt idx="6">
                  <c:v>1800000</c:v>
                </c:pt>
                <c:pt idx="7">
                  <c:v>1800000</c:v>
                </c:pt>
                <c:pt idx="8">
                  <c:v>5900000</c:v>
                </c:pt>
                <c:pt idx="9">
                  <c:v>5900000</c:v>
                </c:pt>
                <c:pt idx="10">
                  <c:v>6200000</c:v>
                </c:pt>
                <c:pt idx="11">
                  <c:v>6200000</c:v>
                </c:pt>
                <c:pt idx="12">
                  <c:v>26000000</c:v>
                </c:pt>
                <c:pt idx="13">
                  <c:v>26000000</c:v>
                </c:pt>
                <c:pt idx="14">
                  <c:v>28000000</c:v>
                </c:pt>
                <c:pt idx="15">
                  <c:v>28000000</c:v>
                </c:pt>
                <c:pt idx="16">
                  <c:v>30000000</c:v>
                </c:pt>
                <c:pt idx="17">
                  <c:v>30000000</c:v>
                </c:pt>
                <c:pt idx="18">
                  <c:v>68000000</c:v>
                </c:pt>
                <c:pt idx="19">
                  <c:v>68000000</c:v>
                </c:pt>
                <c:pt idx="20">
                  <c:v>108000000</c:v>
                </c:pt>
              </c:numCache>
            </c:numRef>
          </c:xVal>
          <c:yVal>
            <c:numRef>
              <c:f>Sheet1!$G$19:$G$39</c:f>
              <c:numCache>
                <c:formatCode>General</c:formatCode>
                <c:ptCount val="21"/>
                <c:pt idx="0">
                  <c:v>100</c:v>
                </c:pt>
                <c:pt idx="1">
                  <c:v>60</c:v>
                </c:pt>
                <c:pt idx="2">
                  <c:v>60</c:v>
                </c:pt>
                <c:pt idx="3">
                  <c:v>100</c:v>
                </c:pt>
                <c:pt idx="4">
                  <c:v>100</c:v>
                </c:pt>
                <c:pt idx="5">
                  <c:v>42</c:v>
                </c:pt>
                <c:pt idx="6">
                  <c:v>42</c:v>
                </c:pt>
                <c:pt idx="7">
                  <c:v>100</c:v>
                </c:pt>
                <c:pt idx="8">
                  <c:v>100</c:v>
                </c:pt>
                <c:pt idx="9">
                  <c:v>39</c:v>
                </c:pt>
                <c:pt idx="10">
                  <c:v>39</c:v>
                </c:pt>
                <c:pt idx="11">
                  <c:v>100</c:v>
                </c:pt>
                <c:pt idx="12">
                  <c:v>100</c:v>
                </c:pt>
                <c:pt idx="13">
                  <c:v>30</c:v>
                </c:pt>
                <c:pt idx="14">
                  <c:v>30</c:v>
                </c:pt>
                <c:pt idx="15">
                  <c:v>100</c:v>
                </c:pt>
                <c:pt idx="16">
                  <c:v>100</c:v>
                </c:pt>
                <c:pt idx="17">
                  <c:v>30</c:v>
                </c:pt>
                <c:pt idx="18">
                  <c:v>30</c:v>
                </c:pt>
                <c:pt idx="19">
                  <c:v>24</c:v>
                </c:pt>
                <c:pt idx="20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CB-4154-AE6B-E02D0D9FE998}"/>
            </c:ext>
          </c:extLst>
        </c:ser>
        <c:ser>
          <c:idx val="0"/>
          <c:order val="6"/>
          <c:tx>
            <c:strRef>
              <c:f>Sheet1!$F$18</c:f>
              <c:strCache>
                <c:ptCount val="1"/>
                <c:pt idx="0">
                  <c:v>class5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Sheet1!$E$19:$E$39</c:f>
              <c:numCache>
                <c:formatCode>General</c:formatCode>
                <c:ptCount val="21"/>
                <c:pt idx="0">
                  <c:v>150000</c:v>
                </c:pt>
                <c:pt idx="1">
                  <c:v>150000</c:v>
                </c:pt>
                <c:pt idx="2">
                  <c:v>300000</c:v>
                </c:pt>
                <c:pt idx="3">
                  <c:v>300000</c:v>
                </c:pt>
                <c:pt idx="4">
                  <c:v>530000</c:v>
                </c:pt>
                <c:pt idx="5">
                  <c:v>530000</c:v>
                </c:pt>
                <c:pt idx="6">
                  <c:v>1800000</c:v>
                </c:pt>
                <c:pt idx="7">
                  <c:v>1800000</c:v>
                </c:pt>
                <c:pt idx="8">
                  <c:v>5900000</c:v>
                </c:pt>
                <c:pt idx="9">
                  <c:v>5900000</c:v>
                </c:pt>
                <c:pt idx="10">
                  <c:v>6200000</c:v>
                </c:pt>
                <c:pt idx="11">
                  <c:v>6200000</c:v>
                </c:pt>
                <c:pt idx="12">
                  <c:v>26000000</c:v>
                </c:pt>
                <c:pt idx="13">
                  <c:v>26000000</c:v>
                </c:pt>
                <c:pt idx="14">
                  <c:v>28000000</c:v>
                </c:pt>
                <c:pt idx="15">
                  <c:v>28000000</c:v>
                </c:pt>
                <c:pt idx="16">
                  <c:v>30000000</c:v>
                </c:pt>
                <c:pt idx="17">
                  <c:v>30000000</c:v>
                </c:pt>
                <c:pt idx="18">
                  <c:v>68000000</c:v>
                </c:pt>
                <c:pt idx="19">
                  <c:v>68000000</c:v>
                </c:pt>
                <c:pt idx="20">
                  <c:v>108000000</c:v>
                </c:pt>
              </c:numCache>
            </c:numRef>
          </c:xVal>
          <c:yVal>
            <c:numRef>
              <c:f>Sheet1!$F$19:$F$39</c:f>
              <c:numCache>
                <c:formatCode>General</c:formatCode>
                <c:ptCount val="21"/>
                <c:pt idx="0">
                  <c:v>100</c:v>
                </c:pt>
                <c:pt idx="1">
                  <c:v>50</c:v>
                </c:pt>
                <c:pt idx="2">
                  <c:v>50</c:v>
                </c:pt>
                <c:pt idx="3">
                  <c:v>100</c:v>
                </c:pt>
                <c:pt idx="4">
                  <c:v>100</c:v>
                </c:pt>
                <c:pt idx="5">
                  <c:v>34</c:v>
                </c:pt>
                <c:pt idx="6">
                  <c:v>34</c:v>
                </c:pt>
                <c:pt idx="7">
                  <c:v>100</c:v>
                </c:pt>
                <c:pt idx="8">
                  <c:v>100</c:v>
                </c:pt>
                <c:pt idx="9">
                  <c:v>33</c:v>
                </c:pt>
                <c:pt idx="10">
                  <c:v>33</c:v>
                </c:pt>
                <c:pt idx="11">
                  <c:v>100</c:v>
                </c:pt>
                <c:pt idx="12">
                  <c:v>100</c:v>
                </c:pt>
                <c:pt idx="13">
                  <c:v>24</c:v>
                </c:pt>
                <c:pt idx="14">
                  <c:v>24</c:v>
                </c:pt>
                <c:pt idx="15">
                  <c:v>100</c:v>
                </c:pt>
                <c:pt idx="16">
                  <c:v>100</c:v>
                </c:pt>
                <c:pt idx="17">
                  <c:v>24</c:v>
                </c:pt>
                <c:pt idx="18">
                  <c:v>24</c:v>
                </c:pt>
                <c:pt idx="19">
                  <c:v>18</c:v>
                </c:pt>
                <c:pt idx="20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CB-4154-AE6B-E02D0D9FE998}"/>
            </c:ext>
          </c:extLst>
        </c:ser>
        <c:ser>
          <c:idx val="7"/>
          <c:order val="7"/>
          <c:tx>
            <c:v>peaks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25400">
                <a:solidFill>
                  <a:srgbClr val="FF0000"/>
                </a:solidFill>
              </a:ln>
              <a:effectLst/>
            </c:spPr>
          </c:marker>
          <c:xVal>
            <c:numRef>
              <c:f>Sheet1!$E$3:$E$9</c:f>
              <c:numCache>
                <c:formatCode>General</c:formatCode>
                <c:ptCount val="7"/>
                <c:pt idx="0">
                  <c:v>26000</c:v>
                </c:pt>
                <c:pt idx="1">
                  <c:v>156750</c:v>
                </c:pt>
                <c:pt idx="2">
                  <c:v>181500</c:v>
                </c:pt>
                <c:pt idx="3">
                  <c:v>208500</c:v>
                </c:pt>
                <c:pt idx="4">
                  <c:v>233250</c:v>
                </c:pt>
                <c:pt idx="5">
                  <c:v>287250</c:v>
                </c:pt>
                <c:pt idx="6">
                  <c:v>543750</c:v>
                </c:pt>
              </c:numCache>
            </c:numRef>
          </c:xVal>
          <c:yVal>
            <c:numRef>
              <c:f>Sheet1!$F$3:$F$9</c:f>
              <c:numCache>
                <c:formatCode>General</c:formatCode>
                <c:ptCount val="7"/>
                <c:pt idx="0">
                  <c:v>99.5</c:v>
                </c:pt>
                <c:pt idx="1">
                  <c:v>59.9</c:v>
                </c:pt>
                <c:pt idx="2">
                  <c:v>65.239999999999995</c:v>
                </c:pt>
                <c:pt idx="3">
                  <c:v>56.63</c:v>
                </c:pt>
                <c:pt idx="4">
                  <c:v>60.09</c:v>
                </c:pt>
                <c:pt idx="5">
                  <c:v>55.62</c:v>
                </c:pt>
                <c:pt idx="6">
                  <c:v>40.39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C5-454F-9421-8CDB9CC5E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5545391"/>
        <c:axId val="935613359"/>
      </c:scatterChart>
      <c:valAx>
        <c:axId val="1075545391"/>
        <c:scaling>
          <c:logBase val="10"/>
          <c:orientation val="minMax"/>
          <c:max val="100000000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Frekvenca</a:t>
                </a:r>
                <a:r>
                  <a:rPr lang="en-GB" baseline="0"/>
                  <a:t> / Hz</a:t>
                </a:r>
                <a:endParaRPr lang="sl-SI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I"/>
            </a:p>
          </c:txPr>
        </c:title>
        <c:numFmt formatCode="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I"/>
          </a:p>
        </c:txPr>
        <c:crossAx val="935613359"/>
        <c:crosses val="autoZero"/>
        <c:crossBetween val="midCat"/>
      </c:valAx>
      <c:valAx>
        <c:axId val="935613359"/>
        <c:scaling>
          <c:orientation val="minMax"/>
          <c:max val="100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Napetost</a:t>
                </a:r>
                <a:r>
                  <a:rPr lang="en-GB" baseline="0"/>
                  <a:t> </a:t>
                </a:r>
                <a:r>
                  <a:rPr lang="en-GB"/>
                  <a:t>/</a:t>
                </a:r>
                <a:r>
                  <a:rPr lang="en-GB" baseline="0"/>
                  <a:t> dBuV</a:t>
                </a:r>
                <a:endParaRPr lang="sl-SI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I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I"/>
          </a:p>
        </c:txPr>
        <c:crossAx val="10755453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5797978666606933"/>
          <c:y val="5.0354917091034387E-2"/>
          <c:w val="0.14202021333393069"/>
          <c:h val="0.37578559351790286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161924</xdr:colOff>
      <xdr:row>0</xdr:row>
      <xdr:rowOff>0</xdr:rowOff>
    </xdr:from>
    <xdr:to>
      <xdr:col>24</xdr:col>
      <xdr:colOff>323849</xdr:colOff>
      <xdr:row>23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FE752E5-0A4F-4C8D-B379-0A9BF893DC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7B0050-7B91-492E-A403-E2426078E1D3}" name="Table1" displayName="Table1" ref="E18:J39" totalsRowShown="0">
  <sortState xmlns:xlrd2="http://schemas.microsoft.com/office/spreadsheetml/2017/richdata2" ref="E19:J50">
    <sortCondition ref="E18:E50"/>
  </sortState>
  <tableColumns count="6">
    <tableColumn id="1" xr3:uid="{48CECE26-6E49-4835-A011-9C0F0B65EC49}" name="frekvenca"/>
    <tableColumn id="2" xr3:uid="{57DB2B26-2893-4E24-B1AC-8B476611E9A0}" name="class5"/>
    <tableColumn id="3" xr3:uid="{75F1F3C8-4DA1-409B-BEEC-B16C4E069B27}" name="class4"/>
    <tableColumn id="4" xr3:uid="{98212FE9-3DDA-41C5-8A14-0675D63A163A}" name="class3"/>
    <tableColumn id="5" xr3:uid="{1A0018E5-4FC5-4B53-AE17-AA0EEFBFFF30}" name="class2"/>
    <tableColumn id="6" xr3:uid="{661299E3-A061-465C-9A96-80FC938A5B73}" name="class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819588B-6BBE-47E2-B1AC-FEE4A96C578F}" name="Table2" displayName="Table2" ref="E12:F15" totalsRowShown="0">
  <tableColumns count="2">
    <tableColumn id="1" xr3:uid="{77896C60-B320-4EA1-9516-A329BDB52998}" name="Frekvenca"/>
    <tableColumn id="2" xr3:uid="{2248B544-949A-40E5-B2BF-664C4F9E6442}" name="Amplituda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A59A3DA-3433-4BEC-A8A0-D0532DA4B78F}" name="Table3" displayName="Table3" ref="E2:G9" totalsRowShown="0">
  <tableColumns count="3">
    <tableColumn id="1" xr3:uid="{DF4C05CC-8CE7-4FBA-9049-ED0E7372C08D}" name="frekvenca"/>
    <tableColumn id="2" xr3:uid="{DDDE5191-CBCC-4449-8F24-5C8A6BF65C9D}" name="amplituda"/>
    <tableColumn id="3" xr3:uid="{DF818D2B-F129-4711-B905-3595AA75FAA3}" name="razlika nad mejo"/>
  </tableColumns>
  <tableStyleInfo name="TableStyleMedium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B0F873B-0DF5-43CC-996E-ABB8FD684B2A}" name="Table4" displayName="Table4" ref="L3:N18691" totalsRowShown="0">
  <tableColumns count="3">
    <tableColumn id="1" xr3:uid="{29F69AF1-8CB1-46F0-8731-D811A9E1CD32}" name="Frekvenca"/>
    <tableColumn id="2" xr3:uid="{EAE34FFB-E8C7-4D41-8DA1-EA285C0DF244}" name="EMI"/>
    <tableColumn id="3" xr3:uid="{27B52712-8460-47CD-86B0-839E5FCEFC2E}" name="Background noise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C185-9C9B-4A4A-BC3A-82D17086EA8B}">
  <dimension ref="A1:N18691"/>
  <sheetViews>
    <sheetView tabSelected="1" zoomScaleNormal="100" workbookViewId="0">
      <selection activeCell="P29" sqref="P29"/>
    </sheetView>
  </sheetViews>
  <sheetFormatPr defaultRowHeight="15" x14ac:dyDescent="0.25"/>
  <cols>
    <col min="2" max="2" width="19.7109375" customWidth="1"/>
    <col min="7" max="7" width="11.85546875" customWidth="1"/>
    <col min="8" max="8" width="12.140625" customWidth="1"/>
    <col min="9" max="9" width="16.140625" customWidth="1"/>
    <col min="12" max="12" width="12.28515625" customWidth="1"/>
    <col min="13" max="13" width="15.85546875" customWidth="1"/>
    <col min="14" max="14" width="11" customWidth="1"/>
    <col min="15" max="15" width="15.7109375" customWidth="1"/>
  </cols>
  <sheetData>
    <row r="1" spans="1:14" x14ac:dyDescent="0.25">
      <c r="A1" t="s">
        <v>3</v>
      </c>
      <c r="B1" t="s">
        <v>4</v>
      </c>
      <c r="E1" t="s">
        <v>43</v>
      </c>
      <c r="L1" t="s">
        <v>50</v>
      </c>
    </row>
    <row r="2" spans="1:14" x14ac:dyDescent="0.25">
      <c r="A2" t="s">
        <v>5</v>
      </c>
      <c r="B2" s="2">
        <v>24167</v>
      </c>
      <c r="E2" t="s">
        <v>31</v>
      </c>
      <c r="F2" t="s">
        <v>44</v>
      </c>
      <c r="G2" t="s">
        <v>45</v>
      </c>
    </row>
    <row r="3" spans="1:14" x14ac:dyDescent="0.25">
      <c r="A3" t="s">
        <v>6</v>
      </c>
      <c r="B3" s="1">
        <v>45008</v>
      </c>
      <c r="E3">
        <v>26000</v>
      </c>
      <c r="F3">
        <v>99.5</v>
      </c>
      <c r="L3" t="s">
        <v>46</v>
      </c>
      <c r="M3" t="s">
        <v>49</v>
      </c>
      <c r="N3" t="s">
        <v>48</v>
      </c>
    </row>
    <row r="4" spans="1:14" x14ac:dyDescent="0.25">
      <c r="A4" t="s">
        <v>7</v>
      </c>
      <c r="B4" t="s">
        <v>8</v>
      </c>
      <c r="E4">
        <v>156750</v>
      </c>
      <c r="F4">
        <v>59.9</v>
      </c>
      <c r="G4">
        <v>9.9</v>
      </c>
      <c r="L4">
        <v>9000</v>
      </c>
      <c r="M4">
        <v>34.326233000000002</v>
      </c>
      <c r="N4">
        <v>-14.634827</v>
      </c>
    </row>
    <row r="5" spans="1:14" x14ac:dyDescent="0.25">
      <c r="A5" t="s">
        <v>9</v>
      </c>
      <c r="B5">
        <v>9000</v>
      </c>
      <c r="E5">
        <v>181500</v>
      </c>
      <c r="F5">
        <v>65.239999999999995</v>
      </c>
      <c r="G5">
        <v>15.24</v>
      </c>
      <c r="L5">
        <v>9050</v>
      </c>
      <c r="M5">
        <v>34.50264</v>
      </c>
      <c r="N5">
        <v>-14.604317</v>
      </c>
    </row>
    <row r="6" spans="1:14" x14ac:dyDescent="0.25">
      <c r="A6" t="s">
        <v>11</v>
      </c>
      <c r="B6">
        <v>108000000</v>
      </c>
      <c r="E6">
        <v>208500</v>
      </c>
      <c r="F6">
        <v>56.63</v>
      </c>
      <c r="G6">
        <v>6.63</v>
      </c>
      <c r="L6">
        <v>9100</v>
      </c>
      <c r="M6">
        <v>33.549087999999998</v>
      </c>
      <c r="N6">
        <v>-14.445435</v>
      </c>
    </row>
    <row r="7" spans="1:14" x14ac:dyDescent="0.25">
      <c r="A7" t="s">
        <v>12</v>
      </c>
      <c r="B7" t="s">
        <v>40</v>
      </c>
      <c r="E7">
        <v>233250</v>
      </c>
      <c r="F7">
        <v>60.09</v>
      </c>
      <c r="G7">
        <v>10.09</v>
      </c>
      <c r="L7">
        <v>9150</v>
      </c>
      <c r="M7">
        <v>33.084885</v>
      </c>
      <c r="N7">
        <v>-14.52549</v>
      </c>
    </row>
    <row r="8" spans="1:14" x14ac:dyDescent="0.25">
      <c r="A8" t="s">
        <v>13</v>
      </c>
      <c r="B8" t="s">
        <v>10</v>
      </c>
      <c r="E8">
        <v>287250</v>
      </c>
      <c r="F8">
        <v>55.62</v>
      </c>
      <c r="G8">
        <v>5.62</v>
      </c>
      <c r="L8">
        <v>9200</v>
      </c>
      <c r="M8">
        <v>36.879638999999997</v>
      </c>
      <c r="N8">
        <v>-14.591682</v>
      </c>
    </row>
    <row r="9" spans="1:14" x14ac:dyDescent="0.25">
      <c r="A9" t="s">
        <v>14</v>
      </c>
      <c r="B9" t="s">
        <v>15</v>
      </c>
      <c r="E9">
        <v>543750</v>
      </c>
      <c r="F9">
        <v>40.39</v>
      </c>
      <c r="G9">
        <v>6.39</v>
      </c>
      <c r="L9">
        <v>9250</v>
      </c>
      <c r="M9">
        <v>46.360508000000003</v>
      </c>
      <c r="N9">
        <v>-14.56282</v>
      </c>
    </row>
    <row r="10" spans="1:14" x14ac:dyDescent="0.25">
      <c r="A10" t="s">
        <v>16</v>
      </c>
      <c r="B10">
        <v>1</v>
      </c>
      <c r="L10">
        <v>9300</v>
      </c>
      <c r="M10">
        <v>54.182761999999997</v>
      </c>
      <c r="N10">
        <v>-14.542297</v>
      </c>
    </row>
    <row r="11" spans="1:14" x14ac:dyDescent="0.25">
      <c r="A11" t="s">
        <v>17</v>
      </c>
      <c r="E11" t="s">
        <v>38</v>
      </c>
      <c r="L11">
        <v>9350</v>
      </c>
      <c r="M11">
        <v>59.056561000000002</v>
      </c>
      <c r="N11">
        <v>-14.508224</v>
      </c>
    </row>
    <row r="12" spans="1:14" x14ac:dyDescent="0.25">
      <c r="A12" t="s">
        <v>0</v>
      </c>
      <c r="E12" t="s">
        <v>46</v>
      </c>
      <c r="F12" t="s">
        <v>47</v>
      </c>
      <c r="L12">
        <v>9400</v>
      </c>
      <c r="M12">
        <v>60.904102000000002</v>
      </c>
      <c r="N12">
        <v>-14.493416</v>
      </c>
    </row>
    <row r="13" spans="1:14" x14ac:dyDescent="0.25">
      <c r="A13" t="s">
        <v>9</v>
      </c>
      <c r="B13">
        <v>9000</v>
      </c>
      <c r="E13">
        <v>26000</v>
      </c>
      <c r="L13">
        <v>9450</v>
      </c>
      <c r="M13">
        <v>59.721783000000002</v>
      </c>
      <c r="N13">
        <v>-14.458648999999999</v>
      </c>
    </row>
    <row r="14" spans="1:14" x14ac:dyDescent="0.25">
      <c r="A14" t="s">
        <v>11</v>
      </c>
      <c r="B14">
        <v>150000</v>
      </c>
      <c r="E14">
        <v>181500</v>
      </c>
      <c r="L14">
        <v>9500</v>
      </c>
      <c r="M14">
        <v>55.525638999999998</v>
      </c>
      <c r="N14">
        <v>-14.454491000000001</v>
      </c>
    </row>
    <row r="15" spans="1:14" x14ac:dyDescent="0.25">
      <c r="A15" t="s">
        <v>18</v>
      </c>
      <c r="B15">
        <v>50</v>
      </c>
      <c r="E15">
        <v>543750</v>
      </c>
      <c r="L15">
        <v>9550</v>
      </c>
      <c r="M15">
        <v>48.588698999999998</v>
      </c>
      <c r="N15">
        <v>-14.596581</v>
      </c>
    </row>
    <row r="16" spans="1:14" x14ac:dyDescent="0.25">
      <c r="A16" t="s">
        <v>19</v>
      </c>
      <c r="B16">
        <v>200</v>
      </c>
      <c r="L16">
        <v>9600</v>
      </c>
      <c r="M16">
        <v>42.624389999999998</v>
      </c>
      <c r="N16">
        <v>-14.694915999999999</v>
      </c>
    </row>
    <row r="17" spans="1:14" x14ac:dyDescent="0.25">
      <c r="A17" t="s">
        <v>20</v>
      </c>
      <c r="B17">
        <v>1</v>
      </c>
      <c r="E17" t="s">
        <v>37</v>
      </c>
      <c r="L17">
        <v>9650</v>
      </c>
      <c r="M17">
        <v>40.636451999999998</v>
      </c>
      <c r="N17">
        <v>-14.755356000000001</v>
      </c>
    </row>
    <row r="18" spans="1:14" x14ac:dyDescent="0.25">
      <c r="A18" t="s">
        <v>21</v>
      </c>
      <c r="B18" t="s">
        <v>22</v>
      </c>
      <c r="E18" t="s">
        <v>31</v>
      </c>
      <c r="F18" t="s">
        <v>32</v>
      </c>
      <c r="G18" t="s">
        <v>33</v>
      </c>
      <c r="H18" t="s">
        <v>34</v>
      </c>
      <c r="I18" t="s">
        <v>35</v>
      </c>
      <c r="J18" t="s">
        <v>36</v>
      </c>
      <c r="L18">
        <v>9700</v>
      </c>
      <c r="M18">
        <v>38.151885999999998</v>
      </c>
      <c r="N18">
        <v>-14.884003</v>
      </c>
    </row>
    <row r="19" spans="1:14" x14ac:dyDescent="0.25">
      <c r="A19" t="s">
        <v>23</v>
      </c>
      <c r="B19">
        <v>10</v>
      </c>
      <c r="E19">
        <v>150000</v>
      </c>
      <c r="F19">
        <v>100</v>
      </c>
      <c r="G19">
        <v>100</v>
      </c>
      <c r="H19">
        <v>100</v>
      </c>
      <c r="I19">
        <v>100</v>
      </c>
      <c r="J19">
        <v>100</v>
      </c>
      <c r="L19">
        <v>9750</v>
      </c>
      <c r="M19">
        <v>38.945076</v>
      </c>
      <c r="N19">
        <v>-15.026894</v>
      </c>
    </row>
    <row r="20" spans="1:14" x14ac:dyDescent="0.25">
      <c r="A20" t="s">
        <v>24</v>
      </c>
      <c r="B20" t="s">
        <v>22</v>
      </c>
      <c r="E20">
        <v>150000</v>
      </c>
      <c r="F20">
        <v>50</v>
      </c>
      <c r="G20">
        <v>60</v>
      </c>
      <c r="H20">
        <v>70</v>
      </c>
      <c r="I20">
        <v>80</v>
      </c>
      <c r="J20">
        <v>90</v>
      </c>
      <c r="L20">
        <v>9800</v>
      </c>
      <c r="M20">
        <v>40.480476000000003</v>
      </c>
      <c r="N20">
        <v>-15.183403</v>
      </c>
    </row>
    <row r="21" spans="1:14" x14ac:dyDescent="0.25">
      <c r="A21" t="s">
        <v>25</v>
      </c>
      <c r="B21">
        <v>0</v>
      </c>
      <c r="E21">
        <v>300000</v>
      </c>
      <c r="F21">
        <v>50</v>
      </c>
      <c r="G21">
        <v>60</v>
      </c>
      <c r="H21">
        <v>70</v>
      </c>
      <c r="I21">
        <v>80</v>
      </c>
      <c r="J21">
        <v>90</v>
      </c>
      <c r="L21">
        <v>9850</v>
      </c>
      <c r="M21">
        <v>39.583236999999997</v>
      </c>
      <c r="N21">
        <v>-15.087456</v>
      </c>
    </row>
    <row r="22" spans="1:14" x14ac:dyDescent="0.25">
      <c r="A22" t="s">
        <v>1</v>
      </c>
      <c r="E22">
        <v>300000</v>
      </c>
      <c r="F22">
        <v>100</v>
      </c>
      <c r="G22">
        <v>100</v>
      </c>
      <c r="H22">
        <v>100</v>
      </c>
      <c r="I22">
        <v>100</v>
      </c>
      <c r="J22">
        <v>100</v>
      </c>
      <c r="L22">
        <v>9900</v>
      </c>
      <c r="M22">
        <v>36.627785000000003</v>
      </c>
      <c r="N22">
        <v>-14.927193000000001</v>
      </c>
    </row>
    <row r="23" spans="1:14" x14ac:dyDescent="0.25">
      <c r="A23" t="s">
        <v>9</v>
      </c>
      <c r="B23">
        <v>150000</v>
      </c>
      <c r="E23">
        <v>530000</v>
      </c>
      <c r="F23">
        <v>100</v>
      </c>
      <c r="G23">
        <v>100</v>
      </c>
      <c r="H23">
        <v>100</v>
      </c>
      <c r="I23">
        <v>100</v>
      </c>
      <c r="J23">
        <v>100</v>
      </c>
      <c r="L23">
        <v>9950</v>
      </c>
      <c r="M23">
        <v>34.901733</v>
      </c>
      <c r="N23">
        <v>-14.847099</v>
      </c>
    </row>
    <row r="24" spans="1:14" x14ac:dyDescent="0.25">
      <c r="A24" t="s">
        <v>11</v>
      </c>
      <c r="B24">
        <v>30000000</v>
      </c>
      <c r="E24">
        <v>530000</v>
      </c>
      <c r="F24">
        <v>34</v>
      </c>
      <c r="G24">
        <v>42</v>
      </c>
      <c r="H24">
        <v>50</v>
      </c>
      <c r="I24">
        <v>58</v>
      </c>
      <c r="J24">
        <v>66</v>
      </c>
      <c r="L24">
        <v>10000</v>
      </c>
      <c r="M24">
        <v>35.271186999999998</v>
      </c>
      <c r="N24">
        <v>-14.531731000000001</v>
      </c>
    </row>
    <row r="25" spans="1:14" x14ac:dyDescent="0.25">
      <c r="A25" t="s">
        <v>18</v>
      </c>
      <c r="B25">
        <v>2250</v>
      </c>
      <c r="E25">
        <v>1800000</v>
      </c>
      <c r="F25">
        <v>34</v>
      </c>
      <c r="G25">
        <v>42</v>
      </c>
      <c r="H25">
        <v>50</v>
      </c>
      <c r="I25">
        <v>58</v>
      </c>
      <c r="J25">
        <v>66</v>
      </c>
      <c r="L25">
        <v>10050</v>
      </c>
      <c r="M25">
        <v>34.612251000000001</v>
      </c>
      <c r="N25">
        <v>-14.182129</v>
      </c>
    </row>
    <row r="26" spans="1:14" x14ac:dyDescent="0.25">
      <c r="A26" t="s">
        <v>19</v>
      </c>
      <c r="B26">
        <v>9000</v>
      </c>
      <c r="E26">
        <v>1800000</v>
      </c>
      <c r="F26">
        <v>100</v>
      </c>
      <c r="G26">
        <v>100</v>
      </c>
      <c r="H26">
        <v>100</v>
      </c>
      <c r="I26">
        <v>100</v>
      </c>
      <c r="J26">
        <v>100</v>
      </c>
      <c r="L26">
        <v>10100</v>
      </c>
      <c r="M26">
        <v>33.097717000000003</v>
      </c>
      <c r="N26">
        <v>-14.033379</v>
      </c>
    </row>
    <row r="27" spans="1:14" x14ac:dyDescent="0.25">
      <c r="A27" t="s">
        <v>20</v>
      </c>
      <c r="B27">
        <v>0.1</v>
      </c>
      <c r="E27">
        <v>5900000</v>
      </c>
      <c r="F27">
        <v>100</v>
      </c>
      <c r="G27">
        <v>100</v>
      </c>
      <c r="H27">
        <v>100</v>
      </c>
      <c r="I27">
        <v>100</v>
      </c>
      <c r="J27">
        <v>100</v>
      </c>
      <c r="L27">
        <v>10150</v>
      </c>
      <c r="M27">
        <v>33.307944999999997</v>
      </c>
      <c r="N27">
        <v>-14.157837000000001</v>
      </c>
    </row>
    <row r="28" spans="1:14" x14ac:dyDescent="0.25">
      <c r="A28" t="s">
        <v>21</v>
      </c>
      <c r="B28" t="s">
        <v>22</v>
      </c>
      <c r="E28">
        <v>5900000</v>
      </c>
      <c r="F28">
        <v>33</v>
      </c>
      <c r="G28">
        <v>39</v>
      </c>
      <c r="H28">
        <v>45</v>
      </c>
      <c r="I28">
        <v>51</v>
      </c>
      <c r="J28">
        <v>57</v>
      </c>
      <c r="L28">
        <v>10200</v>
      </c>
      <c r="M28">
        <v>34.16375</v>
      </c>
      <c r="N28">
        <v>-14.441635</v>
      </c>
    </row>
    <row r="29" spans="1:14" x14ac:dyDescent="0.25">
      <c r="A29" t="s">
        <v>23</v>
      </c>
      <c r="B29">
        <v>10</v>
      </c>
      <c r="E29">
        <v>6200000</v>
      </c>
      <c r="F29">
        <v>33</v>
      </c>
      <c r="G29">
        <v>39</v>
      </c>
      <c r="H29">
        <v>45</v>
      </c>
      <c r="I29">
        <v>51</v>
      </c>
      <c r="J29">
        <v>57</v>
      </c>
      <c r="L29">
        <v>10250</v>
      </c>
      <c r="M29">
        <v>35.689895999999997</v>
      </c>
      <c r="N29">
        <v>-14.668419</v>
      </c>
    </row>
    <row r="30" spans="1:14" x14ac:dyDescent="0.25">
      <c r="A30" t="s">
        <v>24</v>
      </c>
      <c r="B30" t="s">
        <v>22</v>
      </c>
      <c r="E30">
        <v>6200000</v>
      </c>
      <c r="F30">
        <v>100</v>
      </c>
      <c r="G30">
        <v>100</v>
      </c>
      <c r="H30">
        <v>100</v>
      </c>
      <c r="I30">
        <v>100</v>
      </c>
      <c r="J30">
        <v>100</v>
      </c>
      <c r="L30">
        <v>10300</v>
      </c>
      <c r="M30">
        <v>41.003731000000002</v>
      </c>
      <c r="N30">
        <v>-14.856384</v>
      </c>
    </row>
    <row r="31" spans="1:14" x14ac:dyDescent="0.25">
      <c r="A31" t="s">
        <v>25</v>
      </c>
      <c r="B31">
        <v>0</v>
      </c>
      <c r="E31">
        <v>26000000</v>
      </c>
      <c r="F31">
        <v>100</v>
      </c>
      <c r="G31">
        <v>100</v>
      </c>
      <c r="H31">
        <v>100</v>
      </c>
      <c r="I31">
        <v>100</v>
      </c>
      <c r="J31">
        <v>100</v>
      </c>
      <c r="L31">
        <v>10350</v>
      </c>
      <c r="M31">
        <v>45.587218999999997</v>
      </c>
      <c r="N31">
        <v>-14.934418000000001</v>
      </c>
    </row>
    <row r="32" spans="1:14" x14ac:dyDescent="0.25">
      <c r="A32" t="s">
        <v>2</v>
      </c>
      <c r="E32">
        <v>26000000</v>
      </c>
      <c r="F32">
        <v>24</v>
      </c>
      <c r="G32">
        <v>30</v>
      </c>
      <c r="H32">
        <v>36</v>
      </c>
      <c r="I32">
        <v>42</v>
      </c>
      <c r="J32">
        <v>48</v>
      </c>
      <c r="L32">
        <v>10400</v>
      </c>
      <c r="M32">
        <v>47.375515</v>
      </c>
      <c r="N32">
        <v>-14.957909000000001</v>
      </c>
    </row>
    <row r="33" spans="1:14" x14ac:dyDescent="0.25">
      <c r="A33" t="s">
        <v>9</v>
      </c>
      <c r="B33">
        <v>30000000</v>
      </c>
      <c r="E33">
        <v>28000000</v>
      </c>
      <c r="F33">
        <v>24</v>
      </c>
      <c r="G33">
        <v>30</v>
      </c>
      <c r="H33">
        <v>36</v>
      </c>
      <c r="I33">
        <v>42</v>
      </c>
      <c r="J33">
        <v>48</v>
      </c>
      <c r="L33">
        <v>10450</v>
      </c>
      <c r="M33">
        <v>46.276173</v>
      </c>
      <c r="N33">
        <v>-15.141556</v>
      </c>
    </row>
    <row r="34" spans="1:14" x14ac:dyDescent="0.25">
      <c r="A34" t="s">
        <v>11</v>
      </c>
      <c r="B34">
        <v>108000000</v>
      </c>
      <c r="E34">
        <v>28000000</v>
      </c>
      <c r="F34">
        <v>100</v>
      </c>
      <c r="G34">
        <v>100</v>
      </c>
      <c r="H34">
        <v>100</v>
      </c>
      <c r="I34">
        <v>100</v>
      </c>
      <c r="J34">
        <v>100</v>
      </c>
      <c r="L34">
        <v>10500</v>
      </c>
      <c r="M34">
        <v>43.628613000000001</v>
      </c>
      <c r="N34">
        <v>-15.037209000000001</v>
      </c>
    </row>
    <row r="35" spans="1:14" x14ac:dyDescent="0.25">
      <c r="A35" t="s">
        <v>18</v>
      </c>
      <c r="B35">
        <v>30000</v>
      </c>
      <c r="E35">
        <v>30000000</v>
      </c>
      <c r="F35">
        <v>100</v>
      </c>
      <c r="G35">
        <v>100</v>
      </c>
      <c r="H35">
        <v>100</v>
      </c>
      <c r="I35">
        <v>100</v>
      </c>
      <c r="J35">
        <v>100</v>
      </c>
      <c r="L35">
        <v>10550</v>
      </c>
      <c r="M35">
        <v>45.245502000000002</v>
      </c>
      <c r="N35">
        <v>-14.622536</v>
      </c>
    </row>
    <row r="36" spans="1:14" x14ac:dyDescent="0.25">
      <c r="A36" t="s">
        <v>19</v>
      </c>
      <c r="B36">
        <v>120000</v>
      </c>
      <c r="E36">
        <v>30000000</v>
      </c>
      <c r="F36">
        <v>24</v>
      </c>
      <c r="G36">
        <v>30</v>
      </c>
      <c r="H36">
        <v>36</v>
      </c>
      <c r="I36">
        <v>42</v>
      </c>
      <c r="J36">
        <v>48</v>
      </c>
      <c r="L36">
        <v>10600</v>
      </c>
      <c r="M36">
        <v>46.917194000000002</v>
      </c>
      <c r="N36">
        <v>-14.528487999999999</v>
      </c>
    </row>
    <row r="37" spans="1:14" x14ac:dyDescent="0.25">
      <c r="A37" t="s">
        <v>20</v>
      </c>
      <c r="B37">
        <v>0.01</v>
      </c>
      <c r="E37">
        <v>68000000</v>
      </c>
      <c r="F37">
        <v>24</v>
      </c>
      <c r="G37">
        <v>30</v>
      </c>
      <c r="H37">
        <v>36</v>
      </c>
      <c r="I37">
        <v>42</v>
      </c>
      <c r="J37">
        <v>48</v>
      </c>
      <c r="L37">
        <v>10650</v>
      </c>
      <c r="M37">
        <v>46.377502</v>
      </c>
      <c r="N37">
        <v>-14.660507000000001</v>
      </c>
    </row>
    <row r="38" spans="1:14" x14ac:dyDescent="0.25">
      <c r="A38" t="s">
        <v>21</v>
      </c>
      <c r="B38" t="s">
        <v>22</v>
      </c>
      <c r="E38">
        <v>68000000</v>
      </c>
      <c r="F38">
        <v>18</v>
      </c>
      <c r="G38">
        <v>24</v>
      </c>
      <c r="H38">
        <v>30</v>
      </c>
      <c r="I38">
        <v>36</v>
      </c>
      <c r="J38">
        <v>42</v>
      </c>
      <c r="L38">
        <v>10700</v>
      </c>
      <c r="M38">
        <v>48.476624000000001</v>
      </c>
      <c r="N38">
        <v>-14.651894</v>
      </c>
    </row>
    <row r="39" spans="1:14" x14ac:dyDescent="0.25">
      <c r="A39" t="s">
        <v>23</v>
      </c>
      <c r="B39">
        <v>10</v>
      </c>
      <c r="E39">
        <v>108000000</v>
      </c>
      <c r="F39">
        <v>18</v>
      </c>
      <c r="G39">
        <v>24</v>
      </c>
      <c r="H39">
        <v>30</v>
      </c>
      <c r="I39">
        <v>36</v>
      </c>
      <c r="J39">
        <v>42</v>
      </c>
      <c r="L39">
        <v>10750</v>
      </c>
      <c r="M39">
        <v>52.955368</v>
      </c>
      <c r="N39">
        <v>-14.655441</v>
      </c>
    </row>
    <row r="40" spans="1:14" x14ac:dyDescent="0.25">
      <c r="A40" t="s">
        <v>24</v>
      </c>
      <c r="B40" t="s">
        <v>22</v>
      </c>
      <c r="L40">
        <v>10800</v>
      </c>
      <c r="M40">
        <v>54.902855000000002</v>
      </c>
      <c r="N40">
        <v>-14.764678999999999</v>
      </c>
    </row>
    <row r="41" spans="1:14" x14ac:dyDescent="0.25">
      <c r="A41" t="s">
        <v>25</v>
      </c>
      <c r="B41">
        <v>0</v>
      </c>
      <c r="L41">
        <v>10850</v>
      </c>
      <c r="M41">
        <v>53.860474000000004</v>
      </c>
      <c r="N41">
        <v>-15.077225</v>
      </c>
    </row>
    <row r="42" spans="1:14" x14ac:dyDescent="0.25">
      <c r="A42" t="s">
        <v>39</v>
      </c>
      <c r="L42">
        <v>10900</v>
      </c>
      <c r="M42">
        <v>49.834842999999999</v>
      </c>
      <c r="N42">
        <v>-15.242324999999999</v>
      </c>
    </row>
    <row r="43" spans="1:14" x14ac:dyDescent="0.25">
      <c r="A43" t="s">
        <v>26</v>
      </c>
      <c r="B43" t="s">
        <v>27</v>
      </c>
      <c r="L43">
        <v>10950</v>
      </c>
      <c r="M43">
        <v>43.344543000000002</v>
      </c>
      <c r="N43">
        <v>-15.228745</v>
      </c>
    </row>
    <row r="44" spans="1:14" x14ac:dyDescent="0.25">
      <c r="A44" t="s">
        <v>28</v>
      </c>
      <c r="B44" t="s">
        <v>30</v>
      </c>
      <c r="L44">
        <v>11000</v>
      </c>
      <c r="M44">
        <v>39.081108</v>
      </c>
      <c r="N44">
        <v>-15.266738999999999</v>
      </c>
    </row>
    <row r="45" spans="1:14" x14ac:dyDescent="0.25">
      <c r="A45" t="s">
        <v>13</v>
      </c>
      <c r="B45" t="s">
        <v>10</v>
      </c>
      <c r="L45">
        <v>11050</v>
      </c>
      <c r="M45">
        <v>37.733390999999997</v>
      </c>
      <c r="N45">
        <v>-15.247528000000001</v>
      </c>
    </row>
    <row r="46" spans="1:14" x14ac:dyDescent="0.25">
      <c r="A46" t="s">
        <v>14</v>
      </c>
      <c r="B46" t="s">
        <v>15</v>
      </c>
      <c r="L46">
        <v>11100</v>
      </c>
      <c r="M46">
        <v>36.385117000000001</v>
      </c>
      <c r="N46">
        <v>-15.039185</v>
      </c>
    </row>
    <row r="47" spans="1:14" x14ac:dyDescent="0.25">
      <c r="A47" t="s">
        <v>41</v>
      </c>
      <c r="B47">
        <v>1</v>
      </c>
      <c r="L47">
        <v>11150</v>
      </c>
      <c r="M47">
        <v>37.132904000000003</v>
      </c>
      <c r="N47">
        <v>-14.818977</v>
      </c>
    </row>
    <row r="48" spans="1:14" x14ac:dyDescent="0.25">
      <c r="A48" t="s">
        <v>42</v>
      </c>
      <c r="B48">
        <v>6</v>
      </c>
      <c r="L48">
        <v>11200</v>
      </c>
      <c r="M48">
        <v>38.529549000000003</v>
      </c>
      <c r="N48">
        <v>-14.655075</v>
      </c>
    </row>
    <row r="49" spans="1:14" x14ac:dyDescent="0.25">
      <c r="A49" t="s">
        <v>29</v>
      </c>
      <c r="B49">
        <v>25</v>
      </c>
      <c r="L49">
        <v>11250</v>
      </c>
      <c r="M49">
        <v>39.473700999999998</v>
      </c>
      <c r="N49">
        <v>-14.720397999999999</v>
      </c>
    </row>
    <row r="50" spans="1:14" x14ac:dyDescent="0.25">
      <c r="L50">
        <v>11300</v>
      </c>
      <c r="M50">
        <v>42.455002</v>
      </c>
      <c r="N50">
        <v>-15.052948000000001</v>
      </c>
    </row>
    <row r="51" spans="1:14" x14ac:dyDescent="0.25">
      <c r="L51">
        <v>11350</v>
      </c>
      <c r="M51">
        <v>46.321261999999997</v>
      </c>
      <c r="N51">
        <v>-15.271186999999999</v>
      </c>
    </row>
    <row r="52" spans="1:14" x14ac:dyDescent="0.25">
      <c r="L52">
        <v>11400</v>
      </c>
      <c r="M52">
        <v>48.105350000000001</v>
      </c>
      <c r="N52">
        <v>-15.218795999999999</v>
      </c>
    </row>
    <row r="53" spans="1:14" x14ac:dyDescent="0.25">
      <c r="L53">
        <v>11450</v>
      </c>
      <c r="M53">
        <v>47.199646000000001</v>
      </c>
      <c r="N53">
        <v>-14.954895</v>
      </c>
    </row>
    <row r="54" spans="1:14" x14ac:dyDescent="0.25">
      <c r="L54">
        <v>11500</v>
      </c>
      <c r="M54">
        <v>44.235191</v>
      </c>
      <c r="N54">
        <v>-14.706146</v>
      </c>
    </row>
    <row r="55" spans="1:14" x14ac:dyDescent="0.25">
      <c r="L55">
        <v>11550</v>
      </c>
      <c r="M55">
        <v>42.416763000000003</v>
      </c>
      <c r="N55">
        <v>-14.577583000000001</v>
      </c>
    </row>
    <row r="56" spans="1:14" x14ac:dyDescent="0.25">
      <c r="L56">
        <v>11600</v>
      </c>
      <c r="M56">
        <v>44.99868</v>
      </c>
      <c r="N56">
        <v>-14.819084</v>
      </c>
    </row>
    <row r="57" spans="1:14" x14ac:dyDescent="0.25">
      <c r="L57">
        <v>11650</v>
      </c>
      <c r="M57">
        <v>53.643276</v>
      </c>
      <c r="N57">
        <v>-15.252898999999999</v>
      </c>
    </row>
    <row r="58" spans="1:14" x14ac:dyDescent="0.25">
      <c r="L58">
        <v>11700</v>
      </c>
      <c r="M58">
        <v>61.512348000000003</v>
      </c>
      <c r="N58">
        <v>-15.388168</v>
      </c>
    </row>
    <row r="59" spans="1:14" x14ac:dyDescent="0.25">
      <c r="L59">
        <v>11750</v>
      </c>
      <c r="M59">
        <v>66.487831</v>
      </c>
      <c r="N59">
        <v>-15.133713</v>
      </c>
    </row>
    <row r="60" spans="1:14" x14ac:dyDescent="0.25">
      <c r="L60">
        <v>11800</v>
      </c>
      <c r="M60">
        <v>68.439301</v>
      </c>
      <c r="N60">
        <v>-14.813705000000001</v>
      </c>
    </row>
    <row r="61" spans="1:14" x14ac:dyDescent="0.25">
      <c r="L61">
        <v>11850</v>
      </c>
      <c r="M61">
        <v>67.359772000000007</v>
      </c>
      <c r="N61">
        <v>-14.709778</v>
      </c>
    </row>
    <row r="62" spans="1:14" x14ac:dyDescent="0.25">
      <c r="L62">
        <v>11900</v>
      </c>
      <c r="M62">
        <v>63.253799000000001</v>
      </c>
      <c r="N62">
        <v>-14.904831</v>
      </c>
    </row>
    <row r="63" spans="1:14" x14ac:dyDescent="0.25">
      <c r="L63">
        <v>11950</v>
      </c>
      <c r="M63">
        <v>56.220055000000002</v>
      </c>
      <c r="N63">
        <v>-15.110207000000001</v>
      </c>
    </row>
    <row r="64" spans="1:14" x14ac:dyDescent="0.25">
      <c r="L64">
        <v>12000</v>
      </c>
      <c r="M64">
        <v>47.987040999999998</v>
      </c>
      <c r="N64">
        <v>-15.258286</v>
      </c>
    </row>
    <row r="65" spans="12:14" x14ac:dyDescent="0.25">
      <c r="L65">
        <v>12050</v>
      </c>
      <c r="M65">
        <v>45.159962</v>
      </c>
      <c r="N65">
        <v>-15.096962</v>
      </c>
    </row>
    <row r="66" spans="12:14" x14ac:dyDescent="0.25">
      <c r="L66">
        <v>12100</v>
      </c>
      <c r="M66">
        <v>46.473613999999998</v>
      </c>
      <c r="N66">
        <v>-14.824432</v>
      </c>
    </row>
    <row r="67" spans="12:14" x14ac:dyDescent="0.25">
      <c r="L67">
        <v>12150</v>
      </c>
      <c r="M67">
        <v>49.994633</v>
      </c>
      <c r="N67">
        <v>-14.944481</v>
      </c>
    </row>
    <row r="68" spans="12:14" x14ac:dyDescent="0.25">
      <c r="L68">
        <v>12200</v>
      </c>
      <c r="M68">
        <v>51.714703</v>
      </c>
      <c r="N68">
        <v>-15.264122</v>
      </c>
    </row>
    <row r="69" spans="12:14" x14ac:dyDescent="0.25">
      <c r="L69">
        <v>12250</v>
      </c>
      <c r="M69">
        <v>50.691440999999998</v>
      </c>
      <c r="N69">
        <v>-15.367293999999999</v>
      </c>
    </row>
    <row r="70" spans="12:14" x14ac:dyDescent="0.25">
      <c r="L70">
        <v>12300</v>
      </c>
      <c r="M70">
        <v>47.100700000000003</v>
      </c>
      <c r="N70">
        <v>-15.385399</v>
      </c>
    </row>
    <row r="71" spans="12:14" x14ac:dyDescent="0.25">
      <c r="L71">
        <v>12350</v>
      </c>
      <c r="M71">
        <v>42.862555999999998</v>
      </c>
      <c r="N71">
        <v>-15.565155000000001</v>
      </c>
    </row>
    <row r="72" spans="12:14" x14ac:dyDescent="0.25">
      <c r="L72">
        <v>12400</v>
      </c>
      <c r="M72">
        <v>41.135612000000002</v>
      </c>
      <c r="N72">
        <v>-15.690932999999999</v>
      </c>
    </row>
    <row r="73" spans="12:14" x14ac:dyDescent="0.25">
      <c r="L73">
        <v>12450</v>
      </c>
      <c r="M73">
        <v>40.533577000000001</v>
      </c>
      <c r="N73">
        <v>-15.548294</v>
      </c>
    </row>
    <row r="74" spans="12:14" x14ac:dyDescent="0.25">
      <c r="L74">
        <v>12500</v>
      </c>
      <c r="M74">
        <v>42.059021000000001</v>
      </c>
      <c r="N74">
        <v>-15.166054000000001</v>
      </c>
    </row>
    <row r="75" spans="12:14" x14ac:dyDescent="0.25">
      <c r="L75">
        <v>12550</v>
      </c>
      <c r="M75">
        <v>45.696289</v>
      </c>
      <c r="N75">
        <v>-15.078132999999999</v>
      </c>
    </row>
    <row r="76" spans="12:14" x14ac:dyDescent="0.25">
      <c r="L76">
        <v>12600</v>
      </c>
      <c r="M76">
        <v>47.496040000000001</v>
      </c>
      <c r="N76">
        <v>-15.29435</v>
      </c>
    </row>
    <row r="77" spans="12:14" x14ac:dyDescent="0.25">
      <c r="L77">
        <v>12650</v>
      </c>
      <c r="M77">
        <v>46.641209000000003</v>
      </c>
      <c r="N77">
        <v>-15.418221000000001</v>
      </c>
    </row>
    <row r="78" spans="12:14" x14ac:dyDescent="0.25">
      <c r="L78">
        <v>12700</v>
      </c>
      <c r="M78">
        <v>45.277790000000003</v>
      </c>
      <c r="N78">
        <v>-15.425689999999999</v>
      </c>
    </row>
    <row r="79" spans="12:14" x14ac:dyDescent="0.25">
      <c r="L79">
        <v>12750</v>
      </c>
      <c r="M79">
        <v>48.115775999999997</v>
      </c>
      <c r="N79">
        <v>-15.375923</v>
      </c>
    </row>
    <row r="80" spans="12:14" x14ac:dyDescent="0.25">
      <c r="L80">
        <v>12800</v>
      </c>
      <c r="M80">
        <v>49.878895</v>
      </c>
      <c r="N80">
        <v>-15.323921</v>
      </c>
    </row>
    <row r="81" spans="12:14" x14ac:dyDescent="0.25">
      <c r="L81">
        <v>12850</v>
      </c>
      <c r="M81">
        <v>48.901546000000003</v>
      </c>
      <c r="N81">
        <v>-15.328621</v>
      </c>
    </row>
    <row r="82" spans="12:14" x14ac:dyDescent="0.25">
      <c r="L82">
        <v>12900</v>
      </c>
      <c r="M82">
        <v>47.010258</v>
      </c>
      <c r="N82">
        <v>-15.488701000000001</v>
      </c>
    </row>
    <row r="83" spans="12:14" x14ac:dyDescent="0.25">
      <c r="L83">
        <v>12950</v>
      </c>
      <c r="M83">
        <v>49.903584000000002</v>
      </c>
      <c r="N83">
        <v>-15.604050000000001</v>
      </c>
    </row>
    <row r="84" spans="12:14" x14ac:dyDescent="0.25">
      <c r="L84">
        <v>13000</v>
      </c>
      <c r="M84">
        <v>51.765793000000002</v>
      </c>
      <c r="N84">
        <v>-15.556862000000001</v>
      </c>
    </row>
    <row r="85" spans="12:14" x14ac:dyDescent="0.25">
      <c r="L85">
        <v>13050</v>
      </c>
      <c r="M85">
        <v>50.806083999999998</v>
      </c>
      <c r="N85">
        <v>-15.541335999999999</v>
      </c>
    </row>
    <row r="86" spans="12:14" x14ac:dyDescent="0.25">
      <c r="L86">
        <v>13100</v>
      </c>
      <c r="M86">
        <v>47.957386</v>
      </c>
      <c r="N86">
        <v>-15.527184</v>
      </c>
    </row>
    <row r="87" spans="12:14" x14ac:dyDescent="0.25">
      <c r="L87">
        <v>13150</v>
      </c>
      <c r="M87">
        <v>49.238483000000002</v>
      </c>
      <c r="N87">
        <v>-15.343437</v>
      </c>
    </row>
    <row r="88" spans="12:14" x14ac:dyDescent="0.25">
      <c r="L88">
        <v>13200</v>
      </c>
      <c r="M88">
        <v>51.047992999999998</v>
      </c>
      <c r="N88">
        <v>-15.147202</v>
      </c>
    </row>
    <row r="89" spans="12:14" x14ac:dyDescent="0.25">
      <c r="L89">
        <v>13250</v>
      </c>
      <c r="M89">
        <v>50.119709</v>
      </c>
      <c r="N89">
        <v>-15.142348999999999</v>
      </c>
    </row>
    <row r="90" spans="12:14" x14ac:dyDescent="0.25">
      <c r="L90">
        <v>13300</v>
      </c>
      <c r="M90">
        <v>46.479880999999999</v>
      </c>
      <c r="N90">
        <v>-15.282546999999999</v>
      </c>
    </row>
    <row r="91" spans="12:14" x14ac:dyDescent="0.25">
      <c r="L91">
        <v>13350</v>
      </c>
      <c r="M91">
        <v>43.058002000000002</v>
      </c>
      <c r="N91">
        <v>-15.426406999999999</v>
      </c>
    </row>
    <row r="92" spans="12:14" x14ac:dyDescent="0.25">
      <c r="L92">
        <v>13400</v>
      </c>
      <c r="M92">
        <v>43.455528000000001</v>
      </c>
      <c r="N92">
        <v>-15.576202</v>
      </c>
    </row>
    <row r="93" spans="12:14" x14ac:dyDescent="0.25">
      <c r="L93">
        <v>13450</v>
      </c>
      <c r="M93">
        <v>42.601326</v>
      </c>
      <c r="N93">
        <v>-15.648467999999999</v>
      </c>
    </row>
    <row r="94" spans="12:14" x14ac:dyDescent="0.25">
      <c r="L94">
        <v>13500</v>
      </c>
      <c r="M94">
        <v>40.379890000000003</v>
      </c>
      <c r="N94">
        <v>-15.583435</v>
      </c>
    </row>
    <row r="95" spans="12:14" x14ac:dyDescent="0.25">
      <c r="L95">
        <v>13550</v>
      </c>
      <c r="M95">
        <v>40.123275999999997</v>
      </c>
      <c r="N95">
        <v>-15.566269</v>
      </c>
    </row>
    <row r="96" spans="12:14" x14ac:dyDescent="0.25">
      <c r="L96">
        <v>13600</v>
      </c>
      <c r="M96">
        <v>41.409278999999998</v>
      </c>
      <c r="N96">
        <v>-15.649925</v>
      </c>
    </row>
    <row r="97" spans="12:14" x14ac:dyDescent="0.25">
      <c r="L97">
        <v>13650</v>
      </c>
      <c r="M97">
        <v>42.329445</v>
      </c>
      <c r="N97">
        <v>-15.70768</v>
      </c>
    </row>
    <row r="98" spans="12:14" x14ac:dyDescent="0.25">
      <c r="L98">
        <v>13700</v>
      </c>
      <c r="M98">
        <v>44.633628999999999</v>
      </c>
      <c r="N98">
        <v>-15.825554</v>
      </c>
    </row>
    <row r="99" spans="12:14" x14ac:dyDescent="0.25">
      <c r="L99">
        <v>13750</v>
      </c>
      <c r="M99">
        <v>48.018883000000002</v>
      </c>
      <c r="N99">
        <v>-15.784393</v>
      </c>
    </row>
    <row r="100" spans="12:14" x14ac:dyDescent="0.25">
      <c r="L100">
        <v>13800</v>
      </c>
      <c r="M100">
        <v>49.725673999999998</v>
      </c>
      <c r="N100">
        <v>-15.426117</v>
      </c>
    </row>
    <row r="101" spans="12:14" x14ac:dyDescent="0.25">
      <c r="L101">
        <v>13850</v>
      </c>
      <c r="M101">
        <v>48.953442000000003</v>
      </c>
      <c r="N101">
        <v>-15.076416</v>
      </c>
    </row>
    <row r="102" spans="12:14" x14ac:dyDescent="0.25">
      <c r="L102">
        <v>13900</v>
      </c>
      <c r="M102">
        <v>46.771552999999997</v>
      </c>
      <c r="N102">
        <v>-14.818557999999999</v>
      </c>
    </row>
    <row r="103" spans="12:14" x14ac:dyDescent="0.25">
      <c r="L103">
        <v>13950</v>
      </c>
      <c r="M103">
        <v>47.113171000000001</v>
      </c>
      <c r="N103">
        <v>-14.822891</v>
      </c>
    </row>
    <row r="104" spans="12:14" x14ac:dyDescent="0.25">
      <c r="L104">
        <v>14000</v>
      </c>
      <c r="M104">
        <v>49.381335999999997</v>
      </c>
      <c r="N104">
        <v>-14.977989000000001</v>
      </c>
    </row>
    <row r="105" spans="12:14" x14ac:dyDescent="0.25">
      <c r="L105">
        <v>14050</v>
      </c>
      <c r="M105">
        <v>55.866444000000001</v>
      </c>
      <c r="N105">
        <v>-15.02684</v>
      </c>
    </row>
    <row r="106" spans="12:14" x14ac:dyDescent="0.25">
      <c r="L106">
        <v>14100</v>
      </c>
      <c r="M106">
        <v>63.659595000000003</v>
      </c>
      <c r="N106">
        <v>-14.949608</v>
      </c>
    </row>
    <row r="107" spans="12:14" x14ac:dyDescent="0.25">
      <c r="L107">
        <v>14150</v>
      </c>
      <c r="M107">
        <v>68.730346999999995</v>
      </c>
      <c r="N107">
        <v>-14.947310999999999</v>
      </c>
    </row>
    <row r="108" spans="12:14" x14ac:dyDescent="0.25">
      <c r="L108">
        <v>14200</v>
      </c>
      <c r="M108">
        <v>70.785850999999994</v>
      </c>
      <c r="N108">
        <v>-15.159348</v>
      </c>
    </row>
    <row r="109" spans="12:14" x14ac:dyDescent="0.25">
      <c r="L109">
        <v>14250</v>
      </c>
      <c r="M109">
        <v>69.810303000000005</v>
      </c>
      <c r="N109">
        <v>-15.467926</v>
      </c>
    </row>
    <row r="110" spans="12:14" x14ac:dyDescent="0.25">
      <c r="L110">
        <v>14300</v>
      </c>
      <c r="M110">
        <v>65.804755999999998</v>
      </c>
      <c r="N110">
        <v>-15.615181</v>
      </c>
    </row>
    <row r="111" spans="12:14" x14ac:dyDescent="0.25">
      <c r="L111">
        <v>14350</v>
      </c>
      <c r="M111">
        <v>58.813015</v>
      </c>
      <c r="N111">
        <v>-15.593688999999999</v>
      </c>
    </row>
    <row r="112" spans="12:14" x14ac:dyDescent="0.25">
      <c r="L112">
        <v>14400</v>
      </c>
      <c r="M112">
        <v>49.540717999999998</v>
      </c>
      <c r="N112">
        <v>-15.639404000000001</v>
      </c>
    </row>
    <row r="113" spans="12:14" x14ac:dyDescent="0.25">
      <c r="L113">
        <v>14450</v>
      </c>
      <c r="M113">
        <v>43.998676000000003</v>
      </c>
      <c r="N113">
        <v>-15.739326</v>
      </c>
    </row>
    <row r="114" spans="12:14" x14ac:dyDescent="0.25">
      <c r="L114">
        <v>14500</v>
      </c>
      <c r="M114">
        <v>43.662308000000003</v>
      </c>
      <c r="N114">
        <v>-15.726585</v>
      </c>
    </row>
    <row r="115" spans="12:14" x14ac:dyDescent="0.25">
      <c r="L115">
        <v>14550</v>
      </c>
      <c r="M115">
        <v>46.025649999999999</v>
      </c>
      <c r="N115">
        <v>-15.733902</v>
      </c>
    </row>
    <row r="116" spans="12:14" x14ac:dyDescent="0.25">
      <c r="L116">
        <v>14600</v>
      </c>
      <c r="M116">
        <v>47.574432000000002</v>
      </c>
      <c r="N116">
        <v>-15.807899000000001</v>
      </c>
    </row>
    <row r="117" spans="12:14" x14ac:dyDescent="0.25">
      <c r="L117">
        <v>14650</v>
      </c>
      <c r="M117">
        <v>46.721187999999998</v>
      </c>
      <c r="N117">
        <v>-15.824859999999999</v>
      </c>
    </row>
    <row r="118" spans="12:14" x14ac:dyDescent="0.25">
      <c r="L118">
        <v>14700</v>
      </c>
      <c r="M118">
        <v>43.720196000000001</v>
      </c>
      <c r="N118">
        <v>-15.59388</v>
      </c>
    </row>
    <row r="119" spans="12:14" x14ac:dyDescent="0.25">
      <c r="L119">
        <v>14750</v>
      </c>
      <c r="M119">
        <v>40.705528000000001</v>
      </c>
      <c r="N119">
        <v>-15.346869999999999</v>
      </c>
    </row>
    <row r="120" spans="12:14" x14ac:dyDescent="0.25">
      <c r="L120">
        <v>14800</v>
      </c>
      <c r="M120">
        <v>39.538193</v>
      </c>
      <c r="N120">
        <v>-15.265029999999999</v>
      </c>
    </row>
    <row r="121" spans="12:14" x14ac:dyDescent="0.25">
      <c r="L121">
        <v>14850</v>
      </c>
      <c r="M121">
        <v>38.407837000000001</v>
      </c>
      <c r="N121">
        <v>-15.415596000000001</v>
      </c>
    </row>
    <row r="122" spans="12:14" x14ac:dyDescent="0.25">
      <c r="L122">
        <v>14900</v>
      </c>
      <c r="M122">
        <v>38.899749999999997</v>
      </c>
      <c r="N122">
        <v>-15.712868</v>
      </c>
    </row>
    <row r="123" spans="12:14" x14ac:dyDescent="0.25">
      <c r="L123">
        <v>14950</v>
      </c>
      <c r="M123">
        <v>42.221297999999997</v>
      </c>
      <c r="N123">
        <v>-15.837714999999999</v>
      </c>
    </row>
    <row r="124" spans="12:14" x14ac:dyDescent="0.25">
      <c r="L124">
        <v>15000</v>
      </c>
      <c r="M124">
        <v>44.100262000000001</v>
      </c>
      <c r="N124">
        <v>-15.61232</v>
      </c>
    </row>
    <row r="125" spans="12:14" x14ac:dyDescent="0.25">
      <c r="L125">
        <v>15050</v>
      </c>
      <c r="M125">
        <v>43.636584999999997</v>
      </c>
      <c r="N125">
        <v>-15.409859000000001</v>
      </c>
    </row>
    <row r="126" spans="12:14" x14ac:dyDescent="0.25">
      <c r="L126">
        <v>15100</v>
      </c>
      <c r="M126">
        <v>45.308945000000001</v>
      </c>
      <c r="N126">
        <v>-15.366478000000001</v>
      </c>
    </row>
    <row r="127" spans="12:14" x14ac:dyDescent="0.25">
      <c r="L127">
        <v>15150</v>
      </c>
      <c r="M127">
        <v>49.707424000000003</v>
      </c>
      <c r="N127">
        <v>-15.421462999999999</v>
      </c>
    </row>
    <row r="128" spans="12:14" x14ac:dyDescent="0.25">
      <c r="L128">
        <v>15200</v>
      </c>
      <c r="M128">
        <v>51.688823999999997</v>
      </c>
      <c r="N128">
        <v>-15.462180999999999</v>
      </c>
    </row>
    <row r="129" spans="12:14" x14ac:dyDescent="0.25">
      <c r="L129">
        <v>15250</v>
      </c>
      <c r="M129">
        <v>50.789786999999997</v>
      </c>
      <c r="N129">
        <v>-15.444824000000001</v>
      </c>
    </row>
    <row r="130" spans="12:14" x14ac:dyDescent="0.25">
      <c r="L130">
        <v>15300</v>
      </c>
      <c r="M130">
        <v>48.517071000000001</v>
      </c>
      <c r="N130">
        <v>-15.436287</v>
      </c>
    </row>
    <row r="131" spans="12:14" x14ac:dyDescent="0.25">
      <c r="L131">
        <v>15350</v>
      </c>
      <c r="M131">
        <v>51.277400999999998</v>
      </c>
      <c r="N131">
        <v>-15.395538</v>
      </c>
    </row>
    <row r="132" spans="12:14" x14ac:dyDescent="0.25">
      <c r="L132">
        <v>15400</v>
      </c>
      <c r="M132">
        <v>53.234436000000002</v>
      </c>
      <c r="N132">
        <v>-15.416992</v>
      </c>
    </row>
    <row r="133" spans="12:14" x14ac:dyDescent="0.25">
      <c r="L133">
        <v>15450</v>
      </c>
      <c r="M133">
        <v>52.323174000000002</v>
      </c>
      <c r="N133">
        <v>-15.605202</v>
      </c>
    </row>
    <row r="134" spans="12:14" x14ac:dyDescent="0.25">
      <c r="L134">
        <v>15500</v>
      </c>
      <c r="M134">
        <v>48.733631000000003</v>
      </c>
      <c r="N134">
        <v>-15.838409</v>
      </c>
    </row>
    <row r="135" spans="12:14" x14ac:dyDescent="0.25">
      <c r="L135">
        <v>15550</v>
      </c>
      <c r="M135">
        <v>46.720050999999998</v>
      </c>
      <c r="N135">
        <v>-15.735863</v>
      </c>
    </row>
    <row r="136" spans="12:14" x14ac:dyDescent="0.25">
      <c r="L136">
        <v>15600</v>
      </c>
      <c r="M136">
        <v>48.183559000000002</v>
      </c>
      <c r="N136">
        <v>-15.513191000000001</v>
      </c>
    </row>
    <row r="137" spans="12:14" x14ac:dyDescent="0.25">
      <c r="L137">
        <v>15650</v>
      </c>
      <c r="M137">
        <v>47.319114999999996</v>
      </c>
      <c r="N137">
        <v>-15.405411000000001</v>
      </c>
    </row>
    <row r="138" spans="12:14" x14ac:dyDescent="0.25">
      <c r="L138">
        <v>15700</v>
      </c>
      <c r="M138">
        <v>43.654980000000002</v>
      </c>
      <c r="N138">
        <v>-15.395592000000001</v>
      </c>
    </row>
    <row r="139" spans="12:14" x14ac:dyDescent="0.25">
      <c r="L139">
        <v>15750</v>
      </c>
      <c r="M139">
        <v>39.389373999999997</v>
      </c>
      <c r="N139">
        <v>-15.429344</v>
      </c>
    </row>
    <row r="140" spans="12:14" x14ac:dyDescent="0.25">
      <c r="L140">
        <v>15800</v>
      </c>
      <c r="M140">
        <v>39.383026000000001</v>
      </c>
      <c r="N140">
        <v>-15.518188</v>
      </c>
    </row>
    <row r="141" spans="12:14" x14ac:dyDescent="0.25">
      <c r="L141">
        <v>15850</v>
      </c>
      <c r="M141">
        <v>38.470740999999997</v>
      </c>
      <c r="N141">
        <v>-15.758072</v>
      </c>
    </row>
    <row r="142" spans="12:14" x14ac:dyDescent="0.25">
      <c r="L142">
        <v>15900</v>
      </c>
      <c r="M142">
        <v>35.700417000000002</v>
      </c>
      <c r="N142">
        <v>-15.994247</v>
      </c>
    </row>
    <row r="143" spans="12:14" x14ac:dyDescent="0.25">
      <c r="L143">
        <v>15950</v>
      </c>
      <c r="M143">
        <v>34.203285000000001</v>
      </c>
      <c r="N143">
        <v>-16.158867000000001</v>
      </c>
    </row>
    <row r="144" spans="12:14" x14ac:dyDescent="0.25">
      <c r="L144">
        <v>16000</v>
      </c>
      <c r="M144">
        <v>34.719521</v>
      </c>
      <c r="N144">
        <v>-16.252334999999999</v>
      </c>
    </row>
    <row r="145" spans="12:14" x14ac:dyDescent="0.25">
      <c r="L145">
        <v>16050</v>
      </c>
      <c r="M145">
        <v>34.259093999999997</v>
      </c>
      <c r="N145">
        <v>-16.162154999999998</v>
      </c>
    </row>
    <row r="146" spans="12:14" x14ac:dyDescent="0.25">
      <c r="L146">
        <v>16100</v>
      </c>
      <c r="M146">
        <v>33.435707000000001</v>
      </c>
      <c r="N146">
        <v>-16.101448000000001</v>
      </c>
    </row>
    <row r="147" spans="12:14" x14ac:dyDescent="0.25">
      <c r="L147">
        <v>16150</v>
      </c>
      <c r="M147">
        <v>34.552551000000001</v>
      </c>
      <c r="N147">
        <v>-16.164840999999999</v>
      </c>
    </row>
    <row r="148" spans="12:14" x14ac:dyDescent="0.25">
      <c r="L148">
        <v>16200</v>
      </c>
      <c r="M148">
        <v>36.082465999999997</v>
      </c>
      <c r="N148">
        <v>-16.161911</v>
      </c>
    </row>
    <row r="149" spans="12:14" x14ac:dyDescent="0.25">
      <c r="L149">
        <v>16250</v>
      </c>
      <c r="M149">
        <v>36.656654000000003</v>
      </c>
      <c r="N149">
        <v>-16.171462999999999</v>
      </c>
    </row>
    <row r="150" spans="12:14" x14ac:dyDescent="0.25">
      <c r="L150">
        <v>16300</v>
      </c>
      <c r="M150">
        <v>39.740692000000003</v>
      </c>
      <c r="N150">
        <v>-16.251830999999999</v>
      </c>
    </row>
    <row r="151" spans="12:14" x14ac:dyDescent="0.25">
      <c r="L151">
        <v>16350</v>
      </c>
      <c r="M151">
        <v>44.152076999999998</v>
      </c>
      <c r="N151">
        <v>-16.227501</v>
      </c>
    </row>
    <row r="152" spans="12:14" x14ac:dyDescent="0.25">
      <c r="L152">
        <v>16400</v>
      </c>
      <c r="M152">
        <v>46.355656000000003</v>
      </c>
      <c r="N152">
        <v>-16.159476999999999</v>
      </c>
    </row>
    <row r="153" spans="12:14" x14ac:dyDescent="0.25">
      <c r="L153">
        <v>16450</v>
      </c>
      <c r="M153">
        <v>48.867249000000001</v>
      </c>
      <c r="N153">
        <v>-16.098403999999999</v>
      </c>
    </row>
    <row r="154" spans="12:14" x14ac:dyDescent="0.25">
      <c r="L154">
        <v>16500</v>
      </c>
      <c r="M154">
        <v>55.914703000000003</v>
      </c>
      <c r="N154">
        <v>-15.829750000000001</v>
      </c>
    </row>
    <row r="155" spans="12:14" x14ac:dyDescent="0.25">
      <c r="L155">
        <v>16550</v>
      </c>
      <c r="M155">
        <v>61.034241000000002</v>
      </c>
      <c r="N155">
        <v>-15.550507</v>
      </c>
    </row>
    <row r="156" spans="12:14" x14ac:dyDescent="0.25">
      <c r="L156">
        <v>16600</v>
      </c>
      <c r="M156">
        <v>63.189388000000001</v>
      </c>
      <c r="N156">
        <v>-15.463820999999999</v>
      </c>
    </row>
    <row r="157" spans="12:14" x14ac:dyDescent="0.25">
      <c r="L157">
        <v>16650</v>
      </c>
      <c r="M157">
        <v>62.317008999999999</v>
      </c>
      <c r="N157">
        <v>-15.402794</v>
      </c>
    </row>
    <row r="158" spans="12:14" x14ac:dyDescent="0.25">
      <c r="L158">
        <v>16700</v>
      </c>
      <c r="M158">
        <v>58.413711999999997</v>
      </c>
      <c r="N158">
        <v>-15.551857</v>
      </c>
    </row>
    <row r="159" spans="12:14" x14ac:dyDescent="0.25">
      <c r="L159">
        <v>16750</v>
      </c>
      <c r="M159">
        <v>51.502636000000003</v>
      </c>
      <c r="N159">
        <v>-15.679290999999999</v>
      </c>
    </row>
    <row r="160" spans="12:14" x14ac:dyDescent="0.25">
      <c r="L160">
        <v>16800</v>
      </c>
      <c r="M160">
        <v>41.947975</v>
      </c>
      <c r="N160">
        <v>-15.790138000000001</v>
      </c>
    </row>
    <row r="161" spans="12:14" x14ac:dyDescent="0.25">
      <c r="L161">
        <v>16850</v>
      </c>
      <c r="M161">
        <v>34.232529</v>
      </c>
      <c r="N161">
        <v>-15.958534</v>
      </c>
    </row>
    <row r="162" spans="12:14" x14ac:dyDescent="0.25">
      <c r="L162">
        <v>16900</v>
      </c>
      <c r="M162">
        <v>32.376685999999999</v>
      </c>
      <c r="N162">
        <v>-16.100905999999998</v>
      </c>
    </row>
    <row r="163" spans="12:14" x14ac:dyDescent="0.25">
      <c r="L163">
        <v>16950</v>
      </c>
      <c r="M163">
        <v>33.531509</v>
      </c>
      <c r="N163">
        <v>-15.918243</v>
      </c>
    </row>
    <row r="164" spans="12:14" x14ac:dyDescent="0.25">
      <c r="L164">
        <v>17000</v>
      </c>
      <c r="M164">
        <v>34.910133000000002</v>
      </c>
      <c r="N164">
        <v>-15.654953000000001</v>
      </c>
    </row>
    <row r="165" spans="12:14" x14ac:dyDescent="0.25">
      <c r="L165">
        <v>17050</v>
      </c>
      <c r="M165">
        <v>34.345291000000003</v>
      </c>
      <c r="N165">
        <v>-15.566153999999999</v>
      </c>
    </row>
    <row r="166" spans="12:14" x14ac:dyDescent="0.25">
      <c r="L166">
        <v>17100</v>
      </c>
      <c r="M166">
        <v>32.913207999999997</v>
      </c>
      <c r="N166">
        <v>-15.771881</v>
      </c>
    </row>
    <row r="167" spans="12:14" x14ac:dyDescent="0.25">
      <c r="L167">
        <v>17150</v>
      </c>
      <c r="M167">
        <v>34.207526999999999</v>
      </c>
      <c r="N167">
        <v>-16.102547000000001</v>
      </c>
    </row>
    <row r="168" spans="12:14" x14ac:dyDescent="0.25">
      <c r="L168">
        <v>17200</v>
      </c>
      <c r="M168">
        <v>35.690010000000001</v>
      </c>
      <c r="N168">
        <v>-16.253699999999998</v>
      </c>
    </row>
    <row r="169" spans="12:14" x14ac:dyDescent="0.25">
      <c r="L169">
        <v>17250</v>
      </c>
      <c r="M169">
        <v>35.141540999999997</v>
      </c>
      <c r="N169">
        <v>-15.984268</v>
      </c>
    </row>
    <row r="170" spans="12:14" x14ac:dyDescent="0.25">
      <c r="L170">
        <v>17300</v>
      </c>
      <c r="M170">
        <v>34.067680000000003</v>
      </c>
      <c r="N170">
        <v>-15.787392000000001</v>
      </c>
    </row>
    <row r="171" spans="12:14" x14ac:dyDescent="0.25">
      <c r="L171">
        <v>17350</v>
      </c>
      <c r="M171">
        <v>35.830185</v>
      </c>
      <c r="N171">
        <v>-15.754569999999999</v>
      </c>
    </row>
    <row r="172" spans="12:14" x14ac:dyDescent="0.25">
      <c r="L172">
        <v>17400</v>
      </c>
      <c r="M172">
        <v>37.636192000000001</v>
      </c>
      <c r="N172">
        <v>-15.719977999999999</v>
      </c>
    </row>
    <row r="173" spans="12:14" x14ac:dyDescent="0.25">
      <c r="L173">
        <v>17450</v>
      </c>
      <c r="M173">
        <v>39.671546999999997</v>
      </c>
      <c r="N173">
        <v>-15.707169</v>
      </c>
    </row>
    <row r="174" spans="12:14" x14ac:dyDescent="0.25">
      <c r="L174">
        <v>17500</v>
      </c>
      <c r="M174">
        <v>45.992271000000002</v>
      </c>
      <c r="N174">
        <v>-15.786201</v>
      </c>
    </row>
    <row r="175" spans="12:14" x14ac:dyDescent="0.25">
      <c r="L175">
        <v>17550</v>
      </c>
      <c r="M175">
        <v>51.021129999999999</v>
      </c>
      <c r="N175">
        <v>-15.918457</v>
      </c>
    </row>
    <row r="176" spans="12:14" x14ac:dyDescent="0.25">
      <c r="L176">
        <v>17600</v>
      </c>
      <c r="M176">
        <v>53.138733000000002</v>
      </c>
      <c r="N176">
        <v>-16.002983</v>
      </c>
    </row>
    <row r="177" spans="12:14" x14ac:dyDescent="0.25">
      <c r="L177">
        <v>17650</v>
      </c>
      <c r="M177">
        <v>52.277729000000001</v>
      </c>
      <c r="N177">
        <v>-15.978065000000001</v>
      </c>
    </row>
    <row r="178" spans="12:14" x14ac:dyDescent="0.25">
      <c r="L178">
        <v>17700</v>
      </c>
      <c r="M178">
        <v>49.044623999999999</v>
      </c>
      <c r="N178">
        <v>-16.033096</v>
      </c>
    </row>
    <row r="179" spans="12:14" x14ac:dyDescent="0.25">
      <c r="L179">
        <v>17750</v>
      </c>
      <c r="M179">
        <v>49.279826999999997</v>
      </c>
      <c r="N179">
        <v>-16.256844000000001</v>
      </c>
    </row>
    <row r="180" spans="12:14" x14ac:dyDescent="0.25">
      <c r="L180">
        <v>17800</v>
      </c>
      <c r="M180">
        <v>51.126469</v>
      </c>
      <c r="N180">
        <v>-16.368857999999999</v>
      </c>
    </row>
    <row r="181" spans="12:14" x14ac:dyDescent="0.25">
      <c r="L181">
        <v>17850</v>
      </c>
      <c r="M181">
        <v>50.295341000000001</v>
      </c>
      <c r="N181">
        <v>-16.314444999999999</v>
      </c>
    </row>
    <row r="182" spans="12:14" x14ac:dyDescent="0.25">
      <c r="L182">
        <v>17900</v>
      </c>
      <c r="M182">
        <v>46.612347</v>
      </c>
      <c r="N182">
        <v>-16.291350999999999</v>
      </c>
    </row>
    <row r="183" spans="12:14" x14ac:dyDescent="0.25">
      <c r="L183">
        <v>17950</v>
      </c>
      <c r="M183">
        <v>42.261665000000001</v>
      </c>
      <c r="N183">
        <v>-16.331917000000001</v>
      </c>
    </row>
    <row r="184" spans="12:14" x14ac:dyDescent="0.25">
      <c r="L184">
        <v>18000</v>
      </c>
      <c r="M184">
        <v>42.751930000000002</v>
      </c>
      <c r="N184">
        <v>-16.477851999999999</v>
      </c>
    </row>
    <row r="185" spans="12:14" x14ac:dyDescent="0.25">
      <c r="L185">
        <v>18050</v>
      </c>
      <c r="M185">
        <v>41.936751999999998</v>
      </c>
      <c r="N185">
        <v>-16.504204000000001</v>
      </c>
    </row>
    <row r="186" spans="12:14" x14ac:dyDescent="0.25">
      <c r="L186">
        <v>18100</v>
      </c>
      <c r="M186">
        <v>38.429488999999997</v>
      </c>
      <c r="N186">
        <v>-16.389969000000001</v>
      </c>
    </row>
    <row r="187" spans="12:14" x14ac:dyDescent="0.25">
      <c r="L187">
        <v>18150</v>
      </c>
      <c r="M187">
        <v>33.981926000000001</v>
      </c>
      <c r="N187">
        <v>-16.249351999999998</v>
      </c>
    </row>
    <row r="188" spans="12:14" x14ac:dyDescent="0.25">
      <c r="L188">
        <v>18200</v>
      </c>
      <c r="M188">
        <v>33.084342999999997</v>
      </c>
      <c r="N188">
        <v>-16.132332000000002</v>
      </c>
    </row>
    <row r="189" spans="12:14" x14ac:dyDescent="0.25">
      <c r="L189">
        <v>18250</v>
      </c>
      <c r="M189">
        <v>32.489449</v>
      </c>
      <c r="N189">
        <v>-15.938217</v>
      </c>
    </row>
    <row r="190" spans="12:14" x14ac:dyDescent="0.25">
      <c r="L190">
        <v>18300</v>
      </c>
      <c r="M190">
        <v>31.695122000000001</v>
      </c>
      <c r="N190">
        <v>-15.691254000000001</v>
      </c>
    </row>
    <row r="191" spans="12:14" x14ac:dyDescent="0.25">
      <c r="L191">
        <v>18350</v>
      </c>
      <c r="M191">
        <v>32.927276999999997</v>
      </c>
      <c r="N191">
        <v>-15.811874</v>
      </c>
    </row>
    <row r="192" spans="12:14" x14ac:dyDescent="0.25">
      <c r="L192">
        <v>18400</v>
      </c>
      <c r="M192">
        <v>34.139113999999999</v>
      </c>
      <c r="N192">
        <v>-16.109946999999998</v>
      </c>
    </row>
    <row r="193" spans="12:14" x14ac:dyDescent="0.25">
      <c r="L193">
        <v>18450</v>
      </c>
      <c r="M193">
        <v>33.574638</v>
      </c>
      <c r="N193">
        <v>-16.370888000000001</v>
      </c>
    </row>
    <row r="194" spans="12:14" x14ac:dyDescent="0.25">
      <c r="L194">
        <v>18500</v>
      </c>
      <c r="M194">
        <v>32.235832000000002</v>
      </c>
      <c r="N194">
        <v>-16.384979000000001</v>
      </c>
    </row>
    <row r="195" spans="12:14" x14ac:dyDescent="0.25">
      <c r="L195">
        <v>18550</v>
      </c>
      <c r="M195">
        <v>33.157859999999999</v>
      </c>
      <c r="N195">
        <v>-16.221724999999999</v>
      </c>
    </row>
    <row r="196" spans="12:14" x14ac:dyDescent="0.25">
      <c r="L196">
        <v>18600</v>
      </c>
      <c r="M196">
        <v>34.892508999999997</v>
      </c>
      <c r="N196">
        <v>-16.164031999999999</v>
      </c>
    </row>
    <row r="197" spans="12:14" x14ac:dyDescent="0.25">
      <c r="L197">
        <v>18650</v>
      </c>
      <c r="M197">
        <v>38.205826000000002</v>
      </c>
      <c r="N197">
        <v>-16.089661</v>
      </c>
    </row>
    <row r="198" spans="12:14" x14ac:dyDescent="0.25">
      <c r="L198">
        <v>18700</v>
      </c>
      <c r="M198">
        <v>45.271351000000003</v>
      </c>
      <c r="N198">
        <v>-15.80545</v>
      </c>
    </row>
    <row r="199" spans="12:14" x14ac:dyDescent="0.25">
      <c r="L199">
        <v>18750</v>
      </c>
      <c r="M199">
        <v>50.388969000000003</v>
      </c>
      <c r="N199">
        <v>-15.433037000000001</v>
      </c>
    </row>
    <row r="200" spans="12:14" x14ac:dyDescent="0.25">
      <c r="L200">
        <v>18800</v>
      </c>
      <c r="M200">
        <v>52.564940999999997</v>
      </c>
      <c r="N200">
        <v>-15.237709000000001</v>
      </c>
    </row>
    <row r="201" spans="12:14" x14ac:dyDescent="0.25">
      <c r="L201">
        <v>18850</v>
      </c>
      <c r="M201">
        <v>51.861496000000002</v>
      </c>
      <c r="N201">
        <v>-15.281905999999999</v>
      </c>
    </row>
    <row r="202" spans="12:14" x14ac:dyDescent="0.25">
      <c r="L202">
        <v>18900</v>
      </c>
      <c r="M202">
        <v>50.416556999999997</v>
      </c>
      <c r="N202">
        <v>-15.508423000000001</v>
      </c>
    </row>
    <row r="203" spans="12:14" x14ac:dyDescent="0.25">
      <c r="L203">
        <v>18950</v>
      </c>
      <c r="M203">
        <v>54.077534</v>
      </c>
      <c r="N203">
        <v>-15.903015</v>
      </c>
    </row>
    <row r="204" spans="12:14" x14ac:dyDescent="0.25">
      <c r="L204">
        <v>19000</v>
      </c>
      <c r="M204">
        <v>56.237347</v>
      </c>
      <c r="N204">
        <v>-16.266708000000001</v>
      </c>
    </row>
    <row r="205" spans="12:14" x14ac:dyDescent="0.25">
      <c r="L205">
        <v>19050</v>
      </c>
      <c r="M205">
        <v>55.463408999999999</v>
      </c>
      <c r="N205">
        <v>-16.250793000000002</v>
      </c>
    </row>
    <row r="206" spans="12:14" x14ac:dyDescent="0.25">
      <c r="L206">
        <v>19100</v>
      </c>
      <c r="M206">
        <v>51.677128000000003</v>
      </c>
      <c r="N206">
        <v>-16.212685</v>
      </c>
    </row>
    <row r="207" spans="12:14" x14ac:dyDescent="0.25">
      <c r="L207">
        <v>19150</v>
      </c>
      <c r="M207">
        <v>45.044556</v>
      </c>
      <c r="N207">
        <v>-16.238052</v>
      </c>
    </row>
    <row r="208" spans="12:14" x14ac:dyDescent="0.25">
      <c r="L208">
        <v>19200</v>
      </c>
      <c r="M208">
        <v>38.101073999999997</v>
      </c>
      <c r="N208">
        <v>-16.428191999999999</v>
      </c>
    </row>
    <row r="209" spans="12:14" x14ac:dyDescent="0.25">
      <c r="L209">
        <v>19250</v>
      </c>
      <c r="M209">
        <v>35.66169</v>
      </c>
      <c r="N209">
        <v>-16.504242000000001</v>
      </c>
    </row>
    <row r="210" spans="12:14" x14ac:dyDescent="0.25">
      <c r="L210">
        <v>19300</v>
      </c>
      <c r="M210">
        <v>33.126342999999999</v>
      </c>
      <c r="N210">
        <v>-16.426833999999999</v>
      </c>
    </row>
    <row r="211" spans="12:14" x14ac:dyDescent="0.25">
      <c r="L211">
        <v>19350</v>
      </c>
      <c r="M211">
        <v>31.994209000000001</v>
      </c>
      <c r="N211">
        <v>-16.399833999999998</v>
      </c>
    </row>
    <row r="212" spans="12:14" x14ac:dyDescent="0.25">
      <c r="L212">
        <v>19400</v>
      </c>
      <c r="M212">
        <v>32.639839000000002</v>
      </c>
      <c r="N212">
        <v>-16.554276000000002</v>
      </c>
    </row>
    <row r="213" spans="12:14" x14ac:dyDescent="0.25">
      <c r="L213">
        <v>19450</v>
      </c>
      <c r="M213">
        <v>32.312645000000003</v>
      </c>
      <c r="N213">
        <v>-16.548331999999998</v>
      </c>
    </row>
    <row r="214" spans="12:14" x14ac:dyDescent="0.25">
      <c r="L214">
        <v>19500</v>
      </c>
      <c r="M214">
        <v>32.049835000000002</v>
      </c>
      <c r="N214">
        <v>-16.340073</v>
      </c>
    </row>
    <row r="215" spans="12:14" x14ac:dyDescent="0.25">
      <c r="L215">
        <v>19550</v>
      </c>
      <c r="M215">
        <v>34.538032999999999</v>
      </c>
      <c r="N215">
        <v>-16.183402999999998</v>
      </c>
    </row>
    <row r="216" spans="12:14" x14ac:dyDescent="0.25">
      <c r="L216">
        <v>19600</v>
      </c>
      <c r="M216">
        <v>36.386237999999999</v>
      </c>
      <c r="N216">
        <v>-16.212616000000001</v>
      </c>
    </row>
    <row r="217" spans="12:14" x14ac:dyDescent="0.25">
      <c r="L217">
        <v>19650</v>
      </c>
      <c r="M217">
        <v>35.938209999999998</v>
      </c>
      <c r="N217">
        <v>-16.314568000000001</v>
      </c>
    </row>
    <row r="218" spans="12:14" x14ac:dyDescent="0.25">
      <c r="L218">
        <v>19700</v>
      </c>
      <c r="M218">
        <v>36.052582000000001</v>
      </c>
      <c r="N218">
        <v>-16.482002000000001</v>
      </c>
    </row>
    <row r="219" spans="12:14" x14ac:dyDescent="0.25">
      <c r="L219">
        <v>19750</v>
      </c>
      <c r="M219">
        <v>39.669884000000003</v>
      </c>
      <c r="N219">
        <v>-16.449325999999999</v>
      </c>
    </row>
    <row r="220" spans="12:14" x14ac:dyDescent="0.25">
      <c r="L220">
        <v>19800</v>
      </c>
      <c r="M220">
        <v>41.756774999999998</v>
      </c>
      <c r="N220">
        <v>-16.448357000000001</v>
      </c>
    </row>
    <row r="221" spans="12:14" x14ac:dyDescent="0.25">
      <c r="L221">
        <v>19850</v>
      </c>
      <c r="M221">
        <v>42.211075000000001</v>
      </c>
      <c r="N221">
        <v>-16.624289999999998</v>
      </c>
    </row>
    <row r="222" spans="12:14" x14ac:dyDescent="0.25">
      <c r="L222">
        <v>19900</v>
      </c>
      <c r="M222">
        <v>47.211326999999997</v>
      </c>
      <c r="N222">
        <v>-16.930534000000002</v>
      </c>
    </row>
    <row r="223" spans="12:14" x14ac:dyDescent="0.25">
      <c r="L223">
        <v>19950</v>
      </c>
      <c r="M223">
        <v>52.252868999999997</v>
      </c>
      <c r="N223">
        <v>-16.892043999999999</v>
      </c>
    </row>
    <row r="224" spans="12:14" x14ac:dyDescent="0.25">
      <c r="L224">
        <v>20000</v>
      </c>
      <c r="M224">
        <v>54.470878999999996</v>
      </c>
      <c r="N224">
        <v>-16.532951000000001</v>
      </c>
    </row>
    <row r="225" spans="12:14" x14ac:dyDescent="0.25">
      <c r="L225">
        <v>20050</v>
      </c>
      <c r="M225">
        <v>53.711399</v>
      </c>
      <c r="N225">
        <v>-16.383751</v>
      </c>
    </row>
    <row r="226" spans="12:14" x14ac:dyDescent="0.25">
      <c r="L226">
        <v>20100</v>
      </c>
      <c r="M226">
        <v>50.552990000000001</v>
      </c>
      <c r="N226">
        <v>-16.459900000000001</v>
      </c>
    </row>
    <row r="227" spans="12:14" x14ac:dyDescent="0.25">
      <c r="L227">
        <v>20150</v>
      </c>
      <c r="M227">
        <v>50.789237999999997</v>
      </c>
      <c r="N227">
        <v>-16.642455999999999</v>
      </c>
    </row>
    <row r="228" spans="12:14" x14ac:dyDescent="0.25">
      <c r="L228">
        <v>20200</v>
      </c>
      <c r="M228">
        <v>52.733601</v>
      </c>
      <c r="N228">
        <v>-16.71669</v>
      </c>
    </row>
    <row r="229" spans="12:14" x14ac:dyDescent="0.25">
      <c r="L229">
        <v>20250</v>
      </c>
      <c r="M229">
        <v>51.998916999999999</v>
      </c>
      <c r="N229">
        <v>-16.752365000000001</v>
      </c>
    </row>
    <row r="230" spans="12:14" x14ac:dyDescent="0.25">
      <c r="L230">
        <v>20300</v>
      </c>
      <c r="M230">
        <v>48.296039999999998</v>
      </c>
      <c r="N230">
        <v>-16.744263</v>
      </c>
    </row>
    <row r="231" spans="12:14" x14ac:dyDescent="0.25">
      <c r="L231">
        <v>20350</v>
      </c>
      <c r="M231">
        <v>42.138297999999999</v>
      </c>
      <c r="N231">
        <v>-16.627075000000001</v>
      </c>
    </row>
    <row r="232" spans="12:14" x14ac:dyDescent="0.25">
      <c r="L232">
        <v>20400</v>
      </c>
      <c r="M232">
        <v>38.614479000000003</v>
      </c>
      <c r="N232">
        <v>-16.331313999999999</v>
      </c>
    </row>
    <row r="233" spans="12:14" x14ac:dyDescent="0.25">
      <c r="L233">
        <v>20450</v>
      </c>
      <c r="M233">
        <v>37.458008</v>
      </c>
      <c r="N233">
        <v>-16.010505999999999</v>
      </c>
    </row>
    <row r="234" spans="12:14" x14ac:dyDescent="0.25">
      <c r="L234">
        <v>20500</v>
      </c>
      <c r="M234">
        <v>34.584335000000003</v>
      </c>
      <c r="N234">
        <v>-16.135383999999998</v>
      </c>
    </row>
    <row r="235" spans="12:14" x14ac:dyDescent="0.25">
      <c r="L235">
        <v>20550</v>
      </c>
      <c r="M235">
        <v>32.240600999999998</v>
      </c>
      <c r="N235">
        <v>-16.672913000000001</v>
      </c>
    </row>
    <row r="236" spans="12:14" x14ac:dyDescent="0.25">
      <c r="L236">
        <v>20600</v>
      </c>
      <c r="M236">
        <v>32.452109999999998</v>
      </c>
      <c r="N236">
        <v>-17.166481000000001</v>
      </c>
    </row>
    <row r="237" spans="12:14" x14ac:dyDescent="0.25">
      <c r="L237">
        <v>20650</v>
      </c>
      <c r="M237">
        <v>31.939261999999999</v>
      </c>
      <c r="N237">
        <v>-17.170036</v>
      </c>
    </row>
    <row r="238" spans="12:14" x14ac:dyDescent="0.25">
      <c r="L238">
        <v>20700</v>
      </c>
      <c r="M238">
        <v>30.983139000000001</v>
      </c>
      <c r="N238">
        <v>-16.977661000000001</v>
      </c>
    </row>
    <row r="239" spans="12:14" x14ac:dyDescent="0.25">
      <c r="L239">
        <v>20750</v>
      </c>
      <c r="M239">
        <v>32.423248000000001</v>
      </c>
      <c r="N239">
        <v>-16.896393</v>
      </c>
    </row>
    <row r="240" spans="12:14" x14ac:dyDescent="0.25">
      <c r="L240">
        <v>20800</v>
      </c>
      <c r="M240">
        <v>33.871955999999997</v>
      </c>
      <c r="N240">
        <v>-16.779449</v>
      </c>
    </row>
    <row r="241" spans="12:14" x14ac:dyDescent="0.25">
      <c r="L241">
        <v>20850</v>
      </c>
      <c r="M241">
        <v>33.352364000000001</v>
      </c>
      <c r="N241">
        <v>-16.862297000000002</v>
      </c>
    </row>
    <row r="242" spans="12:14" x14ac:dyDescent="0.25">
      <c r="L242">
        <v>20900</v>
      </c>
      <c r="M242">
        <v>31.914368</v>
      </c>
      <c r="N242">
        <v>-17.179276000000002</v>
      </c>
    </row>
    <row r="243" spans="12:14" x14ac:dyDescent="0.25">
      <c r="L243">
        <v>20950</v>
      </c>
      <c r="M243">
        <v>33.215904000000002</v>
      </c>
      <c r="N243">
        <v>-17.349060000000001</v>
      </c>
    </row>
    <row r="244" spans="12:14" x14ac:dyDescent="0.25">
      <c r="L244">
        <v>21000</v>
      </c>
      <c r="M244">
        <v>35.627228000000002</v>
      </c>
      <c r="N244">
        <v>-17.183959999999999</v>
      </c>
    </row>
    <row r="245" spans="12:14" x14ac:dyDescent="0.25">
      <c r="L245">
        <v>21050</v>
      </c>
      <c r="M245">
        <v>41.645386000000002</v>
      </c>
      <c r="N245">
        <v>-16.993576000000001</v>
      </c>
    </row>
    <row r="246" spans="12:14" x14ac:dyDescent="0.25">
      <c r="L246">
        <v>21100</v>
      </c>
      <c r="M246">
        <v>49.534945999999998</v>
      </c>
      <c r="N246">
        <v>-16.854355000000002</v>
      </c>
    </row>
    <row r="247" spans="12:14" x14ac:dyDescent="0.25">
      <c r="L247">
        <v>21150</v>
      </c>
      <c r="M247">
        <v>54.81794</v>
      </c>
      <c r="N247">
        <v>-16.568519999999999</v>
      </c>
    </row>
    <row r="248" spans="12:14" x14ac:dyDescent="0.25">
      <c r="L248">
        <v>21200</v>
      </c>
      <c r="M248">
        <v>57.098239999999997</v>
      </c>
      <c r="N248">
        <v>-16.097038000000001</v>
      </c>
    </row>
    <row r="249" spans="12:14" x14ac:dyDescent="0.25">
      <c r="L249">
        <v>21250</v>
      </c>
      <c r="M249">
        <v>56.356349999999999</v>
      </c>
      <c r="N249">
        <v>-16.147224000000001</v>
      </c>
    </row>
    <row r="250" spans="12:14" x14ac:dyDescent="0.25">
      <c r="L250">
        <v>21300</v>
      </c>
      <c r="M250">
        <v>52.688746999999999</v>
      </c>
      <c r="N250">
        <v>-16.752945</v>
      </c>
    </row>
    <row r="251" spans="12:14" x14ac:dyDescent="0.25">
      <c r="L251">
        <v>21350</v>
      </c>
      <c r="M251">
        <v>47.691035999999997</v>
      </c>
      <c r="N251">
        <v>-17.115112</v>
      </c>
    </row>
    <row r="252" spans="12:14" x14ac:dyDescent="0.25">
      <c r="L252">
        <v>21400</v>
      </c>
      <c r="M252">
        <v>47.740192</v>
      </c>
      <c r="N252">
        <v>-17.077048999999999</v>
      </c>
    </row>
    <row r="253" spans="12:14" x14ac:dyDescent="0.25">
      <c r="L253">
        <v>21450</v>
      </c>
      <c r="M253">
        <v>46.936230000000002</v>
      </c>
      <c r="N253">
        <v>-16.97702</v>
      </c>
    </row>
    <row r="254" spans="12:14" x14ac:dyDescent="0.25">
      <c r="L254">
        <v>21500</v>
      </c>
      <c r="M254">
        <v>43.330005999999997</v>
      </c>
      <c r="N254">
        <v>-16.878647000000001</v>
      </c>
    </row>
    <row r="255" spans="12:14" x14ac:dyDescent="0.25">
      <c r="L255">
        <v>21550</v>
      </c>
      <c r="M255">
        <v>37.985602999999998</v>
      </c>
      <c r="N255">
        <v>-16.790253</v>
      </c>
    </row>
    <row r="256" spans="12:14" x14ac:dyDescent="0.25">
      <c r="L256">
        <v>21600</v>
      </c>
      <c r="M256">
        <v>36.635573999999998</v>
      </c>
      <c r="N256">
        <v>-16.924842999999999</v>
      </c>
    </row>
    <row r="257" spans="12:14" x14ac:dyDescent="0.25">
      <c r="L257">
        <v>21650</v>
      </c>
      <c r="M257">
        <v>35.858528</v>
      </c>
      <c r="N257">
        <v>-17.063347</v>
      </c>
    </row>
    <row r="258" spans="12:14" x14ac:dyDescent="0.25">
      <c r="L258">
        <v>21700</v>
      </c>
      <c r="M258">
        <v>33.367615000000001</v>
      </c>
      <c r="N258">
        <v>-16.954857000000001</v>
      </c>
    </row>
    <row r="259" spans="12:14" x14ac:dyDescent="0.25">
      <c r="L259">
        <v>21750</v>
      </c>
      <c r="M259">
        <v>32.204483000000003</v>
      </c>
      <c r="N259">
        <v>-16.965881</v>
      </c>
    </row>
    <row r="260" spans="12:14" x14ac:dyDescent="0.25">
      <c r="L260">
        <v>21800</v>
      </c>
      <c r="M260">
        <v>32.952606000000003</v>
      </c>
      <c r="N260">
        <v>-17.064232000000001</v>
      </c>
    </row>
    <row r="261" spans="12:14" x14ac:dyDescent="0.25">
      <c r="L261">
        <v>21850</v>
      </c>
      <c r="M261">
        <v>32.577430999999997</v>
      </c>
      <c r="N261">
        <v>-17.188133000000001</v>
      </c>
    </row>
    <row r="262" spans="12:14" x14ac:dyDescent="0.25">
      <c r="L262">
        <v>21900</v>
      </c>
      <c r="M262">
        <v>31.30162</v>
      </c>
      <c r="N262">
        <v>-17.359107999999999</v>
      </c>
    </row>
    <row r="263" spans="12:14" x14ac:dyDescent="0.25">
      <c r="L263">
        <v>21950</v>
      </c>
      <c r="M263">
        <v>32.380423999999998</v>
      </c>
      <c r="N263">
        <v>-17.578292999999999</v>
      </c>
    </row>
    <row r="264" spans="12:14" x14ac:dyDescent="0.25">
      <c r="L264">
        <v>22000</v>
      </c>
      <c r="M264">
        <v>34.056601999999998</v>
      </c>
      <c r="N264">
        <v>-17.569008</v>
      </c>
    </row>
    <row r="265" spans="12:14" x14ac:dyDescent="0.25">
      <c r="L265">
        <v>22050</v>
      </c>
      <c r="M265">
        <v>34.490592999999997</v>
      </c>
      <c r="N265">
        <v>-17.333144999999998</v>
      </c>
    </row>
    <row r="266" spans="12:14" x14ac:dyDescent="0.25">
      <c r="L266">
        <v>22100</v>
      </c>
      <c r="M266">
        <v>38.227477999999998</v>
      </c>
      <c r="N266">
        <v>-17.076172</v>
      </c>
    </row>
    <row r="267" spans="12:14" x14ac:dyDescent="0.25">
      <c r="L267">
        <v>22150</v>
      </c>
      <c r="M267">
        <v>43.035004000000001</v>
      </c>
      <c r="N267">
        <v>-17.013435000000001</v>
      </c>
    </row>
    <row r="268" spans="12:14" x14ac:dyDescent="0.25">
      <c r="L268">
        <v>22200</v>
      </c>
      <c r="M268">
        <v>45.307583000000001</v>
      </c>
      <c r="N268">
        <v>-17.165932000000002</v>
      </c>
    </row>
    <row r="269" spans="12:14" x14ac:dyDescent="0.25">
      <c r="L269">
        <v>22250</v>
      </c>
      <c r="M269">
        <v>45.723807999999998</v>
      </c>
      <c r="N269">
        <v>-17.388038999999999</v>
      </c>
    </row>
    <row r="270" spans="12:14" x14ac:dyDescent="0.25">
      <c r="L270">
        <v>22300</v>
      </c>
      <c r="M270">
        <v>50.660915000000003</v>
      </c>
      <c r="N270">
        <v>-17.396277999999999</v>
      </c>
    </row>
    <row r="271" spans="12:14" x14ac:dyDescent="0.25">
      <c r="L271">
        <v>22350</v>
      </c>
      <c r="M271">
        <v>55.801132000000003</v>
      </c>
      <c r="N271">
        <v>-17.240500999999998</v>
      </c>
    </row>
    <row r="272" spans="12:14" x14ac:dyDescent="0.25">
      <c r="L272">
        <v>22400</v>
      </c>
      <c r="M272">
        <v>58.123069999999998</v>
      </c>
      <c r="N272">
        <v>-17.265174999999999</v>
      </c>
    </row>
    <row r="273" spans="12:14" x14ac:dyDescent="0.25">
      <c r="L273">
        <v>22450</v>
      </c>
      <c r="M273">
        <v>57.444439000000003</v>
      </c>
      <c r="N273">
        <v>-17.543327000000001</v>
      </c>
    </row>
    <row r="274" spans="12:14" x14ac:dyDescent="0.25">
      <c r="L274">
        <v>22500</v>
      </c>
      <c r="M274">
        <v>54.009945000000002</v>
      </c>
      <c r="N274">
        <v>-17.618179000000001</v>
      </c>
    </row>
    <row r="275" spans="12:14" x14ac:dyDescent="0.25">
      <c r="L275">
        <v>22550</v>
      </c>
      <c r="M275">
        <v>51.597988000000001</v>
      </c>
      <c r="N275">
        <v>-17.353012</v>
      </c>
    </row>
    <row r="276" spans="12:14" x14ac:dyDescent="0.25">
      <c r="L276">
        <v>22600</v>
      </c>
      <c r="M276">
        <v>53.160800999999999</v>
      </c>
      <c r="N276">
        <v>-17.315871999999999</v>
      </c>
    </row>
    <row r="277" spans="12:14" x14ac:dyDescent="0.25">
      <c r="L277">
        <v>22650</v>
      </c>
      <c r="M277">
        <v>52.503815000000003</v>
      </c>
      <c r="N277">
        <v>-17.347487999999998</v>
      </c>
    </row>
    <row r="278" spans="12:14" x14ac:dyDescent="0.25">
      <c r="L278">
        <v>22700</v>
      </c>
      <c r="M278">
        <v>48.934657999999999</v>
      </c>
      <c r="N278">
        <v>-17.169768999999999</v>
      </c>
    </row>
    <row r="279" spans="12:14" x14ac:dyDescent="0.25">
      <c r="L279">
        <v>22750</v>
      </c>
      <c r="M279">
        <v>43.329582000000002</v>
      </c>
      <c r="N279">
        <v>-16.921806</v>
      </c>
    </row>
    <row r="280" spans="12:14" x14ac:dyDescent="0.25">
      <c r="L280">
        <v>22800</v>
      </c>
      <c r="M280">
        <v>40.967467999999997</v>
      </c>
      <c r="N280">
        <v>-16.593741999999999</v>
      </c>
    </row>
    <row r="281" spans="12:14" x14ac:dyDescent="0.25">
      <c r="L281">
        <v>22850</v>
      </c>
      <c r="M281">
        <v>39.863914000000001</v>
      </c>
      <c r="N281">
        <v>-16.437370000000001</v>
      </c>
    </row>
    <row r="282" spans="12:14" x14ac:dyDescent="0.25">
      <c r="L282">
        <v>22900</v>
      </c>
      <c r="M282">
        <v>36.738059999999997</v>
      </c>
      <c r="N282">
        <v>-16.522773999999998</v>
      </c>
    </row>
    <row r="283" spans="12:14" x14ac:dyDescent="0.25">
      <c r="L283">
        <v>22950</v>
      </c>
      <c r="M283">
        <v>33.961768999999997</v>
      </c>
      <c r="N283">
        <v>-16.640288999999999</v>
      </c>
    </row>
    <row r="284" spans="12:14" x14ac:dyDescent="0.25">
      <c r="L284">
        <v>23000</v>
      </c>
      <c r="M284">
        <v>34.007354999999997</v>
      </c>
      <c r="N284">
        <v>-16.850891000000001</v>
      </c>
    </row>
    <row r="285" spans="12:14" x14ac:dyDescent="0.25">
      <c r="L285">
        <v>23050</v>
      </c>
      <c r="M285">
        <v>33.836891000000001</v>
      </c>
      <c r="N285">
        <v>-17.118552999999999</v>
      </c>
    </row>
    <row r="286" spans="12:14" x14ac:dyDescent="0.25">
      <c r="L286">
        <v>23100</v>
      </c>
      <c r="M286">
        <v>33.906157999999998</v>
      </c>
      <c r="N286">
        <v>-17.201439000000001</v>
      </c>
    </row>
    <row r="287" spans="12:14" x14ac:dyDescent="0.25">
      <c r="L287">
        <v>23150</v>
      </c>
      <c r="M287">
        <v>36.183700999999999</v>
      </c>
      <c r="N287">
        <v>-17.076675000000002</v>
      </c>
    </row>
    <row r="288" spans="12:14" x14ac:dyDescent="0.25">
      <c r="L288">
        <v>23200</v>
      </c>
      <c r="M288">
        <v>37.93412</v>
      </c>
      <c r="N288">
        <v>-17.115570000000002</v>
      </c>
    </row>
    <row r="289" spans="12:14" x14ac:dyDescent="0.25">
      <c r="L289">
        <v>23250</v>
      </c>
      <c r="M289">
        <v>37.570296999999997</v>
      </c>
      <c r="N289">
        <v>-17.509529000000001</v>
      </c>
    </row>
    <row r="290" spans="12:14" x14ac:dyDescent="0.25">
      <c r="L290">
        <v>23300</v>
      </c>
      <c r="M290">
        <v>35.857635000000002</v>
      </c>
      <c r="N290">
        <v>-17.689125000000001</v>
      </c>
    </row>
    <row r="291" spans="12:14" x14ac:dyDescent="0.25">
      <c r="L291">
        <v>23350</v>
      </c>
      <c r="M291">
        <v>36.132339000000002</v>
      </c>
      <c r="N291">
        <v>-17.345596</v>
      </c>
    </row>
    <row r="292" spans="12:14" x14ac:dyDescent="0.25">
      <c r="L292">
        <v>23400</v>
      </c>
      <c r="M292">
        <v>42.368217000000001</v>
      </c>
      <c r="N292">
        <v>-17.082916000000001</v>
      </c>
    </row>
    <row r="293" spans="12:14" x14ac:dyDescent="0.25">
      <c r="L293">
        <v>23450</v>
      </c>
      <c r="M293">
        <v>52.910328</v>
      </c>
      <c r="N293">
        <v>-17.150863999999999</v>
      </c>
    </row>
    <row r="294" spans="12:14" x14ac:dyDescent="0.25">
      <c r="L294">
        <v>23500</v>
      </c>
      <c r="M294">
        <v>61.305298000000001</v>
      </c>
      <c r="N294">
        <v>-17.348700999999998</v>
      </c>
    </row>
    <row r="295" spans="12:14" x14ac:dyDescent="0.25">
      <c r="L295">
        <v>23550</v>
      </c>
      <c r="M295">
        <v>66.722549000000001</v>
      </c>
      <c r="N295">
        <v>-17.395035</v>
      </c>
    </row>
    <row r="296" spans="12:14" x14ac:dyDescent="0.25">
      <c r="L296">
        <v>23600</v>
      </c>
      <c r="M296">
        <v>69.110077000000004</v>
      </c>
      <c r="N296">
        <v>-17.286307999999998</v>
      </c>
    </row>
    <row r="297" spans="12:14" x14ac:dyDescent="0.25">
      <c r="L297">
        <v>23650</v>
      </c>
      <c r="M297">
        <v>68.465851000000001</v>
      </c>
      <c r="N297">
        <v>-17.182831</v>
      </c>
    </row>
    <row r="298" spans="12:14" x14ac:dyDescent="0.25">
      <c r="L298">
        <v>23700</v>
      </c>
      <c r="M298">
        <v>64.789626999999996</v>
      </c>
      <c r="N298">
        <v>-17.103194999999999</v>
      </c>
    </row>
    <row r="299" spans="12:14" x14ac:dyDescent="0.25">
      <c r="L299">
        <v>23750</v>
      </c>
      <c r="M299">
        <v>58.090632999999997</v>
      </c>
      <c r="N299">
        <v>-17.365860000000001</v>
      </c>
    </row>
    <row r="300" spans="12:14" x14ac:dyDescent="0.25">
      <c r="L300">
        <v>23800</v>
      </c>
      <c r="M300">
        <v>48.515526000000001</v>
      </c>
      <c r="N300">
        <v>-17.634665999999999</v>
      </c>
    </row>
    <row r="301" spans="12:14" x14ac:dyDescent="0.25">
      <c r="L301">
        <v>23850</v>
      </c>
      <c r="M301">
        <v>38.913772999999999</v>
      </c>
      <c r="N301">
        <v>-17.572807000000001</v>
      </c>
    </row>
    <row r="302" spans="12:14" x14ac:dyDescent="0.25">
      <c r="L302">
        <v>23900</v>
      </c>
      <c r="M302">
        <v>39.263083999999999</v>
      </c>
      <c r="N302">
        <v>-17.37236</v>
      </c>
    </row>
    <row r="303" spans="12:14" x14ac:dyDescent="0.25">
      <c r="L303">
        <v>23950</v>
      </c>
      <c r="M303">
        <v>43.167788999999999</v>
      </c>
      <c r="N303">
        <v>-17.318840000000002</v>
      </c>
    </row>
    <row r="304" spans="12:14" x14ac:dyDescent="0.25">
      <c r="L304">
        <v>24000</v>
      </c>
      <c r="M304">
        <v>45.293995000000002</v>
      </c>
      <c r="N304">
        <v>-17.340118</v>
      </c>
    </row>
    <row r="305" spans="12:14" x14ac:dyDescent="0.25">
      <c r="L305">
        <v>24050</v>
      </c>
      <c r="M305">
        <v>44.679543000000002</v>
      </c>
      <c r="N305">
        <v>-17.297096</v>
      </c>
    </row>
    <row r="306" spans="12:14" x14ac:dyDescent="0.25">
      <c r="L306">
        <v>24100</v>
      </c>
      <c r="M306">
        <v>41.456963000000002</v>
      </c>
      <c r="N306">
        <v>-17.117408999999999</v>
      </c>
    </row>
    <row r="307" spans="12:14" x14ac:dyDescent="0.25">
      <c r="L307">
        <v>24150</v>
      </c>
      <c r="M307">
        <v>37.672249000000001</v>
      </c>
      <c r="N307">
        <v>-16.998863</v>
      </c>
    </row>
    <row r="308" spans="12:14" x14ac:dyDescent="0.25">
      <c r="L308">
        <v>24200</v>
      </c>
      <c r="M308">
        <v>36.701568999999999</v>
      </c>
      <c r="N308">
        <v>-16.968529</v>
      </c>
    </row>
    <row r="309" spans="12:14" x14ac:dyDescent="0.25">
      <c r="L309">
        <v>24250</v>
      </c>
      <c r="M309">
        <v>35.982619999999997</v>
      </c>
      <c r="N309">
        <v>-16.87838</v>
      </c>
    </row>
    <row r="310" spans="12:14" x14ac:dyDescent="0.25">
      <c r="L310">
        <v>24300</v>
      </c>
      <c r="M310">
        <v>34.799636999999997</v>
      </c>
      <c r="N310">
        <v>-16.929877999999999</v>
      </c>
    </row>
    <row r="311" spans="12:14" x14ac:dyDescent="0.25">
      <c r="L311">
        <v>24350</v>
      </c>
      <c r="M311">
        <v>35.293754999999997</v>
      </c>
      <c r="N311">
        <v>-17.217789</v>
      </c>
    </row>
    <row r="312" spans="12:14" x14ac:dyDescent="0.25">
      <c r="L312">
        <v>24400</v>
      </c>
      <c r="M312">
        <v>36.532234000000003</v>
      </c>
      <c r="N312">
        <v>-17.434311000000001</v>
      </c>
    </row>
    <row r="313" spans="12:14" x14ac:dyDescent="0.25">
      <c r="L313">
        <v>24450</v>
      </c>
      <c r="M313">
        <v>37.221321000000003</v>
      </c>
      <c r="N313">
        <v>-17.368842999999998</v>
      </c>
    </row>
    <row r="314" spans="12:14" x14ac:dyDescent="0.25">
      <c r="L314">
        <v>24500</v>
      </c>
      <c r="M314">
        <v>41.301375999999998</v>
      </c>
      <c r="N314">
        <v>-17.135055999999999</v>
      </c>
    </row>
    <row r="315" spans="12:14" x14ac:dyDescent="0.25">
      <c r="L315">
        <v>24550</v>
      </c>
      <c r="M315">
        <v>46.171146</v>
      </c>
      <c r="N315">
        <v>-17.075562000000001</v>
      </c>
    </row>
    <row r="316" spans="12:14" x14ac:dyDescent="0.25">
      <c r="L316">
        <v>24600</v>
      </c>
      <c r="M316">
        <v>48.475104999999999</v>
      </c>
      <c r="N316">
        <v>-17.095711000000001</v>
      </c>
    </row>
    <row r="317" spans="12:14" x14ac:dyDescent="0.25">
      <c r="L317">
        <v>24650</v>
      </c>
      <c r="M317">
        <v>48.063327999999998</v>
      </c>
      <c r="N317">
        <v>-17.143378999999999</v>
      </c>
    </row>
    <row r="318" spans="12:14" x14ac:dyDescent="0.25">
      <c r="L318">
        <v>24700</v>
      </c>
      <c r="M318">
        <v>48.283836000000001</v>
      </c>
      <c r="N318">
        <v>-17.117996000000002</v>
      </c>
    </row>
    <row r="319" spans="12:14" x14ac:dyDescent="0.25">
      <c r="L319">
        <v>24750</v>
      </c>
      <c r="M319">
        <v>52.698363999999998</v>
      </c>
      <c r="N319">
        <v>-17.128516999999999</v>
      </c>
    </row>
    <row r="320" spans="12:14" x14ac:dyDescent="0.25">
      <c r="L320">
        <v>24800</v>
      </c>
      <c r="M320">
        <v>55.069073000000003</v>
      </c>
      <c r="N320">
        <v>-17.036697</v>
      </c>
    </row>
    <row r="321" spans="12:14" x14ac:dyDescent="0.25">
      <c r="L321">
        <v>24850</v>
      </c>
      <c r="M321">
        <v>54.509414999999997</v>
      </c>
      <c r="N321">
        <v>-16.734923999999999</v>
      </c>
    </row>
    <row r="322" spans="12:14" x14ac:dyDescent="0.25">
      <c r="L322">
        <v>24900</v>
      </c>
      <c r="M322">
        <v>51.457264000000002</v>
      </c>
      <c r="N322">
        <v>-16.482192999999999</v>
      </c>
    </row>
    <row r="323" spans="12:14" x14ac:dyDescent="0.25">
      <c r="L323">
        <v>24950</v>
      </c>
      <c r="M323">
        <v>50.873344000000003</v>
      </c>
      <c r="N323">
        <v>-16.306778000000001</v>
      </c>
    </row>
    <row r="324" spans="12:14" x14ac:dyDescent="0.25">
      <c r="L324">
        <v>25000</v>
      </c>
      <c r="M324">
        <v>52.637855999999999</v>
      </c>
      <c r="N324">
        <v>-16.350356999999999</v>
      </c>
    </row>
    <row r="325" spans="12:14" x14ac:dyDescent="0.25">
      <c r="L325">
        <v>25050</v>
      </c>
      <c r="M325">
        <v>52.957946999999997</v>
      </c>
      <c r="N325">
        <v>-16.890540999999999</v>
      </c>
    </row>
    <row r="326" spans="12:14" x14ac:dyDescent="0.25">
      <c r="L326">
        <v>25100</v>
      </c>
      <c r="M326">
        <v>55.711120999999999</v>
      </c>
      <c r="N326">
        <v>-17.320145</v>
      </c>
    </row>
    <row r="327" spans="12:14" x14ac:dyDescent="0.25">
      <c r="L327">
        <v>25150</v>
      </c>
      <c r="M327">
        <v>60.643196000000003</v>
      </c>
      <c r="N327">
        <v>-17.469719000000001</v>
      </c>
    </row>
    <row r="328" spans="12:14" x14ac:dyDescent="0.25">
      <c r="L328">
        <v>25200</v>
      </c>
      <c r="M328">
        <v>63.058276999999997</v>
      </c>
      <c r="N328">
        <v>-17.443671999999999</v>
      </c>
    </row>
    <row r="329" spans="12:14" x14ac:dyDescent="0.25">
      <c r="L329">
        <v>25250</v>
      </c>
      <c r="M329">
        <v>62.487217000000001</v>
      </c>
      <c r="N329">
        <v>-17.277930999999999</v>
      </c>
    </row>
    <row r="330" spans="12:14" x14ac:dyDescent="0.25">
      <c r="L330">
        <v>25300</v>
      </c>
      <c r="M330">
        <v>58.932133</v>
      </c>
      <c r="N330">
        <v>-17.11937</v>
      </c>
    </row>
    <row r="331" spans="12:14" x14ac:dyDescent="0.25">
      <c r="L331">
        <v>25350</v>
      </c>
      <c r="M331">
        <v>52.802731000000001</v>
      </c>
      <c r="N331">
        <v>-16.991752999999999</v>
      </c>
    </row>
    <row r="332" spans="12:14" x14ac:dyDescent="0.25">
      <c r="L332">
        <v>25400</v>
      </c>
      <c r="M332">
        <v>48.563667000000002</v>
      </c>
      <c r="N332">
        <v>-17.069541999999998</v>
      </c>
    </row>
    <row r="333" spans="12:14" x14ac:dyDescent="0.25">
      <c r="L333">
        <v>25450</v>
      </c>
      <c r="M333">
        <v>49.436503999999999</v>
      </c>
      <c r="N333">
        <v>-17.375221</v>
      </c>
    </row>
    <row r="334" spans="12:14" x14ac:dyDescent="0.25">
      <c r="L334">
        <v>25500</v>
      </c>
      <c r="M334">
        <v>52.865344999999998</v>
      </c>
      <c r="N334">
        <v>-17.745277000000002</v>
      </c>
    </row>
    <row r="335" spans="12:14" x14ac:dyDescent="0.25">
      <c r="L335">
        <v>25550</v>
      </c>
      <c r="M335">
        <v>56.938313000000001</v>
      </c>
      <c r="N335">
        <v>-17.909637</v>
      </c>
    </row>
    <row r="336" spans="12:14" x14ac:dyDescent="0.25">
      <c r="L336">
        <v>25600</v>
      </c>
      <c r="M336">
        <v>59.174816</v>
      </c>
      <c r="N336">
        <v>-17.780632000000001</v>
      </c>
    </row>
    <row r="337" spans="12:14" x14ac:dyDescent="0.25">
      <c r="L337">
        <v>25650</v>
      </c>
      <c r="M337">
        <v>58.946750999999999</v>
      </c>
      <c r="N337">
        <v>-17.641266000000002</v>
      </c>
    </row>
    <row r="338" spans="12:14" x14ac:dyDescent="0.25">
      <c r="L338">
        <v>25700</v>
      </c>
      <c r="M338">
        <v>57.344940000000001</v>
      </c>
      <c r="N338">
        <v>-17.692641999999999</v>
      </c>
    </row>
    <row r="339" spans="12:14" x14ac:dyDescent="0.25">
      <c r="L339">
        <v>25750</v>
      </c>
      <c r="M339">
        <v>59.789051000000001</v>
      </c>
      <c r="N339">
        <v>-17.841042000000002</v>
      </c>
    </row>
    <row r="340" spans="12:14" x14ac:dyDescent="0.25">
      <c r="L340">
        <v>25800</v>
      </c>
      <c r="M340">
        <v>71.489410000000007</v>
      </c>
      <c r="N340">
        <v>-17.984549999999999</v>
      </c>
    </row>
    <row r="341" spans="12:14" x14ac:dyDescent="0.25">
      <c r="L341">
        <v>25850</v>
      </c>
      <c r="M341">
        <v>82.938445999999999</v>
      </c>
      <c r="N341">
        <v>-18.002372999999999</v>
      </c>
    </row>
    <row r="342" spans="12:14" x14ac:dyDescent="0.25">
      <c r="L342">
        <v>25900</v>
      </c>
      <c r="M342">
        <v>91.484695000000002</v>
      </c>
      <c r="N342">
        <v>-17.969826000000001</v>
      </c>
    </row>
    <row r="343" spans="12:14" x14ac:dyDescent="0.25">
      <c r="L343">
        <v>25950</v>
      </c>
      <c r="M343">
        <v>97.009452999999993</v>
      </c>
      <c r="N343">
        <v>-17.904831000000001</v>
      </c>
    </row>
    <row r="344" spans="12:14" x14ac:dyDescent="0.25">
      <c r="L344">
        <v>26000</v>
      </c>
      <c r="M344">
        <v>99.501389000000003</v>
      </c>
      <c r="N344">
        <v>-17.835007000000001</v>
      </c>
    </row>
    <row r="345" spans="12:14" x14ac:dyDescent="0.25">
      <c r="L345">
        <v>26050</v>
      </c>
      <c r="M345">
        <v>98.961258000000001</v>
      </c>
      <c r="N345">
        <v>-17.798438999999998</v>
      </c>
    </row>
    <row r="346" spans="12:14" x14ac:dyDescent="0.25">
      <c r="L346">
        <v>26100</v>
      </c>
      <c r="M346">
        <v>95.388474000000002</v>
      </c>
      <c r="N346">
        <v>-17.940971000000001</v>
      </c>
    </row>
    <row r="347" spans="12:14" x14ac:dyDescent="0.25">
      <c r="L347">
        <v>26150</v>
      </c>
      <c r="M347">
        <v>88.784324999999995</v>
      </c>
      <c r="N347">
        <v>-18.038063000000001</v>
      </c>
    </row>
    <row r="348" spans="12:14" x14ac:dyDescent="0.25">
      <c r="L348">
        <v>26200</v>
      </c>
      <c r="M348">
        <v>79.173203000000001</v>
      </c>
      <c r="N348">
        <v>-17.859252999999999</v>
      </c>
    </row>
    <row r="349" spans="12:14" x14ac:dyDescent="0.25">
      <c r="L349">
        <v>26250</v>
      </c>
      <c r="M349">
        <v>66.900238000000002</v>
      </c>
      <c r="N349">
        <v>-17.741233999999999</v>
      </c>
    </row>
    <row r="350" spans="12:14" x14ac:dyDescent="0.25">
      <c r="L350">
        <v>26300</v>
      </c>
      <c r="M350">
        <v>57.802897999999999</v>
      </c>
      <c r="N350">
        <v>-17.731354</v>
      </c>
    </row>
    <row r="351" spans="12:14" x14ac:dyDescent="0.25">
      <c r="L351">
        <v>26350</v>
      </c>
      <c r="M351">
        <v>57.649700000000003</v>
      </c>
      <c r="N351">
        <v>-17.866050999999999</v>
      </c>
    </row>
    <row r="352" spans="12:14" x14ac:dyDescent="0.25">
      <c r="L352">
        <v>26400</v>
      </c>
      <c r="M352">
        <v>59.031616</v>
      </c>
      <c r="N352">
        <v>-17.979033999999999</v>
      </c>
    </row>
    <row r="353" spans="12:14" x14ac:dyDescent="0.25">
      <c r="L353">
        <v>26450</v>
      </c>
      <c r="M353">
        <v>58.381168000000002</v>
      </c>
      <c r="N353">
        <v>-17.934844999999999</v>
      </c>
    </row>
    <row r="354" spans="12:14" x14ac:dyDescent="0.25">
      <c r="L354">
        <v>26500</v>
      </c>
      <c r="M354">
        <v>55.293830999999997</v>
      </c>
      <c r="N354">
        <v>-17.833144999999998</v>
      </c>
    </row>
    <row r="355" spans="12:14" x14ac:dyDescent="0.25">
      <c r="L355">
        <v>26550</v>
      </c>
      <c r="M355">
        <v>51.071719999999999</v>
      </c>
      <c r="N355">
        <v>-17.878059</v>
      </c>
    </row>
    <row r="356" spans="12:14" x14ac:dyDescent="0.25">
      <c r="L356">
        <v>26600</v>
      </c>
      <c r="M356">
        <v>48.640396000000003</v>
      </c>
      <c r="N356">
        <v>-17.929390000000001</v>
      </c>
    </row>
    <row r="357" spans="12:14" x14ac:dyDescent="0.25">
      <c r="L357">
        <v>26650</v>
      </c>
      <c r="M357">
        <v>49.400016999999998</v>
      </c>
      <c r="N357">
        <v>-17.987755</v>
      </c>
    </row>
    <row r="358" spans="12:14" x14ac:dyDescent="0.25">
      <c r="L358">
        <v>26700</v>
      </c>
      <c r="M358">
        <v>55.578792999999997</v>
      </c>
      <c r="N358">
        <v>-18.076827999999999</v>
      </c>
    </row>
    <row r="359" spans="12:14" x14ac:dyDescent="0.25">
      <c r="L359">
        <v>26750</v>
      </c>
      <c r="M359">
        <v>60.949928</v>
      </c>
      <c r="N359">
        <v>-18.130683999999999</v>
      </c>
    </row>
    <row r="360" spans="12:14" x14ac:dyDescent="0.25">
      <c r="L360">
        <v>26800</v>
      </c>
      <c r="M360">
        <v>63.454208000000001</v>
      </c>
      <c r="N360">
        <v>-18.090278999999999</v>
      </c>
    </row>
    <row r="361" spans="12:14" x14ac:dyDescent="0.25">
      <c r="L361">
        <v>26850</v>
      </c>
      <c r="M361">
        <v>62.954135999999998</v>
      </c>
      <c r="N361">
        <v>-18.002098</v>
      </c>
    </row>
    <row r="362" spans="12:14" x14ac:dyDescent="0.25">
      <c r="L362">
        <v>26900</v>
      </c>
      <c r="M362">
        <v>59.509349999999998</v>
      </c>
      <c r="N362">
        <v>-18.063697999999999</v>
      </c>
    </row>
    <row r="363" spans="12:14" x14ac:dyDescent="0.25">
      <c r="L363">
        <v>26950</v>
      </c>
      <c r="M363">
        <v>54.249828000000001</v>
      </c>
      <c r="N363">
        <v>-18.235016000000002</v>
      </c>
    </row>
    <row r="364" spans="12:14" x14ac:dyDescent="0.25">
      <c r="L364">
        <v>27000</v>
      </c>
      <c r="M364">
        <v>52.478462</v>
      </c>
      <c r="N364">
        <v>-18.199218999999999</v>
      </c>
    </row>
    <row r="365" spans="12:14" x14ac:dyDescent="0.25">
      <c r="L365">
        <v>27050</v>
      </c>
      <c r="M365">
        <v>51.638184000000003</v>
      </c>
      <c r="N365">
        <v>-18.013884999999998</v>
      </c>
    </row>
    <row r="366" spans="12:14" x14ac:dyDescent="0.25">
      <c r="L366">
        <v>27100</v>
      </c>
      <c r="M366">
        <v>50.916462000000003</v>
      </c>
      <c r="N366">
        <v>-17.688407999999999</v>
      </c>
    </row>
    <row r="367" spans="12:14" x14ac:dyDescent="0.25">
      <c r="L367">
        <v>27150</v>
      </c>
      <c r="M367">
        <v>54.206893999999998</v>
      </c>
      <c r="N367">
        <v>-17.438987999999998</v>
      </c>
    </row>
    <row r="368" spans="12:14" x14ac:dyDescent="0.25">
      <c r="L368">
        <v>27200</v>
      </c>
      <c r="M368">
        <v>56.605029999999999</v>
      </c>
      <c r="N368">
        <v>-17.306183000000001</v>
      </c>
    </row>
    <row r="369" spans="12:14" x14ac:dyDescent="0.25">
      <c r="L369">
        <v>27250</v>
      </c>
      <c r="M369">
        <v>56.117359</v>
      </c>
      <c r="N369">
        <v>-17.295570000000001</v>
      </c>
    </row>
    <row r="370" spans="12:14" x14ac:dyDescent="0.25">
      <c r="L370">
        <v>27300</v>
      </c>
      <c r="M370">
        <v>52.724311999999998</v>
      </c>
      <c r="N370">
        <v>-17.264793000000001</v>
      </c>
    </row>
    <row r="371" spans="12:14" x14ac:dyDescent="0.25">
      <c r="L371">
        <v>27350</v>
      </c>
      <c r="M371">
        <v>48.101326</v>
      </c>
      <c r="N371">
        <v>-17.331893999999998</v>
      </c>
    </row>
    <row r="372" spans="12:14" x14ac:dyDescent="0.25">
      <c r="L372">
        <v>27400</v>
      </c>
      <c r="M372">
        <v>48.278686999999998</v>
      </c>
      <c r="N372">
        <v>-17.625443000000001</v>
      </c>
    </row>
    <row r="373" spans="12:14" x14ac:dyDescent="0.25">
      <c r="L373">
        <v>27450</v>
      </c>
      <c r="M373">
        <v>47.743744</v>
      </c>
      <c r="N373">
        <v>-17.765471999999999</v>
      </c>
    </row>
    <row r="374" spans="12:14" x14ac:dyDescent="0.25">
      <c r="L374">
        <v>27500</v>
      </c>
      <c r="M374">
        <v>44.613143999999998</v>
      </c>
      <c r="N374">
        <v>-17.590758999999998</v>
      </c>
    </row>
    <row r="375" spans="12:14" x14ac:dyDescent="0.25">
      <c r="L375">
        <v>27550</v>
      </c>
      <c r="M375">
        <v>41.705055000000002</v>
      </c>
      <c r="N375">
        <v>-17.596397</v>
      </c>
    </row>
    <row r="376" spans="12:14" x14ac:dyDescent="0.25">
      <c r="L376">
        <v>27600</v>
      </c>
      <c r="M376">
        <v>42.758941999999998</v>
      </c>
      <c r="N376">
        <v>-17.839264</v>
      </c>
    </row>
    <row r="377" spans="12:14" x14ac:dyDescent="0.25">
      <c r="L377">
        <v>27650</v>
      </c>
      <c r="M377">
        <v>42.224426000000001</v>
      </c>
      <c r="N377">
        <v>-17.858741999999999</v>
      </c>
    </row>
    <row r="378" spans="12:14" x14ac:dyDescent="0.25">
      <c r="L378">
        <v>27700</v>
      </c>
      <c r="M378">
        <v>39.119225</v>
      </c>
      <c r="N378">
        <v>-17.738289000000002</v>
      </c>
    </row>
    <row r="379" spans="12:14" x14ac:dyDescent="0.25">
      <c r="L379">
        <v>27750</v>
      </c>
      <c r="M379">
        <v>36.012894000000003</v>
      </c>
      <c r="N379">
        <v>-17.838135000000001</v>
      </c>
    </row>
    <row r="380" spans="12:14" x14ac:dyDescent="0.25">
      <c r="L380">
        <v>27800</v>
      </c>
      <c r="M380">
        <v>36.216698000000001</v>
      </c>
      <c r="N380">
        <v>-17.933295999999999</v>
      </c>
    </row>
    <row r="381" spans="12:14" x14ac:dyDescent="0.25">
      <c r="L381">
        <v>27850</v>
      </c>
      <c r="M381">
        <v>36.221161000000002</v>
      </c>
      <c r="N381">
        <v>-17.869408</v>
      </c>
    </row>
    <row r="382" spans="12:14" x14ac:dyDescent="0.25">
      <c r="L382">
        <v>27900</v>
      </c>
      <c r="M382">
        <v>36.724868999999998</v>
      </c>
      <c r="N382">
        <v>-17.836136</v>
      </c>
    </row>
    <row r="383" spans="12:14" x14ac:dyDescent="0.25">
      <c r="L383">
        <v>27950</v>
      </c>
      <c r="M383">
        <v>39.815384000000002</v>
      </c>
      <c r="N383">
        <v>-17.770409000000001</v>
      </c>
    </row>
    <row r="384" spans="12:14" x14ac:dyDescent="0.25">
      <c r="L384">
        <v>28000</v>
      </c>
      <c r="M384">
        <v>42.00309</v>
      </c>
      <c r="N384">
        <v>-17.565162999999998</v>
      </c>
    </row>
    <row r="385" spans="12:14" x14ac:dyDescent="0.25">
      <c r="L385">
        <v>28050</v>
      </c>
      <c r="M385">
        <v>41.780731000000003</v>
      </c>
      <c r="N385">
        <v>-17.447051999999999</v>
      </c>
    </row>
    <row r="386" spans="12:14" x14ac:dyDescent="0.25">
      <c r="L386">
        <v>28100</v>
      </c>
      <c r="M386">
        <v>40.215851000000001</v>
      </c>
      <c r="N386">
        <v>-17.441956000000001</v>
      </c>
    </row>
    <row r="387" spans="12:14" x14ac:dyDescent="0.25">
      <c r="L387">
        <v>28150</v>
      </c>
      <c r="M387">
        <v>41.225540000000002</v>
      </c>
      <c r="N387">
        <v>-17.532554999999999</v>
      </c>
    </row>
    <row r="388" spans="12:14" x14ac:dyDescent="0.25">
      <c r="L388">
        <v>28200</v>
      </c>
      <c r="M388">
        <v>45.128917999999999</v>
      </c>
      <c r="N388">
        <v>-17.563972</v>
      </c>
    </row>
    <row r="389" spans="12:14" x14ac:dyDescent="0.25">
      <c r="L389">
        <v>28250</v>
      </c>
      <c r="M389">
        <v>54.302833999999997</v>
      </c>
      <c r="N389">
        <v>-17.724098000000001</v>
      </c>
    </row>
    <row r="390" spans="12:14" x14ac:dyDescent="0.25">
      <c r="L390">
        <v>28300</v>
      </c>
      <c r="M390">
        <v>62.810009000000001</v>
      </c>
      <c r="N390">
        <v>-17.769507999999998</v>
      </c>
    </row>
    <row r="391" spans="12:14" x14ac:dyDescent="0.25">
      <c r="L391">
        <v>28350</v>
      </c>
      <c r="M391">
        <v>68.429192</v>
      </c>
      <c r="N391">
        <v>-17.645699</v>
      </c>
    </row>
    <row r="392" spans="12:14" x14ac:dyDescent="0.25">
      <c r="L392">
        <v>28400</v>
      </c>
      <c r="M392">
        <v>71.024276999999998</v>
      </c>
      <c r="N392">
        <v>-17.586853000000001</v>
      </c>
    </row>
    <row r="393" spans="12:14" x14ac:dyDescent="0.25">
      <c r="L393">
        <v>28450</v>
      </c>
      <c r="M393">
        <v>70.588295000000002</v>
      </c>
      <c r="N393">
        <v>-17.841942</v>
      </c>
    </row>
    <row r="394" spans="12:14" x14ac:dyDescent="0.25">
      <c r="L394">
        <v>28500</v>
      </c>
      <c r="M394">
        <v>67.120757999999995</v>
      </c>
      <c r="N394">
        <v>-18.229400999999999</v>
      </c>
    </row>
    <row r="395" spans="12:14" x14ac:dyDescent="0.25">
      <c r="L395">
        <v>28550</v>
      </c>
      <c r="M395">
        <v>60.629047</v>
      </c>
      <c r="N395">
        <v>-18.218781</v>
      </c>
    </row>
    <row r="396" spans="12:14" x14ac:dyDescent="0.25">
      <c r="L396">
        <v>28600</v>
      </c>
      <c r="M396">
        <v>51.236141000000003</v>
      </c>
      <c r="N396">
        <v>-17.760399</v>
      </c>
    </row>
    <row r="397" spans="12:14" x14ac:dyDescent="0.25">
      <c r="L397">
        <v>28650</v>
      </c>
      <c r="M397">
        <v>41.034103000000002</v>
      </c>
      <c r="N397">
        <v>-17.452850000000002</v>
      </c>
    </row>
    <row r="398" spans="12:14" x14ac:dyDescent="0.25">
      <c r="L398">
        <v>28700</v>
      </c>
      <c r="M398">
        <v>36.704033000000003</v>
      </c>
      <c r="N398">
        <v>-17.521027</v>
      </c>
    </row>
    <row r="399" spans="12:14" x14ac:dyDescent="0.25">
      <c r="L399">
        <v>28750</v>
      </c>
      <c r="M399">
        <v>36.417923000000002</v>
      </c>
      <c r="N399">
        <v>-17.632545</v>
      </c>
    </row>
    <row r="400" spans="12:14" x14ac:dyDescent="0.25">
      <c r="L400">
        <v>28800</v>
      </c>
      <c r="M400">
        <v>37.645378000000001</v>
      </c>
      <c r="N400">
        <v>-17.746117000000002</v>
      </c>
    </row>
    <row r="401" spans="12:14" x14ac:dyDescent="0.25">
      <c r="L401">
        <v>28850</v>
      </c>
      <c r="M401">
        <v>37.203536999999997</v>
      </c>
      <c r="N401">
        <v>-18.013901000000001</v>
      </c>
    </row>
    <row r="402" spans="12:14" x14ac:dyDescent="0.25">
      <c r="L402">
        <v>28900</v>
      </c>
      <c r="M402">
        <v>34.947929000000002</v>
      </c>
      <c r="N402">
        <v>-18.111281999999999</v>
      </c>
    </row>
    <row r="403" spans="12:14" x14ac:dyDescent="0.25">
      <c r="L403">
        <v>28950</v>
      </c>
      <c r="M403">
        <v>33.443176000000001</v>
      </c>
      <c r="N403">
        <v>-18.035689999999999</v>
      </c>
    </row>
    <row r="404" spans="12:14" x14ac:dyDescent="0.25">
      <c r="L404">
        <v>29000</v>
      </c>
      <c r="M404">
        <v>33.759253999999999</v>
      </c>
      <c r="N404">
        <v>-17.970313999999998</v>
      </c>
    </row>
    <row r="405" spans="12:14" x14ac:dyDescent="0.25">
      <c r="L405">
        <v>29050</v>
      </c>
      <c r="M405">
        <v>33.800094999999999</v>
      </c>
      <c r="N405">
        <v>-17.790206999999999</v>
      </c>
    </row>
    <row r="406" spans="12:14" x14ac:dyDescent="0.25">
      <c r="L406">
        <v>29100</v>
      </c>
      <c r="M406">
        <v>36.179938999999997</v>
      </c>
      <c r="N406">
        <v>-17.610222</v>
      </c>
    </row>
    <row r="407" spans="12:14" x14ac:dyDescent="0.25">
      <c r="L407">
        <v>29150</v>
      </c>
      <c r="M407">
        <v>40.781936999999999</v>
      </c>
      <c r="N407">
        <v>-17.63372</v>
      </c>
    </row>
    <row r="408" spans="12:14" x14ac:dyDescent="0.25">
      <c r="L408">
        <v>29200</v>
      </c>
      <c r="M408">
        <v>43.316871999999996</v>
      </c>
      <c r="N408">
        <v>-17.743850999999999</v>
      </c>
    </row>
    <row r="409" spans="12:14" x14ac:dyDescent="0.25">
      <c r="L409">
        <v>29250</v>
      </c>
      <c r="M409">
        <v>43.227398000000001</v>
      </c>
      <c r="N409">
        <v>-17.828056</v>
      </c>
    </row>
    <row r="410" spans="12:14" x14ac:dyDescent="0.25">
      <c r="L410">
        <v>29300</v>
      </c>
      <c r="M410">
        <v>43.994267000000001</v>
      </c>
      <c r="N410">
        <v>-17.879691999999999</v>
      </c>
    </row>
    <row r="411" spans="12:14" x14ac:dyDescent="0.25">
      <c r="L411">
        <v>29350</v>
      </c>
      <c r="M411">
        <v>48.563617999999998</v>
      </c>
      <c r="N411">
        <v>-17.982185000000001</v>
      </c>
    </row>
    <row r="412" spans="12:14" x14ac:dyDescent="0.25">
      <c r="L412">
        <v>29400</v>
      </c>
      <c r="M412">
        <v>51.069144999999999</v>
      </c>
      <c r="N412">
        <v>-18.143599999999999</v>
      </c>
    </row>
    <row r="413" spans="12:14" x14ac:dyDescent="0.25">
      <c r="L413">
        <v>29450</v>
      </c>
      <c r="M413">
        <v>50.873218999999999</v>
      </c>
      <c r="N413">
        <v>-18.281662000000001</v>
      </c>
    </row>
    <row r="414" spans="12:14" x14ac:dyDescent="0.25">
      <c r="L414">
        <v>29500</v>
      </c>
      <c r="M414">
        <v>51.532341000000002</v>
      </c>
      <c r="N414">
        <v>-18.266144000000001</v>
      </c>
    </row>
    <row r="415" spans="12:14" x14ac:dyDescent="0.25">
      <c r="L415">
        <v>29550</v>
      </c>
      <c r="M415">
        <v>56.297179999999997</v>
      </c>
      <c r="N415">
        <v>-17.971862999999999</v>
      </c>
    </row>
    <row r="416" spans="12:14" x14ac:dyDescent="0.25">
      <c r="L416">
        <v>29600</v>
      </c>
      <c r="M416">
        <v>58.888004000000002</v>
      </c>
      <c r="N416">
        <v>-17.704964</v>
      </c>
    </row>
    <row r="417" spans="12:14" x14ac:dyDescent="0.25">
      <c r="L417">
        <v>29650</v>
      </c>
      <c r="M417">
        <v>58.503039999999999</v>
      </c>
      <c r="N417">
        <v>-17.67923</v>
      </c>
    </row>
    <row r="418" spans="12:14" x14ac:dyDescent="0.25">
      <c r="L418">
        <v>29700</v>
      </c>
      <c r="M418">
        <v>55.124329000000003</v>
      </c>
      <c r="N418">
        <v>-17.825447</v>
      </c>
    </row>
    <row r="419" spans="12:14" x14ac:dyDescent="0.25">
      <c r="L419">
        <v>29750</v>
      </c>
      <c r="M419">
        <v>49.253883000000002</v>
      </c>
      <c r="N419">
        <v>-17.855148</v>
      </c>
    </row>
    <row r="420" spans="12:14" x14ac:dyDescent="0.25">
      <c r="L420">
        <v>29800</v>
      </c>
      <c r="M420">
        <v>46.185997</v>
      </c>
      <c r="N420">
        <v>-17.941009999999999</v>
      </c>
    </row>
    <row r="421" spans="12:14" x14ac:dyDescent="0.25">
      <c r="L421">
        <v>29850</v>
      </c>
      <c r="M421">
        <v>45.414658000000003</v>
      </c>
      <c r="N421">
        <v>-18.084267000000001</v>
      </c>
    </row>
    <row r="422" spans="12:14" x14ac:dyDescent="0.25">
      <c r="L422">
        <v>29900</v>
      </c>
      <c r="M422">
        <v>42.199202999999997</v>
      </c>
      <c r="N422">
        <v>-18.284409</v>
      </c>
    </row>
    <row r="423" spans="12:14" x14ac:dyDescent="0.25">
      <c r="L423">
        <v>29950</v>
      </c>
      <c r="M423">
        <v>37.637656999999997</v>
      </c>
      <c r="N423">
        <v>-18.292221000000001</v>
      </c>
    </row>
    <row r="424" spans="12:14" x14ac:dyDescent="0.25">
      <c r="L424">
        <v>30000</v>
      </c>
      <c r="M424">
        <v>37.038390999999997</v>
      </c>
      <c r="N424">
        <v>-18.164466999999998</v>
      </c>
    </row>
    <row r="425" spans="12:14" x14ac:dyDescent="0.25">
      <c r="L425">
        <v>30050</v>
      </c>
      <c r="M425">
        <v>36.436684</v>
      </c>
      <c r="N425">
        <v>-17.846664000000001</v>
      </c>
    </row>
    <row r="426" spans="12:14" x14ac:dyDescent="0.25">
      <c r="L426">
        <v>30100</v>
      </c>
      <c r="M426">
        <v>33.512588999999998</v>
      </c>
      <c r="N426">
        <v>-17.503136000000001</v>
      </c>
    </row>
    <row r="427" spans="12:14" x14ac:dyDescent="0.25">
      <c r="L427">
        <v>30150</v>
      </c>
      <c r="M427">
        <v>30.480827000000001</v>
      </c>
      <c r="N427">
        <v>-17.302353</v>
      </c>
    </row>
    <row r="428" spans="12:14" x14ac:dyDescent="0.25">
      <c r="L428">
        <v>30200</v>
      </c>
      <c r="M428">
        <v>30.444572000000001</v>
      </c>
      <c r="N428">
        <v>-17.268822</v>
      </c>
    </row>
    <row r="429" spans="12:14" x14ac:dyDescent="0.25">
      <c r="L429">
        <v>30250</v>
      </c>
      <c r="M429">
        <v>30.204581999999998</v>
      </c>
      <c r="N429">
        <v>-17.349335</v>
      </c>
    </row>
    <row r="430" spans="12:14" x14ac:dyDescent="0.25">
      <c r="L430">
        <v>30300</v>
      </c>
      <c r="M430">
        <v>29.661964000000001</v>
      </c>
      <c r="N430">
        <v>-17.656769000000001</v>
      </c>
    </row>
    <row r="431" spans="12:14" x14ac:dyDescent="0.25">
      <c r="L431">
        <v>30350</v>
      </c>
      <c r="M431">
        <v>31.224869000000002</v>
      </c>
      <c r="N431">
        <v>-17.938866000000001</v>
      </c>
    </row>
    <row r="432" spans="12:14" x14ac:dyDescent="0.25">
      <c r="L432">
        <v>30400</v>
      </c>
      <c r="M432">
        <v>33.093268999999999</v>
      </c>
      <c r="N432">
        <v>-18.028151999999999</v>
      </c>
    </row>
    <row r="433" spans="12:14" x14ac:dyDescent="0.25">
      <c r="L433">
        <v>30450</v>
      </c>
      <c r="M433">
        <v>34.479407999999999</v>
      </c>
      <c r="N433">
        <v>-18.120605000000001</v>
      </c>
    </row>
    <row r="434" spans="12:14" x14ac:dyDescent="0.25">
      <c r="L434">
        <v>30500</v>
      </c>
      <c r="M434">
        <v>39.547263999999998</v>
      </c>
      <c r="N434">
        <v>-18.036757999999999</v>
      </c>
    </row>
    <row r="435" spans="12:14" x14ac:dyDescent="0.25">
      <c r="L435">
        <v>30550</v>
      </c>
      <c r="M435">
        <v>44.877353999999997</v>
      </c>
      <c r="N435">
        <v>-17.740584999999999</v>
      </c>
    </row>
    <row r="436" spans="12:14" x14ac:dyDescent="0.25">
      <c r="L436">
        <v>30600</v>
      </c>
      <c r="M436">
        <v>47.467106000000001</v>
      </c>
      <c r="N436">
        <v>-17.541336000000001</v>
      </c>
    </row>
    <row r="437" spans="12:14" x14ac:dyDescent="0.25">
      <c r="L437">
        <v>30650</v>
      </c>
      <c r="M437">
        <v>47.164360000000002</v>
      </c>
      <c r="N437">
        <v>-17.749336</v>
      </c>
    </row>
    <row r="438" spans="12:14" x14ac:dyDescent="0.25">
      <c r="L438">
        <v>30700</v>
      </c>
      <c r="M438">
        <v>45.591113999999997</v>
      </c>
      <c r="N438">
        <v>-17.965713999999998</v>
      </c>
    </row>
    <row r="439" spans="12:14" x14ac:dyDescent="0.25">
      <c r="L439">
        <v>30750</v>
      </c>
      <c r="M439">
        <v>49.131732999999997</v>
      </c>
      <c r="N439">
        <v>-17.894859</v>
      </c>
    </row>
    <row r="440" spans="12:14" x14ac:dyDescent="0.25">
      <c r="L440">
        <v>30800</v>
      </c>
      <c r="M440">
        <v>51.690983000000003</v>
      </c>
      <c r="N440">
        <v>-17.922385999999999</v>
      </c>
    </row>
    <row r="441" spans="12:14" x14ac:dyDescent="0.25">
      <c r="L441">
        <v>30850</v>
      </c>
      <c r="M441">
        <v>51.350493999999998</v>
      </c>
      <c r="N441">
        <v>-18.08136</v>
      </c>
    </row>
    <row r="442" spans="12:14" x14ac:dyDescent="0.25">
      <c r="L442">
        <v>30900</v>
      </c>
      <c r="M442">
        <v>48.006019999999999</v>
      </c>
      <c r="N442">
        <v>-18.270316999999999</v>
      </c>
    </row>
    <row r="443" spans="12:14" x14ac:dyDescent="0.25">
      <c r="L443">
        <v>30950</v>
      </c>
      <c r="M443">
        <v>41.879944000000002</v>
      </c>
      <c r="N443">
        <v>-18.414650000000002</v>
      </c>
    </row>
    <row r="444" spans="12:14" x14ac:dyDescent="0.25">
      <c r="L444">
        <v>31000</v>
      </c>
      <c r="M444">
        <v>36.197906000000003</v>
      </c>
      <c r="N444">
        <v>-18.364082</v>
      </c>
    </row>
    <row r="445" spans="12:14" x14ac:dyDescent="0.25">
      <c r="L445">
        <v>31050</v>
      </c>
      <c r="M445">
        <v>34.722481000000002</v>
      </c>
      <c r="N445">
        <v>-18.125350999999998</v>
      </c>
    </row>
    <row r="446" spans="12:14" x14ac:dyDescent="0.25">
      <c r="L446">
        <v>31100</v>
      </c>
      <c r="M446">
        <v>32.020828000000002</v>
      </c>
      <c r="N446">
        <v>-17.850365</v>
      </c>
    </row>
    <row r="447" spans="12:14" x14ac:dyDescent="0.25">
      <c r="L447">
        <v>31150</v>
      </c>
      <c r="M447">
        <v>29.998488999999999</v>
      </c>
      <c r="N447">
        <v>-17.583435000000001</v>
      </c>
    </row>
    <row r="448" spans="12:14" x14ac:dyDescent="0.25">
      <c r="L448">
        <v>31200</v>
      </c>
      <c r="M448">
        <v>30.900414000000001</v>
      </c>
      <c r="N448">
        <v>-17.538727000000002</v>
      </c>
    </row>
    <row r="449" spans="12:14" x14ac:dyDescent="0.25">
      <c r="L449">
        <v>31250</v>
      </c>
      <c r="M449">
        <v>30.743445999999999</v>
      </c>
      <c r="N449">
        <v>-18.00975</v>
      </c>
    </row>
    <row r="450" spans="12:14" x14ac:dyDescent="0.25">
      <c r="L450">
        <v>31300</v>
      </c>
      <c r="M450">
        <v>29.246407000000001</v>
      </c>
      <c r="N450">
        <v>-18.314041</v>
      </c>
    </row>
    <row r="451" spans="12:14" x14ac:dyDescent="0.25">
      <c r="L451">
        <v>31350</v>
      </c>
      <c r="M451">
        <v>29.563499</v>
      </c>
      <c r="N451">
        <v>-18.176566999999999</v>
      </c>
    </row>
    <row r="452" spans="12:14" x14ac:dyDescent="0.25">
      <c r="L452">
        <v>31400</v>
      </c>
      <c r="M452">
        <v>31.062355</v>
      </c>
      <c r="N452">
        <v>-17.853225999999999</v>
      </c>
    </row>
    <row r="453" spans="12:14" x14ac:dyDescent="0.25">
      <c r="L453">
        <v>31450</v>
      </c>
      <c r="M453">
        <v>31.157753</v>
      </c>
      <c r="N453">
        <v>-17.663383</v>
      </c>
    </row>
    <row r="454" spans="12:14" x14ac:dyDescent="0.25">
      <c r="L454">
        <v>31500</v>
      </c>
      <c r="M454">
        <v>31.586357</v>
      </c>
      <c r="N454">
        <v>-17.643356000000001</v>
      </c>
    </row>
    <row r="455" spans="12:14" x14ac:dyDescent="0.25">
      <c r="L455">
        <v>31550</v>
      </c>
      <c r="M455">
        <v>34.604140999999998</v>
      </c>
      <c r="N455">
        <v>-17.648879999999998</v>
      </c>
    </row>
    <row r="456" spans="12:14" x14ac:dyDescent="0.25">
      <c r="L456">
        <v>31600</v>
      </c>
      <c r="M456">
        <v>36.913155000000003</v>
      </c>
      <c r="N456">
        <v>-17.858429000000001</v>
      </c>
    </row>
    <row r="457" spans="12:14" x14ac:dyDescent="0.25">
      <c r="L457">
        <v>31650</v>
      </c>
      <c r="M457">
        <v>37.857391</v>
      </c>
      <c r="N457">
        <v>-18.259720000000002</v>
      </c>
    </row>
    <row r="458" spans="12:14" x14ac:dyDescent="0.25">
      <c r="L458">
        <v>31700</v>
      </c>
      <c r="M458">
        <v>42.899611999999998</v>
      </c>
      <c r="N458">
        <v>-18.635657999999999</v>
      </c>
    </row>
    <row r="459" spans="12:14" x14ac:dyDescent="0.25">
      <c r="L459">
        <v>31750</v>
      </c>
      <c r="M459">
        <v>48.327671000000002</v>
      </c>
      <c r="N459">
        <v>-18.597968999999999</v>
      </c>
    </row>
    <row r="460" spans="12:14" x14ac:dyDescent="0.25">
      <c r="L460">
        <v>31800</v>
      </c>
      <c r="M460">
        <v>50.977257000000002</v>
      </c>
      <c r="N460">
        <v>-18.454117</v>
      </c>
    </row>
    <row r="461" spans="12:14" x14ac:dyDescent="0.25">
      <c r="L461">
        <v>31850</v>
      </c>
      <c r="M461">
        <v>50.701175999999997</v>
      </c>
      <c r="N461">
        <v>-18.346176</v>
      </c>
    </row>
    <row r="462" spans="12:14" x14ac:dyDescent="0.25">
      <c r="L462">
        <v>31900</v>
      </c>
      <c r="M462">
        <v>48.756039000000001</v>
      </c>
      <c r="N462">
        <v>-18.136223000000001</v>
      </c>
    </row>
    <row r="463" spans="12:14" x14ac:dyDescent="0.25">
      <c r="L463">
        <v>31950</v>
      </c>
      <c r="M463">
        <v>51.75967</v>
      </c>
      <c r="N463">
        <v>-18.095139</v>
      </c>
    </row>
    <row r="464" spans="12:14" x14ac:dyDescent="0.25">
      <c r="L464">
        <v>32000</v>
      </c>
      <c r="M464">
        <v>54.338493</v>
      </c>
      <c r="N464">
        <v>-18.077843000000001</v>
      </c>
    </row>
    <row r="465" spans="12:14" x14ac:dyDescent="0.25">
      <c r="L465">
        <v>32050</v>
      </c>
      <c r="M465">
        <v>54.051189000000001</v>
      </c>
      <c r="N465">
        <v>-17.949210999999998</v>
      </c>
    </row>
    <row r="466" spans="12:14" x14ac:dyDescent="0.25">
      <c r="L466">
        <v>32100</v>
      </c>
      <c r="M466">
        <v>50.773991000000002</v>
      </c>
      <c r="N466">
        <v>-17.972092</v>
      </c>
    </row>
    <row r="467" spans="12:14" x14ac:dyDescent="0.25">
      <c r="L467">
        <v>32150</v>
      </c>
      <c r="M467">
        <v>44.921588999999997</v>
      </c>
      <c r="N467">
        <v>-18.112328000000002</v>
      </c>
    </row>
    <row r="468" spans="12:14" x14ac:dyDescent="0.25">
      <c r="L468">
        <v>32200</v>
      </c>
      <c r="M468">
        <v>41.223067999999998</v>
      </c>
      <c r="N468">
        <v>-18.188407999999999</v>
      </c>
    </row>
    <row r="469" spans="12:14" x14ac:dyDescent="0.25">
      <c r="L469">
        <v>32250</v>
      </c>
      <c r="M469">
        <v>40.358260999999999</v>
      </c>
      <c r="N469">
        <v>-18.077133</v>
      </c>
    </row>
    <row r="470" spans="12:14" x14ac:dyDescent="0.25">
      <c r="L470">
        <v>32300</v>
      </c>
      <c r="M470">
        <v>37.278267</v>
      </c>
      <c r="N470">
        <v>-17.904488000000001</v>
      </c>
    </row>
    <row r="471" spans="12:14" x14ac:dyDescent="0.25">
      <c r="L471">
        <v>32350</v>
      </c>
      <c r="M471">
        <v>33.210594</v>
      </c>
      <c r="N471">
        <v>-17.911224000000001</v>
      </c>
    </row>
    <row r="472" spans="12:14" x14ac:dyDescent="0.25">
      <c r="L472">
        <v>32400</v>
      </c>
      <c r="M472">
        <v>33.034202999999998</v>
      </c>
      <c r="N472">
        <v>-18.089683999999998</v>
      </c>
    </row>
    <row r="473" spans="12:14" x14ac:dyDescent="0.25">
      <c r="L473">
        <v>32450</v>
      </c>
      <c r="M473">
        <v>32.680304999999997</v>
      </c>
      <c r="N473">
        <v>-18.365753000000002</v>
      </c>
    </row>
    <row r="474" spans="12:14" x14ac:dyDescent="0.25">
      <c r="L474">
        <v>32500</v>
      </c>
      <c r="M474">
        <v>30.464393999999999</v>
      </c>
      <c r="N474">
        <v>-18.358971</v>
      </c>
    </row>
    <row r="475" spans="12:14" x14ac:dyDescent="0.25">
      <c r="L475">
        <v>32550</v>
      </c>
      <c r="M475">
        <v>29.218696999999999</v>
      </c>
      <c r="N475">
        <v>-18.038512999999998</v>
      </c>
    </row>
    <row r="476" spans="12:14" x14ac:dyDescent="0.25">
      <c r="L476">
        <v>32600</v>
      </c>
      <c r="M476">
        <v>30.113754</v>
      </c>
      <c r="N476">
        <v>-17.956696000000001</v>
      </c>
    </row>
    <row r="477" spans="12:14" x14ac:dyDescent="0.25">
      <c r="L477">
        <v>32650</v>
      </c>
      <c r="M477">
        <v>29.941299000000001</v>
      </c>
      <c r="N477">
        <v>-18.073532</v>
      </c>
    </row>
    <row r="478" spans="12:14" x14ac:dyDescent="0.25">
      <c r="L478">
        <v>32700</v>
      </c>
      <c r="M478">
        <v>28.718696999999999</v>
      </c>
      <c r="N478">
        <v>-18.157119999999999</v>
      </c>
    </row>
    <row r="479" spans="12:14" x14ac:dyDescent="0.25">
      <c r="L479">
        <v>32750</v>
      </c>
      <c r="M479">
        <v>29.132294000000002</v>
      </c>
      <c r="N479">
        <v>-18.089950999999999</v>
      </c>
    </row>
    <row r="480" spans="12:14" x14ac:dyDescent="0.25">
      <c r="L480">
        <v>32800</v>
      </c>
      <c r="M480">
        <v>31.524925</v>
      </c>
      <c r="N480">
        <v>-17.941299000000001</v>
      </c>
    </row>
    <row r="481" spans="12:14" x14ac:dyDescent="0.25">
      <c r="L481">
        <v>32850</v>
      </c>
      <c r="M481">
        <v>38.537261999999998</v>
      </c>
      <c r="N481">
        <v>-18.032592999999999</v>
      </c>
    </row>
    <row r="482" spans="12:14" x14ac:dyDescent="0.25">
      <c r="L482">
        <v>32900</v>
      </c>
      <c r="M482">
        <v>46.921664999999997</v>
      </c>
      <c r="N482">
        <v>-18.487449999999999</v>
      </c>
    </row>
    <row r="483" spans="12:14" x14ac:dyDescent="0.25">
      <c r="L483">
        <v>32950</v>
      </c>
      <c r="M483">
        <v>52.640040999999997</v>
      </c>
      <c r="N483">
        <v>-18.822571</v>
      </c>
    </row>
    <row r="484" spans="12:14" x14ac:dyDescent="0.25">
      <c r="L484">
        <v>33000</v>
      </c>
      <c r="M484">
        <v>55.354702000000003</v>
      </c>
      <c r="N484">
        <v>-18.917930999999999</v>
      </c>
    </row>
    <row r="485" spans="12:14" x14ac:dyDescent="0.25">
      <c r="L485">
        <v>33050</v>
      </c>
      <c r="M485">
        <v>55.051730999999997</v>
      </c>
      <c r="N485">
        <v>-18.820243999999999</v>
      </c>
    </row>
    <row r="486" spans="12:14" x14ac:dyDescent="0.25">
      <c r="L486">
        <v>33100</v>
      </c>
      <c r="M486">
        <v>51.874541999999998</v>
      </c>
      <c r="N486">
        <v>-18.353439000000002</v>
      </c>
    </row>
    <row r="487" spans="12:14" x14ac:dyDescent="0.25">
      <c r="L487">
        <v>33150</v>
      </c>
      <c r="M487">
        <v>48.167641000000003</v>
      </c>
      <c r="N487">
        <v>-18.009888</v>
      </c>
    </row>
    <row r="488" spans="12:14" x14ac:dyDescent="0.25">
      <c r="L488">
        <v>33200</v>
      </c>
      <c r="M488">
        <v>49.463130999999997</v>
      </c>
      <c r="N488">
        <v>-18.029114</v>
      </c>
    </row>
    <row r="489" spans="12:14" x14ac:dyDescent="0.25">
      <c r="L489">
        <v>33250</v>
      </c>
      <c r="M489">
        <v>49.144424000000001</v>
      </c>
      <c r="N489">
        <v>-18.053162</v>
      </c>
    </row>
    <row r="490" spans="12:14" x14ac:dyDescent="0.25">
      <c r="L490">
        <v>33300</v>
      </c>
      <c r="M490">
        <v>45.914146000000002</v>
      </c>
      <c r="N490">
        <v>-17.890533000000001</v>
      </c>
    </row>
    <row r="491" spans="12:14" x14ac:dyDescent="0.25">
      <c r="L491">
        <v>33350</v>
      </c>
      <c r="M491">
        <v>39.995071000000003</v>
      </c>
      <c r="N491">
        <v>-17.715439</v>
      </c>
    </row>
    <row r="492" spans="12:14" x14ac:dyDescent="0.25">
      <c r="L492">
        <v>33400</v>
      </c>
      <c r="M492">
        <v>35.113700999999999</v>
      </c>
      <c r="N492">
        <v>-17.754508999999999</v>
      </c>
    </row>
    <row r="493" spans="12:14" x14ac:dyDescent="0.25">
      <c r="L493">
        <v>33450</v>
      </c>
      <c r="M493">
        <v>33.964675999999997</v>
      </c>
      <c r="N493">
        <v>-18.057158999999999</v>
      </c>
    </row>
    <row r="494" spans="12:14" x14ac:dyDescent="0.25">
      <c r="L494">
        <v>33500</v>
      </c>
      <c r="M494">
        <v>31.541564999999999</v>
      </c>
      <c r="N494">
        <v>-18.286598000000001</v>
      </c>
    </row>
    <row r="495" spans="12:14" x14ac:dyDescent="0.25">
      <c r="L495">
        <v>33550</v>
      </c>
      <c r="M495">
        <v>29.978386</v>
      </c>
      <c r="N495">
        <v>-18.375579999999999</v>
      </c>
    </row>
    <row r="496" spans="12:14" x14ac:dyDescent="0.25">
      <c r="L496">
        <v>33600</v>
      </c>
      <c r="M496">
        <v>31.016570999999999</v>
      </c>
      <c r="N496">
        <v>-18.419716000000001</v>
      </c>
    </row>
    <row r="497" spans="12:14" x14ac:dyDescent="0.25">
      <c r="L497">
        <v>33650</v>
      </c>
      <c r="M497">
        <v>30.840347000000001</v>
      </c>
      <c r="N497">
        <v>-18.410439</v>
      </c>
    </row>
    <row r="498" spans="12:14" x14ac:dyDescent="0.25">
      <c r="L498">
        <v>33700</v>
      </c>
      <c r="M498">
        <v>29.137191999999999</v>
      </c>
      <c r="N498">
        <v>-18.455062999999999</v>
      </c>
    </row>
    <row r="499" spans="12:14" x14ac:dyDescent="0.25">
      <c r="L499">
        <v>33750</v>
      </c>
      <c r="M499">
        <v>29.209907999999999</v>
      </c>
      <c r="N499">
        <v>-18.384520999999999</v>
      </c>
    </row>
    <row r="500" spans="12:14" x14ac:dyDescent="0.25">
      <c r="L500">
        <v>33800</v>
      </c>
      <c r="M500">
        <v>30.772331000000001</v>
      </c>
      <c r="N500">
        <v>-18.072983000000001</v>
      </c>
    </row>
    <row r="501" spans="12:14" x14ac:dyDescent="0.25">
      <c r="L501">
        <v>33850</v>
      </c>
      <c r="M501">
        <v>31.05761</v>
      </c>
      <c r="N501">
        <v>-17.928115999999999</v>
      </c>
    </row>
    <row r="502" spans="12:14" x14ac:dyDescent="0.25">
      <c r="L502">
        <v>33900</v>
      </c>
      <c r="M502">
        <v>32.655135999999999</v>
      </c>
      <c r="N502">
        <v>-17.970756999999999</v>
      </c>
    </row>
    <row r="503" spans="12:14" x14ac:dyDescent="0.25">
      <c r="L503">
        <v>33950</v>
      </c>
      <c r="M503">
        <v>37.064841999999999</v>
      </c>
      <c r="N503">
        <v>-18.221741000000002</v>
      </c>
    </row>
    <row r="504" spans="12:14" x14ac:dyDescent="0.25">
      <c r="L504">
        <v>34000</v>
      </c>
      <c r="M504">
        <v>39.639107000000003</v>
      </c>
      <c r="N504">
        <v>-18.576263000000001</v>
      </c>
    </row>
    <row r="505" spans="12:14" x14ac:dyDescent="0.25">
      <c r="L505">
        <v>34050</v>
      </c>
      <c r="M505">
        <v>39.660828000000002</v>
      </c>
      <c r="N505">
        <v>-18.734848</v>
      </c>
    </row>
    <row r="506" spans="12:14" x14ac:dyDescent="0.25">
      <c r="L506">
        <v>34100</v>
      </c>
      <c r="M506">
        <v>41.095894000000001</v>
      </c>
      <c r="N506">
        <v>-18.670563000000001</v>
      </c>
    </row>
    <row r="507" spans="12:14" x14ac:dyDescent="0.25">
      <c r="L507">
        <v>34150</v>
      </c>
      <c r="M507">
        <v>46.059601000000001</v>
      </c>
      <c r="N507">
        <v>-18.498192</v>
      </c>
    </row>
    <row r="508" spans="12:14" x14ac:dyDescent="0.25">
      <c r="L508">
        <v>34200</v>
      </c>
      <c r="M508">
        <v>48.77272</v>
      </c>
      <c r="N508">
        <v>-18.337173</v>
      </c>
    </row>
    <row r="509" spans="12:14" x14ac:dyDescent="0.25">
      <c r="L509">
        <v>34250</v>
      </c>
      <c r="M509">
        <v>48.567126999999999</v>
      </c>
      <c r="N509">
        <v>-18.682655</v>
      </c>
    </row>
    <row r="510" spans="12:14" x14ac:dyDescent="0.25">
      <c r="L510">
        <v>34300</v>
      </c>
      <c r="M510">
        <v>46.252021999999997</v>
      </c>
      <c r="N510">
        <v>-19.250931000000001</v>
      </c>
    </row>
    <row r="511" spans="12:14" x14ac:dyDescent="0.25">
      <c r="L511">
        <v>34350</v>
      </c>
      <c r="M511">
        <v>48.205714999999998</v>
      </c>
      <c r="N511">
        <v>-19.434356999999999</v>
      </c>
    </row>
    <row r="512" spans="12:14" x14ac:dyDescent="0.25">
      <c r="L512">
        <v>34400</v>
      </c>
      <c r="M512">
        <v>50.802258000000002</v>
      </c>
      <c r="N512">
        <v>-19.121428999999999</v>
      </c>
    </row>
    <row r="513" spans="12:14" x14ac:dyDescent="0.25">
      <c r="L513">
        <v>34450</v>
      </c>
      <c r="M513">
        <v>50.613945000000001</v>
      </c>
      <c r="N513">
        <v>-18.617118999999999</v>
      </c>
    </row>
    <row r="514" spans="12:14" x14ac:dyDescent="0.25">
      <c r="L514">
        <v>34500</v>
      </c>
      <c r="M514">
        <v>47.442425</v>
      </c>
      <c r="N514">
        <v>-18.431495999999999</v>
      </c>
    </row>
    <row r="515" spans="12:14" x14ac:dyDescent="0.25">
      <c r="L515">
        <v>34550</v>
      </c>
      <c r="M515">
        <v>41.682617</v>
      </c>
      <c r="N515">
        <v>-18.620315999999999</v>
      </c>
    </row>
    <row r="516" spans="12:14" x14ac:dyDescent="0.25">
      <c r="L516">
        <v>34600</v>
      </c>
      <c r="M516">
        <v>37.856887999999998</v>
      </c>
      <c r="N516">
        <v>-18.640984</v>
      </c>
    </row>
    <row r="517" spans="12:14" x14ac:dyDescent="0.25">
      <c r="L517">
        <v>34650</v>
      </c>
      <c r="M517">
        <v>36.873649999999998</v>
      </c>
      <c r="N517">
        <v>-18.541229000000001</v>
      </c>
    </row>
    <row r="518" spans="12:14" x14ac:dyDescent="0.25">
      <c r="L518">
        <v>34700</v>
      </c>
      <c r="M518">
        <v>34.068237000000003</v>
      </c>
      <c r="N518">
        <v>-18.611892999999998</v>
      </c>
    </row>
    <row r="519" spans="12:14" x14ac:dyDescent="0.25">
      <c r="L519">
        <v>34750</v>
      </c>
      <c r="M519">
        <v>31.178954999999998</v>
      </c>
      <c r="N519">
        <v>-18.708908000000001</v>
      </c>
    </row>
    <row r="520" spans="12:14" x14ac:dyDescent="0.25">
      <c r="L520">
        <v>34800</v>
      </c>
      <c r="M520">
        <v>31.717116999999998</v>
      </c>
      <c r="N520">
        <v>-18.704384000000001</v>
      </c>
    </row>
    <row r="521" spans="12:14" x14ac:dyDescent="0.25">
      <c r="L521">
        <v>34850</v>
      </c>
      <c r="M521">
        <v>31.599243000000001</v>
      </c>
      <c r="N521">
        <v>-18.804863000000001</v>
      </c>
    </row>
    <row r="522" spans="12:14" x14ac:dyDescent="0.25">
      <c r="L522">
        <v>34900</v>
      </c>
      <c r="M522">
        <v>30.561028</v>
      </c>
      <c r="N522">
        <v>-19.000816</v>
      </c>
    </row>
    <row r="523" spans="12:14" x14ac:dyDescent="0.25">
      <c r="L523">
        <v>34950</v>
      </c>
      <c r="M523">
        <v>32.236114999999998</v>
      </c>
      <c r="N523">
        <v>-19.164185</v>
      </c>
    </row>
    <row r="524" spans="12:14" x14ac:dyDescent="0.25">
      <c r="L524">
        <v>35000</v>
      </c>
      <c r="M524">
        <v>34.227440000000001</v>
      </c>
      <c r="N524">
        <v>-18.907951000000001</v>
      </c>
    </row>
    <row r="525" spans="12:14" x14ac:dyDescent="0.25">
      <c r="L525">
        <v>35050</v>
      </c>
      <c r="M525">
        <v>34.022469000000001</v>
      </c>
      <c r="N525">
        <v>-18.613251000000002</v>
      </c>
    </row>
    <row r="526" spans="12:14" x14ac:dyDescent="0.25">
      <c r="L526">
        <v>35100</v>
      </c>
      <c r="M526">
        <v>31.97683</v>
      </c>
      <c r="N526">
        <v>-18.454819000000001</v>
      </c>
    </row>
    <row r="527" spans="12:14" x14ac:dyDescent="0.25">
      <c r="L527">
        <v>35150</v>
      </c>
      <c r="M527">
        <v>31.12426</v>
      </c>
      <c r="N527">
        <v>-18.436744999999998</v>
      </c>
    </row>
    <row r="528" spans="12:14" x14ac:dyDescent="0.25">
      <c r="L528">
        <v>35200</v>
      </c>
      <c r="M528">
        <v>35.587356999999997</v>
      </c>
      <c r="N528">
        <v>-18.528427000000001</v>
      </c>
    </row>
    <row r="529" spans="12:14" x14ac:dyDescent="0.25">
      <c r="L529">
        <v>35250</v>
      </c>
      <c r="M529">
        <v>45.902465999999997</v>
      </c>
      <c r="N529">
        <v>-18.594695999999999</v>
      </c>
    </row>
    <row r="530" spans="12:14" x14ac:dyDescent="0.25">
      <c r="L530">
        <v>35300</v>
      </c>
      <c r="M530">
        <v>54.689335</v>
      </c>
      <c r="N530">
        <v>-18.977943</v>
      </c>
    </row>
    <row r="531" spans="12:14" x14ac:dyDescent="0.25">
      <c r="L531">
        <v>35350</v>
      </c>
      <c r="M531">
        <v>60.535415999999998</v>
      </c>
      <c r="N531">
        <v>-19.527290000000001</v>
      </c>
    </row>
    <row r="532" spans="12:14" x14ac:dyDescent="0.25">
      <c r="L532">
        <v>35400</v>
      </c>
      <c r="M532">
        <v>63.356746999999999</v>
      </c>
      <c r="N532">
        <v>-19.450989</v>
      </c>
    </row>
    <row r="533" spans="12:14" x14ac:dyDescent="0.25">
      <c r="L533">
        <v>35450</v>
      </c>
      <c r="M533">
        <v>63.14864</v>
      </c>
      <c r="N533">
        <v>-19.002457</v>
      </c>
    </row>
    <row r="534" spans="12:14" x14ac:dyDescent="0.25">
      <c r="L534">
        <v>35500</v>
      </c>
      <c r="M534">
        <v>59.917591000000002</v>
      </c>
      <c r="N534">
        <v>-18.882186999999998</v>
      </c>
    </row>
    <row r="535" spans="12:14" x14ac:dyDescent="0.25">
      <c r="L535">
        <v>35550</v>
      </c>
      <c r="M535">
        <v>53.777907999999996</v>
      </c>
      <c r="N535">
        <v>-19.061385999999999</v>
      </c>
    </row>
    <row r="536" spans="12:14" x14ac:dyDescent="0.25">
      <c r="L536">
        <v>35600</v>
      </c>
      <c r="M536">
        <v>46.588512000000001</v>
      </c>
      <c r="N536">
        <v>-18.908004999999999</v>
      </c>
    </row>
    <row r="537" spans="12:14" x14ac:dyDescent="0.25">
      <c r="L537">
        <v>35650</v>
      </c>
      <c r="M537">
        <v>44.391795999999999</v>
      </c>
      <c r="N537">
        <v>-18.649077999999999</v>
      </c>
    </row>
    <row r="538" spans="12:14" x14ac:dyDescent="0.25">
      <c r="L538">
        <v>35700</v>
      </c>
      <c r="M538">
        <v>41.432152000000002</v>
      </c>
      <c r="N538">
        <v>-18.470825000000001</v>
      </c>
    </row>
    <row r="539" spans="12:14" x14ac:dyDescent="0.25">
      <c r="L539">
        <v>35750</v>
      </c>
      <c r="M539">
        <v>38.532372000000002</v>
      </c>
      <c r="N539">
        <v>-18.452705000000002</v>
      </c>
    </row>
    <row r="540" spans="12:14" x14ac:dyDescent="0.25">
      <c r="L540">
        <v>35800</v>
      </c>
      <c r="M540">
        <v>38.946570999999999</v>
      </c>
      <c r="N540">
        <v>-18.560371</v>
      </c>
    </row>
    <row r="541" spans="12:14" x14ac:dyDescent="0.25">
      <c r="L541">
        <v>35850</v>
      </c>
      <c r="M541">
        <v>38.543320000000001</v>
      </c>
      <c r="N541">
        <v>-18.579498000000001</v>
      </c>
    </row>
    <row r="542" spans="12:14" x14ac:dyDescent="0.25">
      <c r="L542">
        <v>35900</v>
      </c>
      <c r="M542">
        <v>35.929442999999999</v>
      </c>
      <c r="N542">
        <v>-18.608779999999999</v>
      </c>
    </row>
    <row r="543" spans="12:14" x14ac:dyDescent="0.25">
      <c r="L543">
        <v>35950</v>
      </c>
      <c r="M543">
        <v>33.012520000000002</v>
      </c>
      <c r="N543">
        <v>-18.538063000000001</v>
      </c>
    </row>
    <row r="544" spans="12:14" x14ac:dyDescent="0.25">
      <c r="L544">
        <v>36000</v>
      </c>
      <c r="M544">
        <v>32.330772000000003</v>
      </c>
      <c r="N544">
        <v>-18.636101</v>
      </c>
    </row>
    <row r="545" spans="12:14" x14ac:dyDescent="0.25">
      <c r="L545">
        <v>36050</v>
      </c>
      <c r="M545">
        <v>31.827202</v>
      </c>
      <c r="N545">
        <v>-18.851973999999998</v>
      </c>
    </row>
    <row r="546" spans="12:14" x14ac:dyDescent="0.25">
      <c r="L546">
        <v>36100</v>
      </c>
      <c r="M546">
        <v>30.503418</v>
      </c>
      <c r="N546">
        <v>-18.785378000000001</v>
      </c>
    </row>
    <row r="547" spans="12:14" x14ac:dyDescent="0.25">
      <c r="L547">
        <v>36150</v>
      </c>
      <c r="M547">
        <v>30.378882999999998</v>
      </c>
      <c r="N547">
        <v>-18.562560999999999</v>
      </c>
    </row>
    <row r="548" spans="12:14" x14ac:dyDescent="0.25">
      <c r="L548">
        <v>36200</v>
      </c>
      <c r="M548">
        <v>31.589324999999999</v>
      </c>
      <c r="N548">
        <v>-18.444603000000001</v>
      </c>
    </row>
    <row r="549" spans="12:14" x14ac:dyDescent="0.25">
      <c r="L549">
        <v>36250</v>
      </c>
      <c r="M549">
        <v>32.174889</v>
      </c>
      <c r="N549">
        <v>-18.509589999999999</v>
      </c>
    </row>
    <row r="550" spans="12:14" x14ac:dyDescent="0.25">
      <c r="L550">
        <v>36300</v>
      </c>
      <c r="M550">
        <v>35.309539999999998</v>
      </c>
      <c r="N550">
        <v>-18.675789000000002</v>
      </c>
    </row>
    <row r="551" spans="12:14" x14ac:dyDescent="0.25">
      <c r="L551">
        <v>36350</v>
      </c>
      <c r="M551">
        <v>40.330421000000001</v>
      </c>
      <c r="N551">
        <v>-18.826248</v>
      </c>
    </row>
    <row r="552" spans="12:14" x14ac:dyDescent="0.25">
      <c r="L552">
        <v>36400</v>
      </c>
      <c r="M552">
        <v>43.090248000000003</v>
      </c>
      <c r="N552">
        <v>-18.918251000000001</v>
      </c>
    </row>
    <row r="553" spans="12:14" x14ac:dyDescent="0.25">
      <c r="L553">
        <v>36450</v>
      </c>
      <c r="M553">
        <v>43.869061000000002</v>
      </c>
      <c r="N553">
        <v>-18.88205</v>
      </c>
    </row>
    <row r="554" spans="12:14" x14ac:dyDescent="0.25">
      <c r="L554">
        <v>36500</v>
      </c>
      <c r="M554">
        <v>48.865451999999998</v>
      </c>
      <c r="N554">
        <v>-18.852302999999999</v>
      </c>
    </row>
    <row r="555" spans="12:14" x14ac:dyDescent="0.25">
      <c r="L555">
        <v>36550</v>
      </c>
      <c r="M555">
        <v>54.504513000000003</v>
      </c>
      <c r="N555">
        <v>-18.853783</v>
      </c>
    </row>
    <row r="556" spans="12:14" x14ac:dyDescent="0.25">
      <c r="L556">
        <v>36600</v>
      </c>
      <c r="M556">
        <v>57.360607000000002</v>
      </c>
      <c r="N556">
        <v>-18.815726999999999</v>
      </c>
    </row>
    <row r="557" spans="12:14" x14ac:dyDescent="0.25">
      <c r="L557">
        <v>36650</v>
      </c>
      <c r="M557">
        <v>57.204884</v>
      </c>
      <c r="N557">
        <v>-18.593039999999998</v>
      </c>
    </row>
    <row r="558" spans="12:14" x14ac:dyDescent="0.25">
      <c r="L558">
        <v>36700</v>
      </c>
      <c r="M558">
        <v>54.067154000000002</v>
      </c>
      <c r="N558">
        <v>-18.626204999999999</v>
      </c>
    </row>
    <row r="559" spans="12:14" x14ac:dyDescent="0.25">
      <c r="L559">
        <v>36750</v>
      </c>
      <c r="M559">
        <v>48.664700000000003</v>
      </c>
      <c r="N559">
        <v>-18.960632</v>
      </c>
    </row>
    <row r="560" spans="12:14" x14ac:dyDescent="0.25">
      <c r="L560">
        <v>36800</v>
      </c>
      <c r="M560">
        <v>47.008518000000002</v>
      </c>
      <c r="N560">
        <v>-19.331275999999999</v>
      </c>
    </row>
    <row r="561" spans="12:14" x14ac:dyDescent="0.25">
      <c r="L561">
        <v>36850</v>
      </c>
      <c r="M561">
        <v>46.623992999999999</v>
      </c>
      <c r="N561">
        <v>-19.456833</v>
      </c>
    </row>
    <row r="562" spans="12:14" x14ac:dyDescent="0.25">
      <c r="L562">
        <v>36900</v>
      </c>
      <c r="M562">
        <v>43.784945999999998</v>
      </c>
      <c r="N562">
        <v>-19.356788999999999</v>
      </c>
    </row>
    <row r="563" spans="12:14" x14ac:dyDescent="0.25">
      <c r="L563">
        <v>36950</v>
      </c>
      <c r="M563">
        <v>41.333092000000001</v>
      </c>
      <c r="N563">
        <v>-19.170563000000001</v>
      </c>
    </row>
    <row r="564" spans="12:14" x14ac:dyDescent="0.25">
      <c r="L564">
        <v>37000</v>
      </c>
      <c r="M564">
        <v>42.843314999999997</v>
      </c>
      <c r="N564">
        <v>-18.718879999999999</v>
      </c>
    </row>
    <row r="565" spans="12:14" x14ac:dyDescent="0.25">
      <c r="L565">
        <v>37050</v>
      </c>
      <c r="M565">
        <v>42.682113999999999</v>
      </c>
      <c r="N565">
        <v>-18.36927</v>
      </c>
    </row>
    <row r="566" spans="12:14" x14ac:dyDescent="0.25">
      <c r="L566">
        <v>37100</v>
      </c>
      <c r="M566">
        <v>39.940033</v>
      </c>
      <c r="N566">
        <v>-18.390899999999998</v>
      </c>
    </row>
    <row r="567" spans="12:14" x14ac:dyDescent="0.25">
      <c r="L567">
        <v>37150</v>
      </c>
      <c r="M567">
        <v>36.836295999999997</v>
      </c>
      <c r="N567">
        <v>-18.687225000000002</v>
      </c>
    </row>
    <row r="568" spans="12:14" x14ac:dyDescent="0.25">
      <c r="L568">
        <v>37200</v>
      </c>
      <c r="M568">
        <v>37.173400999999998</v>
      </c>
      <c r="N568">
        <v>-18.866699000000001</v>
      </c>
    </row>
    <row r="569" spans="12:14" x14ac:dyDescent="0.25">
      <c r="L569">
        <v>37250</v>
      </c>
      <c r="M569">
        <v>38.382590999999998</v>
      </c>
      <c r="N569">
        <v>-18.985969999999998</v>
      </c>
    </row>
    <row r="570" spans="12:14" x14ac:dyDescent="0.25">
      <c r="L570">
        <v>37300</v>
      </c>
      <c r="M570">
        <v>40.637154000000002</v>
      </c>
      <c r="N570">
        <v>-19.058937</v>
      </c>
    </row>
    <row r="571" spans="12:14" x14ac:dyDescent="0.25">
      <c r="L571">
        <v>37350</v>
      </c>
      <c r="M571">
        <v>44.240890999999998</v>
      </c>
      <c r="N571">
        <v>-18.917465</v>
      </c>
    </row>
    <row r="572" spans="12:14" x14ac:dyDescent="0.25">
      <c r="L572">
        <v>37400</v>
      </c>
      <c r="M572">
        <v>46.628639</v>
      </c>
      <c r="N572">
        <v>-18.795921</v>
      </c>
    </row>
    <row r="573" spans="12:14" x14ac:dyDescent="0.25">
      <c r="L573">
        <v>37450</v>
      </c>
      <c r="M573">
        <v>46.590538000000002</v>
      </c>
      <c r="N573">
        <v>-18.837897999999999</v>
      </c>
    </row>
    <row r="574" spans="12:14" x14ac:dyDescent="0.25">
      <c r="L574">
        <v>37500</v>
      </c>
      <c r="M574">
        <v>44.401919999999997</v>
      </c>
      <c r="N574">
        <v>-18.755051000000002</v>
      </c>
    </row>
    <row r="575" spans="12:14" x14ac:dyDescent="0.25">
      <c r="L575">
        <v>37550</v>
      </c>
      <c r="M575">
        <v>42.523803999999998</v>
      </c>
      <c r="N575">
        <v>-18.523047999999999</v>
      </c>
    </row>
    <row r="576" spans="12:14" x14ac:dyDescent="0.25">
      <c r="L576">
        <v>37600</v>
      </c>
      <c r="M576">
        <v>43.684303</v>
      </c>
      <c r="N576">
        <v>-18.279540999999998</v>
      </c>
    </row>
    <row r="577" spans="12:14" x14ac:dyDescent="0.25">
      <c r="L577">
        <v>37650</v>
      </c>
      <c r="M577">
        <v>50.180858999999998</v>
      </c>
      <c r="N577">
        <v>-18.229804999999999</v>
      </c>
    </row>
    <row r="578" spans="12:14" x14ac:dyDescent="0.25">
      <c r="L578">
        <v>37700</v>
      </c>
      <c r="M578">
        <v>58.719935999999997</v>
      </c>
      <c r="N578">
        <v>-18.318611000000001</v>
      </c>
    </row>
    <row r="579" spans="12:14" x14ac:dyDescent="0.25">
      <c r="L579">
        <v>37750</v>
      </c>
      <c r="M579">
        <v>64.645827999999995</v>
      </c>
      <c r="N579">
        <v>-18.193207000000001</v>
      </c>
    </row>
    <row r="580" spans="12:14" x14ac:dyDescent="0.25">
      <c r="L580">
        <v>37800</v>
      </c>
      <c r="M580">
        <v>67.568787</v>
      </c>
      <c r="N580">
        <v>-18.230698</v>
      </c>
    </row>
    <row r="581" spans="12:14" x14ac:dyDescent="0.25">
      <c r="L581">
        <v>37850</v>
      </c>
      <c r="M581">
        <v>67.464432000000002</v>
      </c>
      <c r="N581">
        <v>-18.769852</v>
      </c>
    </row>
    <row r="582" spans="12:14" x14ac:dyDescent="0.25">
      <c r="L582">
        <v>37900</v>
      </c>
      <c r="M582">
        <v>64.335175000000007</v>
      </c>
      <c r="N582">
        <v>-19.332069000000001</v>
      </c>
    </row>
    <row r="583" spans="12:14" x14ac:dyDescent="0.25">
      <c r="L583">
        <v>37950</v>
      </c>
      <c r="M583">
        <v>58.252536999999997</v>
      </c>
      <c r="N583">
        <v>-19.343979000000001</v>
      </c>
    </row>
    <row r="584" spans="12:14" x14ac:dyDescent="0.25">
      <c r="L584">
        <v>38000</v>
      </c>
      <c r="M584">
        <v>50.450499999999998</v>
      </c>
      <c r="N584">
        <v>-19.083321000000002</v>
      </c>
    </row>
    <row r="585" spans="12:14" x14ac:dyDescent="0.25">
      <c r="L585">
        <v>38050</v>
      </c>
      <c r="M585">
        <v>47.078612999999997</v>
      </c>
      <c r="N585">
        <v>-18.895240999999999</v>
      </c>
    </row>
    <row r="586" spans="12:14" x14ac:dyDescent="0.25">
      <c r="L586">
        <v>38100</v>
      </c>
      <c r="M586">
        <v>45.756022999999999</v>
      </c>
      <c r="N586">
        <v>-18.828453</v>
      </c>
    </row>
    <row r="587" spans="12:14" x14ac:dyDescent="0.25">
      <c r="L587">
        <v>38150</v>
      </c>
      <c r="M587">
        <v>47.424858</v>
      </c>
      <c r="N587">
        <v>-19.020706000000001</v>
      </c>
    </row>
    <row r="588" spans="12:14" x14ac:dyDescent="0.25">
      <c r="L588">
        <v>38200</v>
      </c>
      <c r="M588">
        <v>49.564861000000001</v>
      </c>
      <c r="N588">
        <v>-19.100998000000001</v>
      </c>
    </row>
    <row r="589" spans="12:14" x14ac:dyDescent="0.25">
      <c r="L589">
        <v>38250</v>
      </c>
      <c r="M589">
        <v>49.434840999999999</v>
      </c>
      <c r="N589">
        <v>-19.007462</v>
      </c>
    </row>
    <row r="590" spans="12:14" x14ac:dyDescent="0.25">
      <c r="L590">
        <v>38300</v>
      </c>
      <c r="M590">
        <v>46.788437000000002</v>
      </c>
      <c r="N590">
        <v>-18.986198000000002</v>
      </c>
    </row>
    <row r="591" spans="12:14" x14ac:dyDescent="0.25">
      <c r="L591">
        <v>38350</v>
      </c>
      <c r="M591">
        <v>42.936363</v>
      </c>
      <c r="N591">
        <v>-19.028289999999998</v>
      </c>
    </row>
    <row r="592" spans="12:14" x14ac:dyDescent="0.25">
      <c r="L592">
        <v>38400</v>
      </c>
      <c r="M592">
        <v>40.648139999999998</v>
      </c>
      <c r="N592">
        <v>-19.048302</v>
      </c>
    </row>
    <row r="593" spans="12:14" x14ac:dyDescent="0.25">
      <c r="L593">
        <v>38450</v>
      </c>
      <c r="M593">
        <v>39.533096</v>
      </c>
      <c r="N593">
        <v>-18.837569999999999</v>
      </c>
    </row>
    <row r="594" spans="12:14" x14ac:dyDescent="0.25">
      <c r="L594">
        <v>38500</v>
      </c>
      <c r="M594">
        <v>40.438599000000004</v>
      </c>
      <c r="N594">
        <v>-18.634482999999999</v>
      </c>
    </row>
    <row r="595" spans="12:14" x14ac:dyDescent="0.25">
      <c r="L595">
        <v>38550</v>
      </c>
      <c r="M595">
        <v>44.753151000000003</v>
      </c>
      <c r="N595">
        <v>-18.489478999999999</v>
      </c>
    </row>
    <row r="596" spans="12:14" x14ac:dyDescent="0.25">
      <c r="L596">
        <v>38600</v>
      </c>
      <c r="M596">
        <v>47.519627</v>
      </c>
      <c r="N596">
        <v>-18.325271999999998</v>
      </c>
    </row>
    <row r="597" spans="12:14" x14ac:dyDescent="0.25">
      <c r="L597">
        <v>38650</v>
      </c>
      <c r="M597">
        <v>47.443241</v>
      </c>
      <c r="N597">
        <v>-18.421676999999999</v>
      </c>
    </row>
    <row r="598" spans="12:14" x14ac:dyDescent="0.25">
      <c r="L598">
        <v>38700</v>
      </c>
      <c r="M598">
        <v>44.727291000000001</v>
      </c>
      <c r="N598">
        <v>-18.765602000000001</v>
      </c>
    </row>
    <row r="599" spans="12:14" x14ac:dyDescent="0.25">
      <c r="L599">
        <v>38750</v>
      </c>
      <c r="M599">
        <v>43.315449000000001</v>
      </c>
      <c r="N599">
        <v>-18.730789000000001</v>
      </c>
    </row>
    <row r="600" spans="12:14" x14ac:dyDescent="0.25">
      <c r="L600">
        <v>38800</v>
      </c>
      <c r="M600">
        <v>45.336070999999997</v>
      </c>
      <c r="N600">
        <v>-18.374846999999999</v>
      </c>
    </row>
    <row r="601" spans="12:14" x14ac:dyDescent="0.25">
      <c r="L601">
        <v>38850</v>
      </c>
      <c r="M601">
        <v>45.341208999999999</v>
      </c>
      <c r="N601">
        <v>-18.296074000000001</v>
      </c>
    </row>
    <row r="602" spans="12:14" x14ac:dyDescent="0.25">
      <c r="L602">
        <v>38900</v>
      </c>
      <c r="M602">
        <v>45.255363000000003</v>
      </c>
      <c r="N602">
        <v>-18.516242999999999</v>
      </c>
    </row>
    <row r="603" spans="12:14" x14ac:dyDescent="0.25">
      <c r="L603">
        <v>38950</v>
      </c>
      <c r="M603">
        <v>49.832625999999998</v>
      </c>
      <c r="N603">
        <v>-18.674590999999999</v>
      </c>
    </row>
    <row r="604" spans="12:14" x14ac:dyDescent="0.25">
      <c r="L604">
        <v>39000</v>
      </c>
      <c r="M604">
        <v>52.715462000000002</v>
      </c>
      <c r="N604">
        <v>-18.860657</v>
      </c>
    </row>
    <row r="605" spans="12:14" x14ac:dyDescent="0.25">
      <c r="L605">
        <v>39050</v>
      </c>
      <c r="M605">
        <v>52.659816999999997</v>
      </c>
      <c r="N605">
        <v>-19.181235999999998</v>
      </c>
    </row>
    <row r="606" spans="12:14" x14ac:dyDescent="0.25">
      <c r="L606">
        <v>39100</v>
      </c>
      <c r="M606">
        <v>49.664726000000002</v>
      </c>
      <c r="N606">
        <v>-19.362541</v>
      </c>
    </row>
    <row r="607" spans="12:14" x14ac:dyDescent="0.25">
      <c r="L607">
        <v>39150</v>
      </c>
      <c r="M607">
        <v>44.973292999999998</v>
      </c>
      <c r="N607">
        <v>-19.518974</v>
      </c>
    </row>
    <row r="608" spans="12:14" x14ac:dyDescent="0.25">
      <c r="L608">
        <v>39200</v>
      </c>
      <c r="M608">
        <v>44.798186999999999</v>
      </c>
      <c r="N608">
        <v>-19.392517000000002</v>
      </c>
    </row>
    <row r="609" spans="12:14" x14ac:dyDescent="0.25">
      <c r="L609">
        <v>39250</v>
      </c>
      <c r="M609">
        <v>44.667889000000002</v>
      </c>
      <c r="N609">
        <v>-18.974442</v>
      </c>
    </row>
    <row r="610" spans="12:14" x14ac:dyDescent="0.25">
      <c r="L610">
        <v>39300</v>
      </c>
      <c r="M610">
        <v>42.266151000000001</v>
      </c>
      <c r="N610">
        <v>-18.671295000000001</v>
      </c>
    </row>
    <row r="611" spans="12:14" x14ac:dyDescent="0.25">
      <c r="L611">
        <v>39350</v>
      </c>
      <c r="M611">
        <v>42.141136000000003</v>
      </c>
      <c r="N611">
        <v>-18.673767000000002</v>
      </c>
    </row>
    <row r="612" spans="12:14" x14ac:dyDescent="0.25">
      <c r="L612">
        <v>39400</v>
      </c>
      <c r="M612">
        <v>44.513626000000002</v>
      </c>
      <c r="N612">
        <v>-18.949432000000002</v>
      </c>
    </row>
    <row r="613" spans="12:14" x14ac:dyDescent="0.25">
      <c r="L613">
        <v>39450</v>
      </c>
      <c r="M613">
        <v>44.490921</v>
      </c>
      <c r="N613">
        <v>-19.227364000000001</v>
      </c>
    </row>
    <row r="614" spans="12:14" x14ac:dyDescent="0.25">
      <c r="L614">
        <v>39500</v>
      </c>
      <c r="M614">
        <v>41.783234</v>
      </c>
      <c r="N614">
        <v>-19.372131</v>
      </c>
    </row>
    <row r="615" spans="12:14" x14ac:dyDescent="0.25">
      <c r="L615">
        <v>39550</v>
      </c>
      <c r="M615">
        <v>38.462257000000001</v>
      </c>
      <c r="N615">
        <v>-19.245888000000001</v>
      </c>
    </row>
    <row r="616" spans="12:14" x14ac:dyDescent="0.25">
      <c r="L616">
        <v>39600</v>
      </c>
      <c r="M616">
        <v>38.670501999999999</v>
      </c>
      <c r="N616">
        <v>-18.985413000000001</v>
      </c>
    </row>
    <row r="617" spans="12:14" x14ac:dyDescent="0.25">
      <c r="L617">
        <v>39650</v>
      </c>
      <c r="M617">
        <v>39.979987999999999</v>
      </c>
      <c r="N617">
        <v>-18.817757</v>
      </c>
    </row>
    <row r="618" spans="12:14" x14ac:dyDescent="0.25">
      <c r="L618">
        <v>39700</v>
      </c>
      <c r="M618">
        <v>42.765762000000002</v>
      </c>
      <c r="N618">
        <v>-18.788834000000001</v>
      </c>
    </row>
    <row r="619" spans="12:14" x14ac:dyDescent="0.25">
      <c r="L619">
        <v>39750</v>
      </c>
      <c r="M619">
        <v>46.840198999999998</v>
      </c>
      <c r="N619">
        <v>-18.897514000000001</v>
      </c>
    </row>
    <row r="620" spans="12:14" x14ac:dyDescent="0.25">
      <c r="L620">
        <v>39800</v>
      </c>
      <c r="M620">
        <v>49.419094000000001</v>
      </c>
      <c r="N620">
        <v>-19.200859000000001</v>
      </c>
    </row>
    <row r="621" spans="12:14" x14ac:dyDescent="0.25">
      <c r="L621">
        <v>39850</v>
      </c>
      <c r="M621">
        <v>49.440319000000002</v>
      </c>
      <c r="N621">
        <v>-19.312346999999999</v>
      </c>
    </row>
    <row r="622" spans="12:14" x14ac:dyDescent="0.25">
      <c r="L622">
        <v>39900</v>
      </c>
      <c r="M622">
        <v>47.109245000000001</v>
      </c>
      <c r="N622">
        <v>-19.211212</v>
      </c>
    </row>
    <row r="623" spans="12:14" x14ac:dyDescent="0.25">
      <c r="L623">
        <v>39950</v>
      </c>
      <c r="M623">
        <v>44.845871000000002</v>
      </c>
      <c r="N623">
        <v>-19.110938999999998</v>
      </c>
    </row>
    <row r="624" spans="12:14" x14ac:dyDescent="0.25">
      <c r="L624">
        <v>40000</v>
      </c>
      <c r="M624">
        <v>45.995559999999998</v>
      </c>
      <c r="N624">
        <v>-19.056785999999999</v>
      </c>
    </row>
    <row r="625" spans="12:14" x14ac:dyDescent="0.25">
      <c r="L625">
        <v>40050</v>
      </c>
      <c r="M625">
        <v>51.473274000000004</v>
      </c>
      <c r="N625">
        <v>-19.103462</v>
      </c>
    </row>
    <row r="626" spans="12:14" x14ac:dyDescent="0.25">
      <c r="L626">
        <v>40100</v>
      </c>
      <c r="M626">
        <v>59.972808999999998</v>
      </c>
      <c r="N626">
        <v>-19.167090999999999</v>
      </c>
    </row>
    <row r="627" spans="12:14" x14ac:dyDescent="0.25">
      <c r="L627">
        <v>40150</v>
      </c>
      <c r="M627">
        <v>65.996605000000002</v>
      </c>
      <c r="N627">
        <v>-19.396027</v>
      </c>
    </row>
    <row r="628" spans="12:14" x14ac:dyDescent="0.25">
      <c r="L628">
        <v>40200</v>
      </c>
      <c r="M628">
        <v>69.023773000000006</v>
      </c>
      <c r="N628">
        <v>-19.447906</v>
      </c>
    </row>
    <row r="629" spans="12:14" x14ac:dyDescent="0.25">
      <c r="L629">
        <v>40250</v>
      </c>
      <c r="M629">
        <v>69.023544000000001</v>
      </c>
      <c r="N629">
        <v>-19.326439000000001</v>
      </c>
    </row>
    <row r="630" spans="12:14" x14ac:dyDescent="0.25">
      <c r="L630">
        <v>40300</v>
      </c>
      <c r="M630">
        <v>65.994979999999998</v>
      </c>
      <c r="N630">
        <v>-19.296875</v>
      </c>
    </row>
    <row r="631" spans="12:14" x14ac:dyDescent="0.25">
      <c r="L631">
        <v>40350</v>
      </c>
      <c r="M631">
        <v>59.951411999999998</v>
      </c>
      <c r="N631">
        <v>-19.282028</v>
      </c>
    </row>
    <row r="632" spans="12:14" x14ac:dyDescent="0.25">
      <c r="L632">
        <v>40400</v>
      </c>
      <c r="M632">
        <v>51.106670000000001</v>
      </c>
      <c r="N632">
        <v>-19.270621999999999</v>
      </c>
    </row>
    <row r="633" spans="12:14" x14ac:dyDescent="0.25">
      <c r="L633">
        <v>40450</v>
      </c>
      <c r="M633">
        <v>42.766060000000003</v>
      </c>
      <c r="N633">
        <v>-19.03022</v>
      </c>
    </row>
    <row r="634" spans="12:14" x14ac:dyDescent="0.25">
      <c r="L634">
        <v>40500</v>
      </c>
      <c r="M634">
        <v>41.867722000000001</v>
      </c>
      <c r="N634">
        <v>-18.895142</v>
      </c>
    </row>
    <row r="635" spans="12:14" x14ac:dyDescent="0.25">
      <c r="L635">
        <v>40550</v>
      </c>
      <c r="M635">
        <v>44.915622999999997</v>
      </c>
      <c r="N635">
        <v>-19.011665000000001</v>
      </c>
    </row>
    <row r="636" spans="12:14" x14ac:dyDescent="0.25">
      <c r="L636">
        <v>40600</v>
      </c>
      <c r="M636">
        <v>47.318821</v>
      </c>
      <c r="N636">
        <v>-19.227150000000002</v>
      </c>
    </row>
    <row r="637" spans="12:14" x14ac:dyDescent="0.25">
      <c r="L637">
        <v>40650</v>
      </c>
      <c r="M637">
        <v>47.273871999999997</v>
      </c>
      <c r="N637">
        <v>-19.356445000000001</v>
      </c>
    </row>
    <row r="638" spans="12:14" x14ac:dyDescent="0.25">
      <c r="L638">
        <v>40700</v>
      </c>
      <c r="M638">
        <v>44.628177999999998</v>
      </c>
      <c r="N638">
        <v>-19.304749000000001</v>
      </c>
    </row>
    <row r="639" spans="12:14" x14ac:dyDescent="0.25">
      <c r="L639">
        <v>40750</v>
      </c>
      <c r="M639">
        <v>40.484107999999999</v>
      </c>
      <c r="N639">
        <v>-19.023192999999999</v>
      </c>
    </row>
    <row r="640" spans="12:14" x14ac:dyDescent="0.25">
      <c r="L640">
        <v>40800</v>
      </c>
      <c r="M640">
        <v>37.666527000000002</v>
      </c>
      <c r="N640">
        <v>-18.902564999999999</v>
      </c>
    </row>
    <row r="641" spans="12:14" x14ac:dyDescent="0.25">
      <c r="L641">
        <v>40850</v>
      </c>
      <c r="M641">
        <v>36.348098999999998</v>
      </c>
      <c r="N641">
        <v>-19.039878999999999</v>
      </c>
    </row>
    <row r="642" spans="12:14" x14ac:dyDescent="0.25">
      <c r="L642">
        <v>40900</v>
      </c>
      <c r="M642">
        <v>37.158279</v>
      </c>
      <c r="N642">
        <v>-19.085685999999999</v>
      </c>
    </row>
    <row r="643" spans="12:14" x14ac:dyDescent="0.25">
      <c r="L643">
        <v>40950</v>
      </c>
      <c r="M643">
        <v>41.455353000000002</v>
      </c>
      <c r="N643">
        <v>-19.145035</v>
      </c>
    </row>
    <row r="644" spans="12:14" x14ac:dyDescent="0.25">
      <c r="L644">
        <v>41000</v>
      </c>
      <c r="M644">
        <v>44.296059</v>
      </c>
      <c r="N644">
        <v>-19.125916</v>
      </c>
    </row>
    <row r="645" spans="12:14" x14ac:dyDescent="0.25">
      <c r="L645">
        <v>41050</v>
      </c>
      <c r="M645">
        <v>44.377789</v>
      </c>
      <c r="N645">
        <v>-19.179008</v>
      </c>
    </row>
    <row r="646" spans="12:14" x14ac:dyDescent="0.25">
      <c r="L646">
        <v>41100</v>
      </c>
      <c r="M646">
        <v>42.617088000000003</v>
      </c>
      <c r="N646">
        <v>-19.252357</v>
      </c>
    </row>
    <row r="647" spans="12:14" x14ac:dyDescent="0.25">
      <c r="L647">
        <v>41150</v>
      </c>
      <c r="M647">
        <v>45.073791999999997</v>
      </c>
      <c r="N647">
        <v>-19.210349999999998</v>
      </c>
    </row>
    <row r="648" spans="12:14" x14ac:dyDescent="0.25">
      <c r="L648">
        <v>41200</v>
      </c>
      <c r="M648">
        <v>47.831833000000003</v>
      </c>
      <c r="N648">
        <v>-18.998436000000002</v>
      </c>
    </row>
    <row r="649" spans="12:14" x14ac:dyDescent="0.25">
      <c r="L649">
        <v>41250</v>
      </c>
      <c r="M649">
        <v>48.075211000000003</v>
      </c>
      <c r="N649">
        <v>-19.093665999999999</v>
      </c>
    </row>
    <row r="650" spans="12:14" x14ac:dyDescent="0.25">
      <c r="L650">
        <v>41300</v>
      </c>
      <c r="M650">
        <v>49.243439000000002</v>
      </c>
      <c r="N650">
        <v>-19.563324000000001</v>
      </c>
    </row>
    <row r="651" spans="12:14" x14ac:dyDescent="0.25">
      <c r="L651">
        <v>41350</v>
      </c>
      <c r="M651">
        <v>54.438141000000002</v>
      </c>
      <c r="N651">
        <v>-19.741463</v>
      </c>
    </row>
    <row r="652" spans="12:14" x14ac:dyDescent="0.25">
      <c r="L652">
        <v>41400</v>
      </c>
      <c r="M652">
        <v>57.462066999999998</v>
      </c>
      <c r="N652">
        <v>-19.591063999999999</v>
      </c>
    </row>
    <row r="653" spans="12:14" x14ac:dyDescent="0.25">
      <c r="L653">
        <v>41450</v>
      </c>
      <c r="M653">
        <v>57.512141999999997</v>
      </c>
      <c r="N653">
        <v>-19.342506</v>
      </c>
    </row>
    <row r="654" spans="12:14" x14ac:dyDescent="0.25">
      <c r="L654">
        <v>41500</v>
      </c>
      <c r="M654">
        <v>54.546925000000002</v>
      </c>
      <c r="N654">
        <v>-19.244026000000002</v>
      </c>
    </row>
    <row r="655" spans="12:14" x14ac:dyDescent="0.25">
      <c r="L655">
        <v>41550</v>
      </c>
      <c r="M655">
        <v>48.705063000000003</v>
      </c>
      <c r="N655">
        <v>-19.303771999999999</v>
      </c>
    </row>
    <row r="656" spans="12:14" x14ac:dyDescent="0.25">
      <c r="L656">
        <v>41600</v>
      </c>
      <c r="M656">
        <v>42.224257999999999</v>
      </c>
      <c r="N656">
        <v>-19.376487999999998</v>
      </c>
    </row>
    <row r="657" spans="12:14" x14ac:dyDescent="0.25">
      <c r="L657">
        <v>41650</v>
      </c>
      <c r="M657">
        <v>40.451667999999998</v>
      </c>
      <c r="N657">
        <v>-19.415282999999999</v>
      </c>
    </row>
    <row r="658" spans="12:14" x14ac:dyDescent="0.25">
      <c r="L658">
        <v>41700</v>
      </c>
      <c r="M658">
        <v>37.716498999999999</v>
      </c>
      <c r="N658">
        <v>-19.372467</v>
      </c>
    </row>
    <row r="659" spans="12:14" x14ac:dyDescent="0.25">
      <c r="L659">
        <v>41750</v>
      </c>
      <c r="M659">
        <v>34.696083000000002</v>
      </c>
      <c r="N659">
        <v>-19.368355000000001</v>
      </c>
    </row>
    <row r="660" spans="12:14" x14ac:dyDescent="0.25">
      <c r="L660">
        <v>41800</v>
      </c>
      <c r="M660">
        <v>35.406548000000001</v>
      </c>
      <c r="N660">
        <v>-19.316925000000001</v>
      </c>
    </row>
    <row r="661" spans="12:14" x14ac:dyDescent="0.25">
      <c r="L661">
        <v>41850</v>
      </c>
      <c r="M661">
        <v>35.34404</v>
      </c>
      <c r="N661">
        <v>-19.238479999999999</v>
      </c>
    </row>
    <row r="662" spans="12:14" x14ac:dyDescent="0.25">
      <c r="L662">
        <v>41900</v>
      </c>
      <c r="M662">
        <v>32.911307999999998</v>
      </c>
      <c r="N662">
        <v>-19.061356</v>
      </c>
    </row>
    <row r="663" spans="12:14" x14ac:dyDescent="0.25">
      <c r="L663">
        <v>41950</v>
      </c>
      <c r="M663">
        <v>29.729889</v>
      </c>
      <c r="N663">
        <v>-18.884995</v>
      </c>
    </row>
    <row r="664" spans="12:14" x14ac:dyDescent="0.25">
      <c r="L664">
        <v>42000</v>
      </c>
      <c r="M664">
        <v>28.945716999999998</v>
      </c>
      <c r="N664">
        <v>-18.873138000000001</v>
      </c>
    </row>
    <row r="665" spans="12:14" x14ac:dyDescent="0.25">
      <c r="L665">
        <v>42050</v>
      </c>
      <c r="M665">
        <v>28.879265</v>
      </c>
      <c r="N665">
        <v>-19.019072999999999</v>
      </c>
    </row>
    <row r="666" spans="12:14" x14ac:dyDescent="0.25">
      <c r="L666">
        <v>42100</v>
      </c>
      <c r="M666">
        <v>29.523827000000001</v>
      </c>
      <c r="N666">
        <v>-19.126311999999999</v>
      </c>
    </row>
    <row r="667" spans="12:14" x14ac:dyDescent="0.25">
      <c r="L667">
        <v>42150</v>
      </c>
      <c r="M667">
        <v>32.263466000000001</v>
      </c>
      <c r="N667">
        <v>-19.349045</v>
      </c>
    </row>
    <row r="668" spans="12:14" x14ac:dyDescent="0.25">
      <c r="L668">
        <v>42200</v>
      </c>
      <c r="M668">
        <v>34.653229000000003</v>
      </c>
      <c r="N668">
        <v>-19.491913</v>
      </c>
    </row>
    <row r="669" spans="12:14" x14ac:dyDescent="0.25">
      <c r="L669">
        <v>42250</v>
      </c>
      <c r="M669">
        <v>34.944732999999999</v>
      </c>
      <c r="N669">
        <v>-19.554618999999999</v>
      </c>
    </row>
    <row r="670" spans="12:14" x14ac:dyDescent="0.25">
      <c r="L670">
        <v>42300</v>
      </c>
      <c r="M670">
        <v>34.132331999999998</v>
      </c>
      <c r="N670">
        <v>-19.507812999999999</v>
      </c>
    </row>
    <row r="671" spans="12:14" x14ac:dyDescent="0.25">
      <c r="L671">
        <v>42350</v>
      </c>
      <c r="M671">
        <v>35.815055999999998</v>
      </c>
      <c r="N671">
        <v>-19.402954000000001</v>
      </c>
    </row>
    <row r="672" spans="12:14" x14ac:dyDescent="0.25">
      <c r="L672">
        <v>42400</v>
      </c>
      <c r="M672">
        <v>38.615493999999998</v>
      </c>
      <c r="N672">
        <v>-19.407112000000001</v>
      </c>
    </row>
    <row r="673" spans="12:14" x14ac:dyDescent="0.25">
      <c r="L673">
        <v>42450</v>
      </c>
      <c r="M673">
        <v>44.050018000000001</v>
      </c>
      <c r="N673">
        <v>-19.374206999999998</v>
      </c>
    </row>
    <row r="674" spans="12:14" x14ac:dyDescent="0.25">
      <c r="L674">
        <v>42500</v>
      </c>
      <c r="M674">
        <v>52.509791999999997</v>
      </c>
      <c r="N674">
        <v>-19.251892000000002</v>
      </c>
    </row>
    <row r="675" spans="12:14" x14ac:dyDescent="0.25">
      <c r="L675">
        <v>42550</v>
      </c>
      <c r="M675">
        <v>58.626148000000001</v>
      </c>
      <c r="N675">
        <v>-19.259284999999998</v>
      </c>
    </row>
    <row r="676" spans="12:14" x14ac:dyDescent="0.25">
      <c r="L676">
        <v>42600</v>
      </c>
      <c r="M676">
        <v>61.756031</v>
      </c>
      <c r="N676">
        <v>-19.233498000000001</v>
      </c>
    </row>
    <row r="677" spans="12:14" x14ac:dyDescent="0.25">
      <c r="L677">
        <v>42650</v>
      </c>
      <c r="M677">
        <v>61.859707</v>
      </c>
      <c r="N677">
        <v>-19.310699</v>
      </c>
    </row>
    <row r="678" spans="12:14" x14ac:dyDescent="0.25">
      <c r="L678">
        <v>42700</v>
      </c>
      <c r="M678">
        <v>58.935218999999996</v>
      </c>
      <c r="N678">
        <v>-19.476050999999998</v>
      </c>
    </row>
    <row r="679" spans="12:14" x14ac:dyDescent="0.25">
      <c r="L679">
        <v>42750</v>
      </c>
      <c r="M679">
        <v>52.991779000000001</v>
      </c>
      <c r="N679">
        <v>-19.455718999999998</v>
      </c>
    </row>
    <row r="680" spans="12:14" x14ac:dyDescent="0.25">
      <c r="L680">
        <v>42800</v>
      </c>
      <c r="M680">
        <v>44.182991000000001</v>
      </c>
      <c r="N680">
        <v>-19.146004000000001</v>
      </c>
    </row>
    <row r="681" spans="12:14" x14ac:dyDescent="0.25">
      <c r="L681">
        <v>42850</v>
      </c>
      <c r="M681">
        <v>34.877457</v>
      </c>
      <c r="N681">
        <v>-19.151900999999999</v>
      </c>
    </row>
    <row r="682" spans="12:14" x14ac:dyDescent="0.25">
      <c r="L682">
        <v>42900</v>
      </c>
      <c r="M682">
        <v>30.638741</v>
      </c>
      <c r="N682">
        <v>-19.597632999999998</v>
      </c>
    </row>
    <row r="683" spans="12:14" x14ac:dyDescent="0.25">
      <c r="L683">
        <v>42950</v>
      </c>
      <c r="M683">
        <v>28.357658000000001</v>
      </c>
      <c r="N683">
        <v>-19.733643000000001</v>
      </c>
    </row>
    <row r="684" spans="12:14" x14ac:dyDescent="0.25">
      <c r="L684">
        <v>43000</v>
      </c>
      <c r="M684">
        <v>28.113327000000002</v>
      </c>
      <c r="N684">
        <v>-19.638877999999998</v>
      </c>
    </row>
    <row r="685" spans="12:14" x14ac:dyDescent="0.25">
      <c r="L685">
        <v>43050</v>
      </c>
      <c r="M685">
        <v>27.862724</v>
      </c>
      <c r="N685">
        <v>-19.406151000000001</v>
      </c>
    </row>
    <row r="686" spans="12:14" x14ac:dyDescent="0.25">
      <c r="L686">
        <v>43100</v>
      </c>
      <c r="M686">
        <v>27.130614999999999</v>
      </c>
      <c r="N686">
        <v>-19.120453000000001</v>
      </c>
    </row>
    <row r="687" spans="12:14" x14ac:dyDescent="0.25">
      <c r="L687">
        <v>43150</v>
      </c>
      <c r="M687">
        <v>28.077926999999999</v>
      </c>
      <c r="N687">
        <v>-18.906227000000001</v>
      </c>
    </row>
    <row r="688" spans="12:14" x14ac:dyDescent="0.25">
      <c r="L688">
        <v>43200</v>
      </c>
      <c r="M688">
        <v>29.76915</v>
      </c>
      <c r="N688">
        <v>-18.88607</v>
      </c>
    </row>
    <row r="689" spans="12:14" x14ac:dyDescent="0.25">
      <c r="L689">
        <v>43250</v>
      </c>
      <c r="M689">
        <v>29.871880000000001</v>
      </c>
      <c r="N689">
        <v>-18.858543000000001</v>
      </c>
    </row>
    <row r="690" spans="12:14" x14ac:dyDescent="0.25">
      <c r="L690">
        <v>43300</v>
      </c>
      <c r="M690">
        <v>28.364601</v>
      </c>
      <c r="N690">
        <v>-18.803024000000001</v>
      </c>
    </row>
    <row r="691" spans="12:14" x14ac:dyDescent="0.25">
      <c r="L691">
        <v>43350</v>
      </c>
      <c r="M691">
        <v>27.642471</v>
      </c>
      <c r="N691">
        <v>-18.837295999999998</v>
      </c>
    </row>
    <row r="692" spans="12:14" x14ac:dyDescent="0.25">
      <c r="L692">
        <v>43400</v>
      </c>
      <c r="M692">
        <v>28.856262000000001</v>
      </c>
      <c r="N692">
        <v>-19.182296999999998</v>
      </c>
    </row>
    <row r="693" spans="12:14" x14ac:dyDescent="0.25">
      <c r="L693">
        <v>43450</v>
      </c>
      <c r="M693">
        <v>31.810500999999999</v>
      </c>
      <c r="N693">
        <v>-19.797211000000001</v>
      </c>
    </row>
    <row r="694" spans="12:14" x14ac:dyDescent="0.25">
      <c r="L694">
        <v>43500</v>
      </c>
      <c r="M694">
        <v>38.837409999999998</v>
      </c>
      <c r="N694">
        <v>-20.144646000000002</v>
      </c>
    </row>
    <row r="695" spans="12:14" x14ac:dyDescent="0.25">
      <c r="L695">
        <v>43550</v>
      </c>
      <c r="M695">
        <v>44.803550999999999</v>
      </c>
      <c r="N695">
        <v>-19.953201</v>
      </c>
    </row>
    <row r="696" spans="12:14" x14ac:dyDescent="0.25">
      <c r="L696">
        <v>43600</v>
      </c>
      <c r="M696">
        <v>47.886799000000003</v>
      </c>
      <c r="N696">
        <v>-19.819710000000001</v>
      </c>
    </row>
    <row r="697" spans="12:14" x14ac:dyDescent="0.25">
      <c r="L697">
        <v>43650</v>
      </c>
      <c r="M697">
        <v>47.966681999999999</v>
      </c>
      <c r="N697">
        <v>-19.743500000000001</v>
      </c>
    </row>
    <row r="698" spans="12:14" x14ac:dyDescent="0.25">
      <c r="L698">
        <v>43700</v>
      </c>
      <c r="M698">
        <v>45.164223</v>
      </c>
      <c r="N698">
        <v>-19.554030999999998</v>
      </c>
    </row>
    <row r="699" spans="12:14" x14ac:dyDescent="0.25">
      <c r="L699">
        <v>43750</v>
      </c>
      <c r="M699">
        <v>41.578766000000002</v>
      </c>
      <c r="N699">
        <v>-19.483353000000001</v>
      </c>
    </row>
    <row r="700" spans="12:14" x14ac:dyDescent="0.25">
      <c r="L700">
        <v>43800</v>
      </c>
      <c r="M700">
        <v>43.019675999999997</v>
      </c>
      <c r="N700">
        <v>-19.721129999999999</v>
      </c>
    </row>
    <row r="701" spans="12:14" x14ac:dyDescent="0.25">
      <c r="L701">
        <v>43850</v>
      </c>
      <c r="M701">
        <v>43.082923999999998</v>
      </c>
      <c r="N701">
        <v>-19.739616000000002</v>
      </c>
    </row>
    <row r="702" spans="12:14" x14ac:dyDescent="0.25">
      <c r="L702">
        <v>43900</v>
      </c>
      <c r="M702">
        <v>40.401932000000002</v>
      </c>
      <c r="N702">
        <v>-19.575202999999998</v>
      </c>
    </row>
    <row r="703" spans="12:14" x14ac:dyDescent="0.25">
      <c r="L703">
        <v>43950</v>
      </c>
      <c r="M703">
        <v>37.208953999999999</v>
      </c>
      <c r="N703">
        <v>-19.478325000000002</v>
      </c>
    </row>
    <row r="704" spans="12:14" x14ac:dyDescent="0.25">
      <c r="L704">
        <v>44000</v>
      </c>
      <c r="M704">
        <v>38.420296</v>
      </c>
      <c r="N704">
        <v>-19.438103000000002</v>
      </c>
    </row>
    <row r="705" spans="12:14" x14ac:dyDescent="0.25">
      <c r="L705">
        <v>44050</v>
      </c>
      <c r="M705">
        <v>38.509186</v>
      </c>
      <c r="N705">
        <v>-19.275696</v>
      </c>
    </row>
    <row r="706" spans="12:14" x14ac:dyDescent="0.25">
      <c r="L706">
        <v>44100</v>
      </c>
      <c r="M706">
        <v>35.842010000000002</v>
      </c>
      <c r="N706">
        <v>-19.142372000000002</v>
      </c>
    </row>
    <row r="707" spans="12:14" x14ac:dyDescent="0.25">
      <c r="L707">
        <v>44150</v>
      </c>
      <c r="M707">
        <v>31.242722000000001</v>
      </c>
      <c r="N707">
        <v>-19.160080000000001</v>
      </c>
    </row>
    <row r="708" spans="12:14" x14ac:dyDescent="0.25">
      <c r="L708">
        <v>44200</v>
      </c>
      <c r="M708">
        <v>29.004463000000001</v>
      </c>
      <c r="N708">
        <v>-19.277901</v>
      </c>
    </row>
    <row r="709" spans="12:14" x14ac:dyDescent="0.25">
      <c r="L709">
        <v>44250</v>
      </c>
      <c r="M709">
        <v>28.514153</v>
      </c>
      <c r="N709">
        <v>-19.434601000000001</v>
      </c>
    </row>
    <row r="710" spans="12:14" x14ac:dyDescent="0.25">
      <c r="L710">
        <v>44300</v>
      </c>
      <c r="M710">
        <v>27.065940999999999</v>
      </c>
      <c r="N710">
        <v>-19.665732999999999</v>
      </c>
    </row>
    <row r="711" spans="12:14" x14ac:dyDescent="0.25">
      <c r="L711">
        <v>44350</v>
      </c>
      <c r="M711">
        <v>26.215347000000001</v>
      </c>
      <c r="N711">
        <v>-19.787132</v>
      </c>
    </row>
    <row r="712" spans="12:14" x14ac:dyDescent="0.25">
      <c r="L712">
        <v>44400</v>
      </c>
      <c r="M712">
        <v>26.559349000000001</v>
      </c>
      <c r="N712">
        <v>-19.641128999999999</v>
      </c>
    </row>
    <row r="713" spans="12:14" x14ac:dyDescent="0.25">
      <c r="L713">
        <v>44450</v>
      </c>
      <c r="M713">
        <v>26.660216999999999</v>
      </c>
      <c r="N713">
        <v>-19.399550999999999</v>
      </c>
    </row>
    <row r="714" spans="12:14" x14ac:dyDescent="0.25">
      <c r="L714">
        <v>44500</v>
      </c>
      <c r="M714">
        <v>27.641731</v>
      </c>
      <c r="N714">
        <v>-19.550926</v>
      </c>
    </row>
    <row r="715" spans="12:14" x14ac:dyDescent="0.25">
      <c r="L715">
        <v>44550</v>
      </c>
      <c r="M715">
        <v>31.358795000000001</v>
      </c>
      <c r="N715">
        <v>-19.942024</v>
      </c>
    </row>
    <row r="716" spans="12:14" x14ac:dyDescent="0.25">
      <c r="L716">
        <v>44600</v>
      </c>
      <c r="M716">
        <v>34.088248999999998</v>
      </c>
      <c r="N716">
        <v>-19.977157999999999</v>
      </c>
    </row>
    <row r="717" spans="12:14" x14ac:dyDescent="0.25">
      <c r="L717">
        <v>44650</v>
      </c>
      <c r="M717">
        <v>34.304786999999997</v>
      </c>
      <c r="N717">
        <v>-19.796431999999999</v>
      </c>
    </row>
    <row r="718" spans="12:14" x14ac:dyDescent="0.25">
      <c r="L718">
        <v>44700</v>
      </c>
      <c r="M718">
        <v>34.339354999999998</v>
      </c>
      <c r="N718">
        <v>-19.722678999999999</v>
      </c>
    </row>
    <row r="719" spans="12:14" x14ac:dyDescent="0.25">
      <c r="L719">
        <v>44750</v>
      </c>
      <c r="M719">
        <v>38.705993999999997</v>
      </c>
      <c r="N719">
        <v>-19.651138</v>
      </c>
    </row>
    <row r="720" spans="12:14" x14ac:dyDescent="0.25">
      <c r="L720">
        <v>44800</v>
      </c>
      <c r="M720">
        <v>41.724288999999999</v>
      </c>
      <c r="N720">
        <v>-19.653182999999999</v>
      </c>
    </row>
    <row r="721" spans="12:14" x14ac:dyDescent="0.25">
      <c r="L721">
        <v>44850</v>
      </c>
      <c r="M721">
        <v>41.986922999999997</v>
      </c>
      <c r="N721">
        <v>-19.573806999999999</v>
      </c>
    </row>
    <row r="722" spans="12:14" x14ac:dyDescent="0.25">
      <c r="L722">
        <v>44900</v>
      </c>
      <c r="M722">
        <v>41.467125000000003</v>
      </c>
      <c r="N722">
        <v>-19.341353999999999</v>
      </c>
    </row>
    <row r="723" spans="12:14" x14ac:dyDescent="0.25">
      <c r="L723">
        <v>44950</v>
      </c>
      <c r="M723">
        <v>45.848877000000002</v>
      </c>
      <c r="N723">
        <v>-19.206123000000002</v>
      </c>
    </row>
    <row r="724" spans="12:14" x14ac:dyDescent="0.25">
      <c r="L724">
        <v>45000</v>
      </c>
      <c r="M724">
        <v>48.960769999999997</v>
      </c>
      <c r="N724">
        <v>-19.340073</v>
      </c>
    </row>
    <row r="725" spans="12:14" x14ac:dyDescent="0.25">
      <c r="L725">
        <v>45050</v>
      </c>
      <c r="M725">
        <v>49.159199000000001</v>
      </c>
      <c r="N725">
        <v>-19.650375</v>
      </c>
    </row>
    <row r="726" spans="12:14" x14ac:dyDescent="0.25">
      <c r="L726">
        <v>45100</v>
      </c>
      <c r="M726">
        <v>46.349586000000002</v>
      </c>
      <c r="N726">
        <v>-19.918243</v>
      </c>
    </row>
    <row r="727" spans="12:14" x14ac:dyDescent="0.25">
      <c r="L727">
        <v>45150</v>
      </c>
      <c r="M727">
        <v>40.649971000000001</v>
      </c>
      <c r="N727">
        <v>-20.051459999999999</v>
      </c>
    </row>
    <row r="728" spans="12:14" x14ac:dyDescent="0.25">
      <c r="L728">
        <v>45200</v>
      </c>
      <c r="M728">
        <v>33.980742999999997</v>
      </c>
      <c r="N728">
        <v>-19.850082</v>
      </c>
    </row>
    <row r="729" spans="12:14" x14ac:dyDescent="0.25">
      <c r="L729">
        <v>45250</v>
      </c>
      <c r="M729">
        <v>31.843001999999998</v>
      </c>
      <c r="N729">
        <v>-19.552994000000002</v>
      </c>
    </row>
    <row r="730" spans="12:14" x14ac:dyDescent="0.25">
      <c r="L730">
        <v>45300</v>
      </c>
      <c r="M730">
        <v>29.543151999999999</v>
      </c>
      <c r="N730">
        <v>-19.575683999999999</v>
      </c>
    </row>
    <row r="731" spans="12:14" x14ac:dyDescent="0.25">
      <c r="L731">
        <v>45350</v>
      </c>
      <c r="M731">
        <v>26.853096000000001</v>
      </c>
      <c r="N731">
        <v>-19.751525999999998</v>
      </c>
    </row>
    <row r="732" spans="12:14" x14ac:dyDescent="0.25">
      <c r="L732">
        <v>45400</v>
      </c>
      <c r="M732">
        <v>26.359511999999999</v>
      </c>
      <c r="N732">
        <v>-19.780608999999998</v>
      </c>
    </row>
    <row r="733" spans="12:14" x14ac:dyDescent="0.25">
      <c r="L733">
        <v>45450</v>
      </c>
      <c r="M733">
        <v>26.232254000000001</v>
      </c>
      <c r="N733">
        <v>-19.614875999999999</v>
      </c>
    </row>
    <row r="734" spans="12:14" x14ac:dyDescent="0.25">
      <c r="L734">
        <v>45500</v>
      </c>
      <c r="M734">
        <v>25.526665000000001</v>
      </c>
      <c r="N734">
        <v>-19.440757999999999</v>
      </c>
    </row>
    <row r="735" spans="12:14" x14ac:dyDescent="0.25">
      <c r="L735">
        <v>45550</v>
      </c>
      <c r="M735">
        <v>26.232451999999999</v>
      </c>
      <c r="N735">
        <v>-19.437607</v>
      </c>
    </row>
    <row r="736" spans="12:14" x14ac:dyDescent="0.25">
      <c r="L736">
        <v>45600</v>
      </c>
      <c r="M736">
        <v>27.897666999999998</v>
      </c>
      <c r="N736">
        <v>-19.53389</v>
      </c>
    </row>
    <row r="737" spans="12:14" x14ac:dyDescent="0.25">
      <c r="L737">
        <v>45650</v>
      </c>
      <c r="M737">
        <v>28.095551</v>
      </c>
      <c r="N737">
        <v>-19.529357999999998</v>
      </c>
    </row>
    <row r="738" spans="12:14" x14ac:dyDescent="0.25">
      <c r="L738">
        <v>45700</v>
      </c>
      <c r="M738">
        <v>26.846947</v>
      </c>
      <c r="N738">
        <v>-19.519096000000001</v>
      </c>
    </row>
    <row r="739" spans="12:14" x14ac:dyDescent="0.25">
      <c r="L739">
        <v>45750</v>
      </c>
      <c r="M739">
        <v>27.028137000000001</v>
      </c>
      <c r="N739">
        <v>-19.622902</v>
      </c>
    </row>
    <row r="740" spans="12:14" x14ac:dyDescent="0.25">
      <c r="L740">
        <v>45800</v>
      </c>
      <c r="M740">
        <v>28.798774999999999</v>
      </c>
      <c r="N740">
        <v>-19.725242999999999</v>
      </c>
    </row>
    <row r="741" spans="12:14" x14ac:dyDescent="0.25">
      <c r="L741">
        <v>45850</v>
      </c>
      <c r="M741">
        <v>32.344315000000002</v>
      </c>
      <c r="N741">
        <v>-19.693489</v>
      </c>
    </row>
    <row r="742" spans="12:14" x14ac:dyDescent="0.25">
      <c r="L742">
        <v>45900</v>
      </c>
      <c r="M742">
        <v>39.996482999999998</v>
      </c>
      <c r="N742">
        <v>-19.47644</v>
      </c>
    </row>
    <row r="743" spans="12:14" x14ac:dyDescent="0.25">
      <c r="L743">
        <v>45950</v>
      </c>
      <c r="M743">
        <v>46.110390000000002</v>
      </c>
      <c r="N743">
        <v>-19.298241000000001</v>
      </c>
    </row>
    <row r="744" spans="12:14" x14ac:dyDescent="0.25">
      <c r="L744">
        <v>46000</v>
      </c>
      <c r="M744">
        <v>49.302128000000003</v>
      </c>
      <c r="N744">
        <v>-19.187346999999999</v>
      </c>
    </row>
    <row r="745" spans="12:14" x14ac:dyDescent="0.25">
      <c r="L745">
        <v>46050</v>
      </c>
      <c r="M745">
        <v>49.482993999999998</v>
      </c>
      <c r="N745">
        <v>-19.059441</v>
      </c>
    </row>
    <row r="746" spans="12:14" x14ac:dyDescent="0.25">
      <c r="L746">
        <v>46100</v>
      </c>
      <c r="M746">
        <v>46.740096999999999</v>
      </c>
      <c r="N746">
        <v>-19.046173</v>
      </c>
    </row>
    <row r="747" spans="12:14" x14ac:dyDescent="0.25">
      <c r="L747">
        <v>46150</v>
      </c>
      <c r="M747">
        <v>42.594048000000001</v>
      </c>
      <c r="N747">
        <v>-19.246100999999999</v>
      </c>
    </row>
    <row r="748" spans="12:14" x14ac:dyDescent="0.25">
      <c r="L748">
        <v>46200</v>
      </c>
      <c r="M748">
        <v>43.480060999999999</v>
      </c>
      <c r="N748">
        <v>-19.471169</v>
      </c>
    </row>
    <row r="749" spans="12:14" x14ac:dyDescent="0.25">
      <c r="L749">
        <v>46250</v>
      </c>
      <c r="M749">
        <v>43.603287000000002</v>
      </c>
      <c r="N749">
        <v>-19.506751999999999</v>
      </c>
    </row>
    <row r="750" spans="12:14" x14ac:dyDescent="0.25">
      <c r="L750">
        <v>46300</v>
      </c>
      <c r="M750">
        <v>40.931786000000002</v>
      </c>
      <c r="N750">
        <v>-19.423995999999999</v>
      </c>
    </row>
    <row r="751" spans="12:14" x14ac:dyDescent="0.25">
      <c r="L751">
        <v>46350</v>
      </c>
      <c r="M751">
        <v>36.512748999999999</v>
      </c>
      <c r="N751">
        <v>-19.474121</v>
      </c>
    </row>
    <row r="752" spans="12:14" x14ac:dyDescent="0.25">
      <c r="L752">
        <v>46400</v>
      </c>
      <c r="M752">
        <v>35.801406999999998</v>
      </c>
      <c r="N752">
        <v>-19.678405999999999</v>
      </c>
    </row>
    <row r="753" spans="12:14" x14ac:dyDescent="0.25">
      <c r="L753">
        <v>46450</v>
      </c>
      <c r="M753">
        <v>35.719582000000003</v>
      </c>
      <c r="N753">
        <v>-19.746673999999999</v>
      </c>
    </row>
    <row r="754" spans="12:14" x14ac:dyDescent="0.25">
      <c r="L754">
        <v>46500</v>
      </c>
      <c r="M754">
        <v>33.140273999999998</v>
      </c>
      <c r="N754">
        <v>-19.677451999999999</v>
      </c>
    </row>
    <row r="755" spans="12:14" x14ac:dyDescent="0.25">
      <c r="L755">
        <v>46550</v>
      </c>
      <c r="M755">
        <v>28.68515</v>
      </c>
      <c r="N755">
        <v>-19.618492</v>
      </c>
    </row>
    <row r="756" spans="12:14" x14ac:dyDescent="0.25">
      <c r="L756">
        <v>46600</v>
      </c>
      <c r="M756">
        <v>26.113327000000002</v>
      </c>
      <c r="N756">
        <v>-19.490341000000001</v>
      </c>
    </row>
    <row r="757" spans="12:14" x14ac:dyDescent="0.25">
      <c r="L757">
        <v>46650</v>
      </c>
      <c r="M757">
        <v>25.668167</v>
      </c>
      <c r="N757">
        <v>-19.419609000000001</v>
      </c>
    </row>
    <row r="758" spans="12:14" x14ac:dyDescent="0.25">
      <c r="L758">
        <v>46700</v>
      </c>
      <c r="M758">
        <v>25.320022999999999</v>
      </c>
      <c r="N758">
        <v>-19.485703000000001</v>
      </c>
    </row>
    <row r="759" spans="12:14" x14ac:dyDescent="0.25">
      <c r="L759">
        <v>46750</v>
      </c>
      <c r="M759">
        <v>26.308783999999999</v>
      </c>
      <c r="N759">
        <v>-19.531189000000001</v>
      </c>
    </row>
    <row r="760" spans="12:14" x14ac:dyDescent="0.25">
      <c r="L760">
        <v>46800</v>
      </c>
      <c r="M760">
        <v>27.835449000000001</v>
      </c>
      <c r="N760">
        <v>-19.498383</v>
      </c>
    </row>
    <row r="761" spans="12:14" x14ac:dyDescent="0.25">
      <c r="L761">
        <v>46850</v>
      </c>
      <c r="M761">
        <v>27.966957000000001</v>
      </c>
      <c r="N761">
        <v>-19.392074999999998</v>
      </c>
    </row>
    <row r="762" spans="12:14" x14ac:dyDescent="0.25">
      <c r="L762">
        <v>46900</v>
      </c>
      <c r="M762">
        <v>27.593513000000002</v>
      </c>
      <c r="N762">
        <v>-19.311729</v>
      </c>
    </row>
    <row r="763" spans="12:14" x14ac:dyDescent="0.25">
      <c r="L763">
        <v>46950</v>
      </c>
      <c r="M763">
        <v>30.323853</v>
      </c>
      <c r="N763">
        <v>-19.375404</v>
      </c>
    </row>
    <row r="764" spans="12:14" x14ac:dyDescent="0.25">
      <c r="L764">
        <v>47000</v>
      </c>
      <c r="M764">
        <v>33.060417000000001</v>
      </c>
      <c r="N764">
        <v>-19.546890000000001</v>
      </c>
    </row>
    <row r="765" spans="12:14" x14ac:dyDescent="0.25">
      <c r="L765">
        <v>47050</v>
      </c>
      <c r="M765">
        <v>33.385719000000002</v>
      </c>
      <c r="N765">
        <v>-19.954436999999999</v>
      </c>
    </row>
    <row r="766" spans="12:14" x14ac:dyDescent="0.25">
      <c r="L766">
        <v>47100</v>
      </c>
      <c r="M766">
        <v>33.266159000000002</v>
      </c>
      <c r="N766">
        <v>-20.280930000000001</v>
      </c>
    </row>
    <row r="767" spans="12:14" x14ac:dyDescent="0.25">
      <c r="L767">
        <v>47150</v>
      </c>
      <c r="M767">
        <v>37.397804000000001</v>
      </c>
      <c r="N767">
        <v>-20.152564999999999</v>
      </c>
    </row>
    <row r="768" spans="12:14" x14ac:dyDescent="0.25">
      <c r="L768">
        <v>47200</v>
      </c>
      <c r="M768">
        <v>40.490195999999997</v>
      </c>
      <c r="N768">
        <v>-19.691192999999998</v>
      </c>
    </row>
    <row r="769" spans="12:14" x14ac:dyDescent="0.25">
      <c r="L769">
        <v>47250</v>
      </c>
      <c r="M769">
        <v>40.748497</v>
      </c>
      <c r="N769">
        <v>-19.316948</v>
      </c>
    </row>
    <row r="770" spans="12:14" x14ac:dyDescent="0.25">
      <c r="L770">
        <v>47300</v>
      </c>
      <c r="M770">
        <v>38.577202</v>
      </c>
      <c r="N770">
        <v>-19.122962999999999</v>
      </c>
    </row>
    <row r="771" spans="12:14" x14ac:dyDescent="0.25">
      <c r="L771">
        <v>47350</v>
      </c>
      <c r="M771">
        <v>39.220267999999997</v>
      </c>
      <c r="N771">
        <v>-19.209610000000001</v>
      </c>
    </row>
    <row r="772" spans="12:14" x14ac:dyDescent="0.25">
      <c r="L772">
        <v>47400</v>
      </c>
      <c r="M772">
        <v>42.06118</v>
      </c>
      <c r="N772">
        <v>-19.420356999999999</v>
      </c>
    </row>
    <row r="773" spans="12:14" x14ac:dyDescent="0.25">
      <c r="L773">
        <v>47450</v>
      </c>
      <c r="M773">
        <v>42.342705000000002</v>
      </c>
      <c r="N773">
        <v>-19.551888000000002</v>
      </c>
    </row>
    <row r="774" spans="12:14" x14ac:dyDescent="0.25">
      <c r="L774">
        <v>47500</v>
      </c>
      <c r="M774">
        <v>39.673583999999998</v>
      </c>
      <c r="N774">
        <v>-19.591728</v>
      </c>
    </row>
    <row r="775" spans="12:14" x14ac:dyDescent="0.25">
      <c r="L775">
        <v>47550</v>
      </c>
      <c r="M775">
        <v>34.484321999999999</v>
      </c>
      <c r="N775">
        <v>-19.553802000000001</v>
      </c>
    </row>
    <row r="776" spans="12:14" x14ac:dyDescent="0.25">
      <c r="L776">
        <v>47600</v>
      </c>
      <c r="M776">
        <v>31.03923</v>
      </c>
      <c r="N776">
        <v>-19.755997000000001</v>
      </c>
    </row>
    <row r="777" spans="12:14" x14ac:dyDescent="0.25">
      <c r="L777">
        <v>47650</v>
      </c>
      <c r="M777">
        <v>30.429855</v>
      </c>
      <c r="N777">
        <v>-20.029724000000002</v>
      </c>
    </row>
    <row r="778" spans="12:14" x14ac:dyDescent="0.25">
      <c r="L778">
        <v>47700</v>
      </c>
      <c r="M778">
        <v>28.497986000000001</v>
      </c>
      <c r="N778">
        <v>-20.022568</v>
      </c>
    </row>
    <row r="779" spans="12:14" x14ac:dyDescent="0.25">
      <c r="L779">
        <v>47750</v>
      </c>
      <c r="M779">
        <v>27.023872000000001</v>
      </c>
      <c r="N779">
        <v>-19.837700000000002</v>
      </c>
    </row>
    <row r="780" spans="12:14" x14ac:dyDescent="0.25">
      <c r="L780">
        <v>47800</v>
      </c>
      <c r="M780">
        <v>28.037414999999999</v>
      </c>
      <c r="N780">
        <v>-19.865791000000002</v>
      </c>
    </row>
    <row r="781" spans="12:14" x14ac:dyDescent="0.25">
      <c r="L781">
        <v>47850</v>
      </c>
      <c r="M781">
        <v>28.20768</v>
      </c>
      <c r="N781">
        <v>-19.875748000000002</v>
      </c>
    </row>
    <row r="782" spans="12:14" x14ac:dyDescent="0.25">
      <c r="L782">
        <v>47900</v>
      </c>
      <c r="M782">
        <v>26.886627000000001</v>
      </c>
      <c r="N782">
        <v>-19.972632999999998</v>
      </c>
    </row>
    <row r="783" spans="12:14" x14ac:dyDescent="0.25">
      <c r="L783">
        <v>47950</v>
      </c>
      <c r="M783">
        <v>27.145202999999999</v>
      </c>
      <c r="N783">
        <v>-20.034973000000001</v>
      </c>
    </row>
    <row r="784" spans="12:14" x14ac:dyDescent="0.25">
      <c r="L784">
        <v>48000</v>
      </c>
      <c r="M784">
        <v>29.015839</v>
      </c>
      <c r="N784">
        <v>-20.074486</v>
      </c>
    </row>
    <row r="785" spans="12:14" x14ac:dyDescent="0.25">
      <c r="L785">
        <v>48050</v>
      </c>
      <c r="M785">
        <v>29.219657999999999</v>
      </c>
      <c r="N785">
        <v>-20.039771999999999</v>
      </c>
    </row>
    <row r="786" spans="12:14" x14ac:dyDescent="0.25">
      <c r="L786">
        <v>48100</v>
      </c>
      <c r="M786">
        <v>27.565956</v>
      </c>
      <c r="N786">
        <v>-19.762267999999999</v>
      </c>
    </row>
    <row r="787" spans="12:14" x14ac:dyDescent="0.25">
      <c r="L787">
        <v>48150</v>
      </c>
      <c r="M787">
        <v>27.166763</v>
      </c>
      <c r="N787">
        <v>-19.307182000000001</v>
      </c>
    </row>
    <row r="788" spans="12:14" x14ac:dyDescent="0.25">
      <c r="L788">
        <v>48200</v>
      </c>
      <c r="M788">
        <v>29.486778000000001</v>
      </c>
      <c r="N788">
        <v>-19.184227</v>
      </c>
    </row>
    <row r="789" spans="12:14" x14ac:dyDescent="0.25">
      <c r="L789">
        <v>48250</v>
      </c>
      <c r="M789">
        <v>35.293700999999999</v>
      </c>
      <c r="N789">
        <v>-19.392288000000001</v>
      </c>
    </row>
    <row r="790" spans="12:14" x14ac:dyDescent="0.25">
      <c r="L790">
        <v>48300</v>
      </c>
      <c r="M790">
        <v>43.909041999999999</v>
      </c>
      <c r="N790">
        <v>-19.542877000000001</v>
      </c>
    </row>
    <row r="791" spans="12:14" x14ac:dyDescent="0.25">
      <c r="L791">
        <v>48350</v>
      </c>
      <c r="M791">
        <v>50.189822999999997</v>
      </c>
      <c r="N791">
        <v>-19.560279999999999</v>
      </c>
    </row>
    <row r="792" spans="12:14" x14ac:dyDescent="0.25">
      <c r="L792">
        <v>48400</v>
      </c>
      <c r="M792">
        <v>53.491787000000002</v>
      </c>
      <c r="N792">
        <v>-19.616066</v>
      </c>
    </row>
    <row r="793" spans="12:14" x14ac:dyDescent="0.25">
      <c r="L793">
        <v>48450</v>
      </c>
      <c r="M793">
        <v>53.771853999999998</v>
      </c>
      <c r="N793">
        <v>-19.69783</v>
      </c>
    </row>
    <row r="794" spans="12:14" x14ac:dyDescent="0.25">
      <c r="L794">
        <v>48500</v>
      </c>
      <c r="M794">
        <v>51.051304000000002</v>
      </c>
      <c r="N794">
        <v>-19.791084000000001</v>
      </c>
    </row>
    <row r="795" spans="12:14" x14ac:dyDescent="0.25">
      <c r="L795">
        <v>48550</v>
      </c>
      <c r="M795">
        <v>45.735061999999999</v>
      </c>
      <c r="N795">
        <v>-19.910599000000001</v>
      </c>
    </row>
    <row r="796" spans="12:14" x14ac:dyDescent="0.25">
      <c r="L796">
        <v>48600</v>
      </c>
      <c r="M796">
        <v>42.684981999999998</v>
      </c>
      <c r="N796">
        <v>-19.950119000000001</v>
      </c>
    </row>
    <row r="797" spans="12:14" x14ac:dyDescent="0.25">
      <c r="L797">
        <v>48650</v>
      </c>
      <c r="M797">
        <v>42.493155999999999</v>
      </c>
      <c r="N797">
        <v>-19.983481999999999</v>
      </c>
    </row>
    <row r="798" spans="12:14" x14ac:dyDescent="0.25">
      <c r="L798">
        <v>48700</v>
      </c>
      <c r="M798">
        <v>39.869163999999998</v>
      </c>
      <c r="N798">
        <v>-19.906753999999999</v>
      </c>
    </row>
    <row r="799" spans="12:14" x14ac:dyDescent="0.25">
      <c r="L799">
        <v>48750</v>
      </c>
      <c r="M799">
        <v>34.914794999999998</v>
      </c>
      <c r="N799">
        <v>-19.800186</v>
      </c>
    </row>
    <row r="800" spans="12:14" x14ac:dyDescent="0.25">
      <c r="L800">
        <v>48800</v>
      </c>
      <c r="M800">
        <v>32.445357999999999</v>
      </c>
      <c r="N800">
        <v>-19.956420999999999</v>
      </c>
    </row>
    <row r="801" spans="12:14" x14ac:dyDescent="0.25">
      <c r="L801">
        <v>48850</v>
      </c>
      <c r="M801">
        <v>32.240409999999997</v>
      </c>
      <c r="N801">
        <v>-20.196152000000001</v>
      </c>
    </row>
    <row r="802" spans="12:14" x14ac:dyDescent="0.25">
      <c r="L802">
        <v>48900</v>
      </c>
      <c r="M802">
        <v>30.336357</v>
      </c>
      <c r="N802">
        <v>-19.903137000000001</v>
      </c>
    </row>
    <row r="803" spans="12:14" x14ac:dyDescent="0.25">
      <c r="L803">
        <v>48950</v>
      </c>
      <c r="M803">
        <v>28.056587</v>
      </c>
      <c r="N803">
        <v>-19.425339000000001</v>
      </c>
    </row>
    <row r="804" spans="12:14" x14ac:dyDescent="0.25">
      <c r="L804">
        <v>49000</v>
      </c>
      <c r="M804">
        <v>27.890457000000001</v>
      </c>
      <c r="N804">
        <v>-19.243935</v>
      </c>
    </row>
    <row r="805" spans="12:14" x14ac:dyDescent="0.25">
      <c r="L805">
        <v>49050</v>
      </c>
      <c r="M805">
        <v>28.866675999999998</v>
      </c>
      <c r="N805">
        <v>-19.369827000000001</v>
      </c>
    </row>
    <row r="806" spans="12:14" x14ac:dyDescent="0.25">
      <c r="L806">
        <v>49100</v>
      </c>
      <c r="M806">
        <v>30.95121</v>
      </c>
      <c r="N806">
        <v>-19.588898</v>
      </c>
    </row>
    <row r="807" spans="12:14" x14ac:dyDescent="0.25">
      <c r="L807">
        <v>49150</v>
      </c>
      <c r="M807">
        <v>34.385010000000001</v>
      </c>
      <c r="N807">
        <v>-19.877075000000001</v>
      </c>
    </row>
    <row r="808" spans="12:14" x14ac:dyDescent="0.25">
      <c r="L808">
        <v>49200</v>
      </c>
      <c r="M808">
        <v>36.993873999999998</v>
      </c>
      <c r="N808">
        <v>-20.034782</v>
      </c>
    </row>
    <row r="809" spans="12:14" x14ac:dyDescent="0.25">
      <c r="L809">
        <v>49250</v>
      </c>
      <c r="M809">
        <v>37.452789000000003</v>
      </c>
      <c r="N809">
        <v>-20.104126000000001</v>
      </c>
    </row>
    <row r="810" spans="12:14" x14ac:dyDescent="0.25">
      <c r="L810">
        <v>49300</v>
      </c>
      <c r="M810">
        <v>36.347565000000003</v>
      </c>
      <c r="N810">
        <v>-20.065650999999999</v>
      </c>
    </row>
    <row r="811" spans="12:14" x14ac:dyDescent="0.25">
      <c r="L811">
        <v>49350</v>
      </c>
      <c r="M811">
        <v>36.850273000000001</v>
      </c>
      <c r="N811">
        <v>-19.963187999999999</v>
      </c>
    </row>
    <row r="812" spans="12:14" x14ac:dyDescent="0.25">
      <c r="L812">
        <v>49400</v>
      </c>
      <c r="M812">
        <v>40.902931000000002</v>
      </c>
      <c r="N812">
        <v>-19.922446999999998</v>
      </c>
    </row>
    <row r="813" spans="12:14" x14ac:dyDescent="0.25">
      <c r="L813">
        <v>49450</v>
      </c>
      <c r="M813">
        <v>50.609726000000002</v>
      </c>
      <c r="N813">
        <v>-19.950271999999998</v>
      </c>
    </row>
    <row r="814" spans="12:14" x14ac:dyDescent="0.25">
      <c r="L814">
        <v>49500</v>
      </c>
      <c r="M814">
        <v>59.844501000000001</v>
      </c>
      <c r="N814">
        <v>-19.917427</v>
      </c>
    </row>
    <row r="815" spans="12:14" x14ac:dyDescent="0.25">
      <c r="L815">
        <v>49550</v>
      </c>
      <c r="M815">
        <v>66.219452000000004</v>
      </c>
      <c r="N815">
        <v>-19.841614</v>
      </c>
    </row>
    <row r="816" spans="12:14" x14ac:dyDescent="0.25">
      <c r="L816">
        <v>49600</v>
      </c>
      <c r="M816">
        <v>69.577759</v>
      </c>
      <c r="N816">
        <v>-19.647811999999998</v>
      </c>
    </row>
    <row r="817" spans="12:14" x14ac:dyDescent="0.25">
      <c r="L817">
        <v>49650</v>
      </c>
      <c r="M817">
        <v>69.908614999999998</v>
      </c>
      <c r="N817">
        <v>-19.331619</v>
      </c>
    </row>
    <row r="818" spans="12:14" x14ac:dyDescent="0.25">
      <c r="L818">
        <v>49700</v>
      </c>
      <c r="M818">
        <v>67.212387000000007</v>
      </c>
      <c r="N818">
        <v>-19.384605000000001</v>
      </c>
    </row>
    <row r="819" spans="12:14" x14ac:dyDescent="0.25">
      <c r="L819">
        <v>49750</v>
      </c>
      <c r="M819">
        <v>61.503234999999997</v>
      </c>
      <c r="N819">
        <v>-19.633675</v>
      </c>
    </row>
    <row r="820" spans="12:14" x14ac:dyDescent="0.25">
      <c r="L820">
        <v>49800</v>
      </c>
      <c r="M820">
        <v>53.021763</v>
      </c>
      <c r="N820">
        <v>-19.751380999999999</v>
      </c>
    </row>
    <row r="821" spans="12:14" x14ac:dyDescent="0.25">
      <c r="L821">
        <v>49850</v>
      </c>
      <c r="M821">
        <v>45.234420999999998</v>
      </c>
      <c r="N821">
        <v>-19.796828999999999</v>
      </c>
    </row>
    <row r="822" spans="12:14" x14ac:dyDescent="0.25">
      <c r="L822">
        <v>49900</v>
      </c>
      <c r="M822">
        <v>42.091819999999998</v>
      </c>
      <c r="N822">
        <v>-19.782990000000002</v>
      </c>
    </row>
    <row r="823" spans="12:14" x14ac:dyDescent="0.25">
      <c r="L823">
        <v>49950</v>
      </c>
      <c r="M823">
        <v>41.685783000000001</v>
      </c>
      <c r="N823">
        <v>-19.960425999999998</v>
      </c>
    </row>
    <row r="824" spans="12:14" x14ac:dyDescent="0.25">
      <c r="L824">
        <v>50000</v>
      </c>
      <c r="M824">
        <v>43.601765</v>
      </c>
      <c r="N824">
        <v>-20.178878999999998</v>
      </c>
    </row>
    <row r="825" spans="12:14" x14ac:dyDescent="0.25">
      <c r="L825">
        <v>50050</v>
      </c>
      <c r="M825">
        <v>43.783661000000002</v>
      </c>
      <c r="N825">
        <v>-20.327667000000002</v>
      </c>
    </row>
    <row r="826" spans="12:14" x14ac:dyDescent="0.25">
      <c r="L826">
        <v>50100</v>
      </c>
      <c r="M826">
        <v>41.394043000000003</v>
      </c>
      <c r="N826">
        <v>-20.049499999999998</v>
      </c>
    </row>
    <row r="827" spans="12:14" x14ac:dyDescent="0.25">
      <c r="L827">
        <v>50150</v>
      </c>
      <c r="M827">
        <v>37.362343000000003</v>
      </c>
      <c r="N827">
        <v>-19.611937999999999</v>
      </c>
    </row>
    <row r="828" spans="12:14" x14ac:dyDescent="0.25">
      <c r="L828">
        <v>50200</v>
      </c>
      <c r="M828">
        <v>34.733055</v>
      </c>
      <c r="N828">
        <v>-19.304199000000001</v>
      </c>
    </row>
    <row r="829" spans="12:14" x14ac:dyDescent="0.25">
      <c r="L829">
        <v>50250</v>
      </c>
      <c r="M829">
        <v>33.867409000000002</v>
      </c>
      <c r="N829">
        <v>-19.195350999999999</v>
      </c>
    </row>
    <row r="830" spans="12:14" x14ac:dyDescent="0.25">
      <c r="L830">
        <v>50300</v>
      </c>
      <c r="M830">
        <v>34.916640999999998</v>
      </c>
      <c r="N830">
        <v>-19.275772</v>
      </c>
    </row>
    <row r="831" spans="12:14" x14ac:dyDescent="0.25">
      <c r="L831">
        <v>50350</v>
      </c>
      <c r="M831">
        <v>39.669449</v>
      </c>
      <c r="N831">
        <v>-19.598693999999998</v>
      </c>
    </row>
    <row r="832" spans="12:14" x14ac:dyDescent="0.25">
      <c r="L832">
        <v>50400</v>
      </c>
      <c r="M832">
        <v>42.889342999999997</v>
      </c>
      <c r="N832">
        <v>-19.875648000000002</v>
      </c>
    </row>
    <row r="833" spans="12:14" x14ac:dyDescent="0.25">
      <c r="L833">
        <v>50450</v>
      </c>
      <c r="M833">
        <v>43.231093999999999</v>
      </c>
      <c r="N833">
        <v>-19.872413999999999</v>
      </c>
    </row>
    <row r="834" spans="12:14" x14ac:dyDescent="0.25">
      <c r="L834">
        <v>50500</v>
      </c>
      <c r="M834">
        <v>40.601837000000003</v>
      </c>
      <c r="N834">
        <v>-19.931839</v>
      </c>
    </row>
    <row r="835" spans="12:14" x14ac:dyDescent="0.25">
      <c r="L835">
        <v>50550</v>
      </c>
      <c r="M835">
        <v>35.249321000000002</v>
      </c>
      <c r="N835">
        <v>-20.163383</v>
      </c>
    </row>
    <row r="836" spans="12:14" x14ac:dyDescent="0.25">
      <c r="L836">
        <v>50600</v>
      </c>
      <c r="M836">
        <v>30.606949</v>
      </c>
      <c r="N836">
        <v>-20.356552000000001</v>
      </c>
    </row>
    <row r="837" spans="12:14" x14ac:dyDescent="0.25">
      <c r="L837">
        <v>50650</v>
      </c>
      <c r="M837">
        <v>34.836112999999997</v>
      </c>
      <c r="N837">
        <v>-20.217963999999998</v>
      </c>
    </row>
    <row r="838" spans="12:14" x14ac:dyDescent="0.25">
      <c r="L838">
        <v>50700</v>
      </c>
      <c r="M838">
        <v>43.567348000000003</v>
      </c>
      <c r="N838">
        <v>-19.900069999999999</v>
      </c>
    </row>
    <row r="839" spans="12:14" x14ac:dyDescent="0.25">
      <c r="L839">
        <v>50750</v>
      </c>
      <c r="M839">
        <v>49.957583999999997</v>
      </c>
      <c r="N839">
        <v>-19.707001000000002</v>
      </c>
    </row>
    <row r="840" spans="12:14" x14ac:dyDescent="0.25">
      <c r="L840">
        <v>50800</v>
      </c>
      <c r="M840">
        <v>53.364044</v>
      </c>
      <c r="N840">
        <v>-19.675415000000001</v>
      </c>
    </row>
    <row r="841" spans="12:14" x14ac:dyDescent="0.25">
      <c r="L841">
        <v>50850</v>
      </c>
      <c r="M841">
        <v>53.758488</v>
      </c>
      <c r="N841">
        <v>-19.638930999999999</v>
      </c>
    </row>
    <row r="842" spans="12:14" x14ac:dyDescent="0.25">
      <c r="L842">
        <v>50900</v>
      </c>
      <c r="M842">
        <v>51.313011000000003</v>
      </c>
      <c r="N842">
        <v>-19.594452</v>
      </c>
    </row>
    <row r="843" spans="12:14" x14ac:dyDescent="0.25">
      <c r="L843">
        <v>50950</v>
      </c>
      <c r="M843">
        <v>48.699032000000003</v>
      </c>
      <c r="N843">
        <v>-19.684891</v>
      </c>
    </row>
    <row r="844" spans="12:14" x14ac:dyDescent="0.25">
      <c r="L844">
        <v>51000</v>
      </c>
      <c r="M844">
        <v>50.722591000000001</v>
      </c>
      <c r="N844">
        <v>-19.817421</v>
      </c>
    </row>
    <row r="845" spans="12:14" x14ac:dyDescent="0.25">
      <c r="L845">
        <v>51050</v>
      </c>
      <c r="M845">
        <v>51.453808000000002</v>
      </c>
      <c r="N845">
        <v>-19.845490000000002</v>
      </c>
    </row>
    <row r="846" spans="12:14" x14ac:dyDescent="0.25">
      <c r="L846">
        <v>51100</v>
      </c>
      <c r="M846">
        <v>53.454628</v>
      </c>
      <c r="N846">
        <v>-19.980834999999999</v>
      </c>
    </row>
    <row r="847" spans="12:14" x14ac:dyDescent="0.25">
      <c r="L847">
        <v>51150</v>
      </c>
      <c r="M847">
        <v>58.946812000000001</v>
      </c>
      <c r="N847">
        <v>-20.265121000000001</v>
      </c>
    </row>
    <row r="848" spans="12:14" x14ac:dyDescent="0.25">
      <c r="L848">
        <v>51200</v>
      </c>
      <c r="M848">
        <v>62.294536999999998</v>
      </c>
      <c r="N848">
        <v>-20.257453999999999</v>
      </c>
    </row>
    <row r="849" spans="12:14" x14ac:dyDescent="0.25">
      <c r="L849">
        <v>51250</v>
      </c>
      <c r="M849">
        <v>62.686706999999998</v>
      </c>
      <c r="N849">
        <v>-19.845627</v>
      </c>
    </row>
    <row r="850" spans="12:14" x14ac:dyDescent="0.25">
      <c r="L850">
        <v>51300</v>
      </c>
      <c r="M850">
        <v>60.068542000000001</v>
      </c>
      <c r="N850">
        <v>-19.601768</v>
      </c>
    </row>
    <row r="851" spans="12:14" x14ac:dyDescent="0.25">
      <c r="L851">
        <v>51350</v>
      </c>
      <c r="M851">
        <v>54.483035999999998</v>
      </c>
      <c r="N851">
        <v>-19.545601000000001</v>
      </c>
    </row>
    <row r="852" spans="12:14" x14ac:dyDescent="0.25">
      <c r="L852">
        <v>51400</v>
      </c>
      <c r="M852">
        <v>46.534911999999998</v>
      </c>
      <c r="N852">
        <v>-19.494453</v>
      </c>
    </row>
    <row r="853" spans="12:14" x14ac:dyDescent="0.25">
      <c r="L853">
        <v>51450</v>
      </c>
      <c r="M853">
        <v>41.508803999999998</v>
      </c>
      <c r="N853">
        <v>-19.658332999999999</v>
      </c>
    </row>
    <row r="854" spans="12:14" x14ac:dyDescent="0.25">
      <c r="L854">
        <v>51500</v>
      </c>
      <c r="M854">
        <v>41.299796999999998</v>
      </c>
      <c r="N854">
        <v>-19.886565999999998</v>
      </c>
    </row>
    <row r="855" spans="12:14" x14ac:dyDescent="0.25">
      <c r="L855">
        <v>51550</v>
      </c>
      <c r="M855">
        <v>43.643664999999999</v>
      </c>
      <c r="N855">
        <v>-19.900580999999999</v>
      </c>
    </row>
    <row r="856" spans="12:14" x14ac:dyDescent="0.25">
      <c r="L856">
        <v>51600</v>
      </c>
      <c r="M856">
        <v>46.037762000000001</v>
      </c>
      <c r="N856">
        <v>-19.972290000000001</v>
      </c>
    </row>
    <row r="857" spans="12:14" x14ac:dyDescent="0.25">
      <c r="L857">
        <v>51650</v>
      </c>
      <c r="M857">
        <v>46.334187</v>
      </c>
      <c r="N857">
        <v>-20.177772999999998</v>
      </c>
    </row>
    <row r="858" spans="12:14" x14ac:dyDescent="0.25">
      <c r="L858">
        <v>51700</v>
      </c>
      <c r="M858">
        <v>44.306187000000001</v>
      </c>
      <c r="N858">
        <v>-20.366942999999999</v>
      </c>
    </row>
    <row r="859" spans="12:14" x14ac:dyDescent="0.25">
      <c r="L859">
        <v>51750</v>
      </c>
      <c r="M859">
        <v>41.982444999999998</v>
      </c>
      <c r="N859">
        <v>-20.274184999999999</v>
      </c>
    </row>
    <row r="860" spans="12:14" x14ac:dyDescent="0.25">
      <c r="L860">
        <v>51800</v>
      </c>
      <c r="M860">
        <v>43.674244000000002</v>
      </c>
      <c r="N860">
        <v>-19.977180000000001</v>
      </c>
    </row>
    <row r="861" spans="12:14" x14ac:dyDescent="0.25">
      <c r="L861">
        <v>51850</v>
      </c>
      <c r="M861">
        <v>51.833458</v>
      </c>
      <c r="N861">
        <v>-19.767174000000001</v>
      </c>
    </row>
    <row r="862" spans="12:14" x14ac:dyDescent="0.25">
      <c r="L862">
        <v>51900</v>
      </c>
      <c r="M862">
        <v>61.061709999999998</v>
      </c>
      <c r="N862">
        <v>-19.641501999999999</v>
      </c>
    </row>
    <row r="863" spans="12:14" x14ac:dyDescent="0.25">
      <c r="L863">
        <v>51950</v>
      </c>
      <c r="M863">
        <v>67.532745000000006</v>
      </c>
      <c r="N863">
        <v>-19.615227000000001</v>
      </c>
    </row>
    <row r="864" spans="12:14" x14ac:dyDescent="0.25">
      <c r="L864">
        <v>52000</v>
      </c>
      <c r="M864">
        <v>70.993713</v>
      </c>
      <c r="N864">
        <v>-19.715195000000001</v>
      </c>
    </row>
    <row r="865" spans="12:14" x14ac:dyDescent="0.25">
      <c r="L865">
        <v>52050</v>
      </c>
      <c r="M865">
        <v>71.428177000000005</v>
      </c>
      <c r="N865">
        <v>-19.807724</v>
      </c>
    </row>
    <row r="866" spans="12:14" x14ac:dyDescent="0.25">
      <c r="L866">
        <v>52100</v>
      </c>
      <c r="M866">
        <v>68.835693000000006</v>
      </c>
      <c r="N866">
        <v>-19.727813999999999</v>
      </c>
    </row>
    <row r="867" spans="12:14" x14ac:dyDescent="0.25">
      <c r="L867">
        <v>52150</v>
      </c>
      <c r="M867">
        <v>63.220703</v>
      </c>
      <c r="N867">
        <v>-19.743659999999998</v>
      </c>
    </row>
    <row r="868" spans="12:14" x14ac:dyDescent="0.25">
      <c r="L868">
        <v>52200</v>
      </c>
      <c r="M868">
        <v>54.664082000000001</v>
      </c>
      <c r="N868">
        <v>-19.950316999999998</v>
      </c>
    </row>
    <row r="869" spans="12:14" x14ac:dyDescent="0.25">
      <c r="L869">
        <v>52250</v>
      </c>
      <c r="M869">
        <v>44.506129999999999</v>
      </c>
      <c r="N869">
        <v>-20.225936999999998</v>
      </c>
    </row>
    <row r="870" spans="12:14" x14ac:dyDescent="0.25">
      <c r="L870">
        <v>52300</v>
      </c>
      <c r="M870">
        <v>40.631393000000003</v>
      </c>
      <c r="N870">
        <v>-20.531013000000002</v>
      </c>
    </row>
    <row r="871" spans="12:14" x14ac:dyDescent="0.25">
      <c r="L871">
        <v>52350</v>
      </c>
      <c r="M871">
        <v>43.136569999999999</v>
      </c>
      <c r="N871">
        <v>-20.868293999999999</v>
      </c>
    </row>
    <row r="872" spans="12:14" x14ac:dyDescent="0.25">
      <c r="L872">
        <v>52400</v>
      </c>
      <c r="M872">
        <v>45.949672999999997</v>
      </c>
      <c r="N872">
        <v>-20.892021</v>
      </c>
    </row>
    <row r="873" spans="12:14" x14ac:dyDescent="0.25">
      <c r="L873">
        <v>52450</v>
      </c>
      <c r="M873">
        <v>46.38232</v>
      </c>
      <c r="N873">
        <v>-20.579117</v>
      </c>
    </row>
    <row r="874" spans="12:14" x14ac:dyDescent="0.25">
      <c r="L874">
        <v>52500</v>
      </c>
      <c r="M874">
        <v>44.324523999999997</v>
      </c>
      <c r="N874">
        <v>-20.424468999999998</v>
      </c>
    </row>
    <row r="875" spans="12:14" x14ac:dyDescent="0.25">
      <c r="L875">
        <v>52550</v>
      </c>
      <c r="M875">
        <v>41.339179999999999</v>
      </c>
      <c r="N875">
        <v>-20.362183000000002</v>
      </c>
    </row>
    <row r="876" spans="12:14" x14ac:dyDescent="0.25">
      <c r="L876">
        <v>52600</v>
      </c>
      <c r="M876">
        <v>40.562522999999999</v>
      </c>
      <c r="N876">
        <v>-20.167725000000001</v>
      </c>
    </row>
    <row r="877" spans="12:14" x14ac:dyDescent="0.25">
      <c r="L877">
        <v>52650</v>
      </c>
      <c r="M877">
        <v>44.376564000000002</v>
      </c>
      <c r="N877">
        <v>-19.870232000000001</v>
      </c>
    </row>
    <row r="878" spans="12:14" x14ac:dyDescent="0.25">
      <c r="L878">
        <v>52700</v>
      </c>
      <c r="M878">
        <v>52.685927999999997</v>
      </c>
      <c r="N878">
        <v>-19.887046999999999</v>
      </c>
    </row>
    <row r="879" spans="12:14" x14ac:dyDescent="0.25">
      <c r="L879">
        <v>52750</v>
      </c>
      <c r="M879">
        <v>59.105057000000002</v>
      </c>
      <c r="N879">
        <v>-20.255576999999999</v>
      </c>
    </row>
    <row r="880" spans="12:14" x14ac:dyDescent="0.25">
      <c r="L880">
        <v>52800</v>
      </c>
      <c r="M880">
        <v>62.588852000000003</v>
      </c>
      <c r="N880">
        <v>-20.490646000000002</v>
      </c>
    </row>
    <row r="881" spans="12:14" x14ac:dyDescent="0.25">
      <c r="L881">
        <v>52850</v>
      </c>
      <c r="M881">
        <v>63.062171999999997</v>
      </c>
      <c r="N881">
        <v>-20.416687</v>
      </c>
    </row>
    <row r="882" spans="12:14" x14ac:dyDescent="0.25">
      <c r="L882">
        <v>52900</v>
      </c>
      <c r="M882">
        <v>60.548183000000002</v>
      </c>
      <c r="N882">
        <v>-20.309906000000002</v>
      </c>
    </row>
    <row r="883" spans="12:14" x14ac:dyDescent="0.25">
      <c r="L883">
        <v>52950</v>
      </c>
      <c r="M883">
        <v>55.433669999999999</v>
      </c>
      <c r="N883">
        <v>-20.11364</v>
      </c>
    </row>
    <row r="884" spans="12:14" x14ac:dyDescent="0.25">
      <c r="L884">
        <v>53000</v>
      </c>
      <c r="M884">
        <v>51.897860999999999</v>
      </c>
      <c r="N884">
        <v>-19.940559</v>
      </c>
    </row>
    <row r="885" spans="12:14" x14ac:dyDescent="0.25">
      <c r="L885">
        <v>53050</v>
      </c>
      <c r="M885">
        <v>51.494968</v>
      </c>
      <c r="N885">
        <v>-19.786864999999999</v>
      </c>
    </row>
    <row r="886" spans="12:14" x14ac:dyDescent="0.25">
      <c r="L886">
        <v>53100</v>
      </c>
      <c r="M886">
        <v>49.219734000000003</v>
      </c>
      <c r="N886">
        <v>-19.69886</v>
      </c>
    </row>
    <row r="887" spans="12:14" x14ac:dyDescent="0.25">
      <c r="L887">
        <v>53150</v>
      </c>
      <c r="M887">
        <v>48.393166000000001</v>
      </c>
      <c r="N887">
        <v>-19.681519000000002</v>
      </c>
    </row>
    <row r="888" spans="12:14" x14ac:dyDescent="0.25">
      <c r="L888">
        <v>53200</v>
      </c>
      <c r="M888">
        <v>51.090862000000001</v>
      </c>
      <c r="N888">
        <v>-19.700890000000001</v>
      </c>
    </row>
    <row r="889" spans="12:14" x14ac:dyDescent="0.25">
      <c r="L889">
        <v>53250</v>
      </c>
      <c r="M889">
        <v>51.523941000000001</v>
      </c>
      <c r="N889">
        <v>-19.801276999999999</v>
      </c>
    </row>
    <row r="890" spans="12:14" x14ac:dyDescent="0.25">
      <c r="L890">
        <v>53300</v>
      </c>
      <c r="M890">
        <v>48.991165000000002</v>
      </c>
      <c r="N890">
        <v>-19.705269000000001</v>
      </c>
    </row>
    <row r="891" spans="12:14" x14ac:dyDescent="0.25">
      <c r="L891">
        <v>53350</v>
      </c>
      <c r="M891">
        <v>43.573326000000002</v>
      </c>
      <c r="N891">
        <v>-19.648803999999998</v>
      </c>
    </row>
    <row r="892" spans="12:14" x14ac:dyDescent="0.25">
      <c r="L892">
        <v>53400</v>
      </c>
      <c r="M892">
        <v>37.307755</v>
      </c>
      <c r="N892">
        <v>-19.684296</v>
      </c>
    </row>
    <row r="893" spans="12:14" x14ac:dyDescent="0.25">
      <c r="L893">
        <v>53450</v>
      </c>
      <c r="M893">
        <v>35.821227999999998</v>
      </c>
      <c r="N893">
        <v>-19.752974999999999</v>
      </c>
    </row>
    <row r="894" spans="12:14" x14ac:dyDescent="0.25">
      <c r="L894">
        <v>53500</v>
      </c>
      <c r="M894">
        <v>34.871941</v>
      </c>
      <c r="N894">
        <v>-19.771087999999999</v>
      </c>
    </row>
    <row r="895" spans="12:14" x14ac:dyDescent="0.25">
      <c r="L895">
        <v>53550</v>
      </c>
      <c r="M895">
        <v>38.047142000000001</v>
      </c>
      <c r="N895">
        <v>-19.691772</v>
      </c>
    </row>
    <row r="896" spans="12:14" x14ac:dyDescent="0.25">
      <c r="L896">
        <v>53600</v>
      </c>
      <c r="M896">
        <v>41.306694</v>
      </c>
      <c r="N896">
        <v>-19.691734</v>
      </c>
    </row>
    <row r="897" spans="12:14" x14ac:dyDescent="0.25">
      <c r="L897">
        <v>53650</v>
      </c>
      <c r="M897">
        <v>41.799788999999997</v>
      </c>
      <c r="N897">
        <v>-19.838035999999999</v>
      </c>
    </row>
    <row r="898" spans="12:14" x14ac:dyDescent="0.25">
      <c r="L898">
        <v>53700</v>
      </c>
      <c r="M898">
        <v>39.371597000000001</v>
      </c>
      <c r="N898">
        <v>-19.912230999999998</v>
      </c>
    </row>
    <row r="899" spans="12:14" x14ac:dyDescent="0.25">
      <c r="L899">
        <v>53750</v>
      </c>
      <c r="M899">
        <v>34.696708999999998</v>
      </c>
      <c r="N899">
        <v>-19.807053</v>
      </c>
    </row>
    <row r="900" spans="12:14" x14ac:dyDescent="0.25">
      <c r="L900">
        <v>53800</v>
      </c>
      <c r="M900">
        <v>32.196326999999997</v>
      </c>
      <c r="N900">
        <v>-19.772635999999999</v>
      </c>
    </row>
    <row r="901" spans="12:14" x14ac:dyDescent="0.25">
      <c r="L901">
        <v>53850</v>
      </c>
      <c r="M901">
        <v>32.979927000000004</v>
      </c>
      <c r="N901">
        <v>-19.933571000000001</v>
      </c>
    </row>
    <row r="902" spans="12:14" x14ac:dyDescent="0.25">
      <c r="L902">
        <v>53900</v>
      </c>
      <c r="M902">
        <v>35.404944999999998</v>
      </c>
      <c r="N902">
        <v>-20.212333999999998</v>
      </c>
    </row>
    <row r="903" spans="12:14" x14ac:dyDescent="0.25">
      <c r="L903">
        <v>53950</v>
      </c>
      <c r="M903">
        <v>39.360335999999997</v>
      </c>
      <c r="N903">
        <v>-20.274902000000001</v>
      </c>
    </row>
    <row r="904" spans="12:14" x14ac:dyDescent="0.25">
      <c r="L904">
        <v>54000</v>
      </c>
      <c r="M904">
        <v>42.244553000000003</v>
      </c>
      <c r="N904">
        <v>-19.908363000000001</v>
      </c>
    </row>
    <row r="905" spans="12:14" x14ac:dyDescent="0.25">
      <c r="L905">
        <v>54050</v>
      </c>
      <c r="M905">
        <v>42.765594</v>
      </c>
      <c r="N905">
        <v>-19.603881999999999</v>
      </c>
    </row>
    <row r="906" spans="12:14" x14ac:dyDescent="0.25">
      <c r="L906">
        <v>54100</v>
      </c>
      <c r="M906">
        <v>41.222740000000002</v>
      </c>
      <c r="N906">
        <v>-19.613219999999998</v>
      </c>
    </row>
    <row r="907" spans="12:14" x14ac:dyDescent="0.25">
      <c r="L907">
        <v>54150</v>
      </c>
      <c r="M907">
        <v>40.841759000000003</v>
      </c>
      <c r="N907">
        <v>-19.920883</v>
      </c>
    </row>
    <row r="908" spans="12:14" x14ac:dyDescent="0.25">
      <c r="L908">
        <v>54200</v>
      </c>
      <c r="M908">
        <v>43.514201999999997</v>
      </c>
      <c r="N908">
        <v>-20.136413999999998</v>
      </c>
    </row>
    <row r="909" spans="12:14" x14ac:dyDescent="0.25">
      <c r="L909">
        <v>54250</v>
      </c>
      <c r="M909">
        <v>49.664603999999997</v>
      </c>
      <c r="N909">
        <v>-20.053046999999999</v>
      </c>
    </row>
    <row r="910" spans="12:14" x14ac:dyDescent="0.25">
      <c r="L910">
        <v>54300</v>
      </c>
      <c r="M910">
        <v>58.684550999999999</v>
      </c>
      <c r="N910">
        <v>-19.906783999999998</v>
      </c>
    </row>
    <row r="911" spans="12:14" x14ac:dyDescent="0.25">
      <c r="L911">
        <v>54350</v>
      </c>
      <c r="M911">
        <v>65.240402000000003</v>
      </c>
      <c r="N911">
        <v>-19.837349</v>
      </c>
    </row>
    <row r="912" spans="12:14" x14ac:dyDescent="0.25">
      <c r="L912">
        <v>54400</v>
      </c>
      <c r="M912">
        <v>68.804107999999999</v>
      </c>
      <c r="N912">
        <v>-19.943221999999999</v>
      </c>
    </row>
    <row r="913" spans="12:14" x14ac:dyDescent="0.25">
      <c r="L913">
        <v>54450</v>
      </c>
      <c r="M913">
        <v>69.34272</v>
      </c>
      <c r="N913">
        <v>-20.06324</v>
      </c>
    </row>
    <row r="914" spans="12:14" x14ac:dyDescent="0.25">
      <c r="L914">
        <v>54500</v>
      </c>
      <c r="M914">
        <v>66.854965000000007</v>
      </c>
      <c r="N914">
        <v>-20.014282000000001</v>
      </c>
    </row>
    <row r="915" spans="12:14" x14ac:dyDescent="0.25">
      <c r="L915">
        <v>54550</v>
      </c>
      <c r="M915">
        <v>61.344619999999999</v>
      </c>
      <c r="N915">
        <v>-19.958199</v>
      </c>
    </row>
    <row r="916" spans="12:14" x14ac:dyDescent="0.25">
      <c r="L916">
        <v>54600</v>
      </c>
      <c r="M916">
        <v>52.881160999999999</v>
      </c>
      <c r="N916">
        <v>-20.016342000000002</v>
      </c>
    </row>
    <row r="917" spans="12:14" x14ac:dyDescent="0.25">
      <c r="L917">
        <v>54650</v>
      </c>
      <c r="M917">
        <v>42.533813000000002</v>
      </c>
      <c r="N917">
        <v>-20.198563</v>
      </c>
    </row>
    <row r="918" spans="12:14" x14ac:dyDescent="0.25">
      <c r="L918">
        <v>54700</v>
      </c>
      <c r="M918">
        <v>36.819907999999998</v>
      </c>
      <c r="N918">
        <v>-20.191330000000001</v>
      </c>
    </row>
    <row r="919" spans="12:14" x14ac:dyDescent="0.25">
      <c r="L919">
        <v>54750</v>
      </c>
      <c r="M919">
        <v>36.534163999999997</v>
      </c>
      <c r="N919">
        <v>-20.137985</v>
      </c>
    </row>
    <row r="920" spans="12:14" x14ac:dyDescent="0.25">
      <c r="L920">
        <v>54800</v>
      </c>
      <c r="M920">
        <v>38.427154999999999</v>
      </c>
      <c r="N920">
        <v>-20.034958</v>
      </c>
    </row>
    <row r="921" spans="12:14" x14ac:dyDescent="0.25">
      <c r="L921">
        <v>54850</v>
      </c>
      <c r="M921">
        <v>38.730431000000003</v>
      </c>
      <c r="N921">
        <v>-19.945488000000001</v>
      </c>
    </row>
    <row r="922" spans="12:14" x14ac:dyDescent="0.25">
      <c r="L922">
        <v>54900</v>
      </c>
      <c r="M922">
        <v>36.605080000000001</v>
      </c>
      <c r="N922">
        <v>-19.820785999999998</v>
      </c>
    </row>
    <row r="923" spans="12:14" x14ac:dyDescent="0.25">
      <c r="L923">
        <v>54950</v>
      </c>
      <c r="M923">
        <v>32.868659999999998</v>
      </c>
      <c r="N923">
        <v>-19.840729</v>
      </c>
    </row>
    <row r="924" spans="12:14" x14ac:dyDescent="0.25">
      <c r="L924">
        <v>55000</v>
      </c>
      <c r="M924">
        <v>30.057869</v>
      </c>
      <c r="N924">
        <v>-19.946106</v>
      </c>
    </row>
    <row r="925" spans="12:14" x14ac:dyDescent="0.25">
      <c r="L925">
        <v>55050</v>
      </c>
      <c r="M925">
        <v>28.984801999999998</v>
      </c>
      <c r="N925">
        <v>-20.036987</v>
      </c>
    </row>
    <row r="926" spans="12:14" x14ac:dyDescent="0.25">
      <c r="L926">
        <v>55100</v>
      </c>
      <c r="M926">
        <v>29.764938000000001</v>
      </c>
      <c r="N926">
        <v>-20.078102000000001</v>
      </c>
    </row>
    <row r="927" spans="12:14" x14ac:dyDescent="0.25">
      <c r="L927">
        <v>55150</v>
      </c>
      <c r="M927">
        <v>33.665596000000001</v>
      </c>
      <c r="N927">
        <v>-20.016967999999999</v>
      </c>
    </row>
    <row r="928" spans="12:14" x14ac:dyDescent="0.25">
      <c r="L928">
        <v>55200</v>
      </c>
      <c r="M928">
        <v>36.846702999999998</v>
      </c>
      <c r="N928">
        <v>-20.064368999999999</v>
      </c>
    </row>
    <row r="929" spans="12:14" x14ac:dyDescent="0.25">
      <c r="L929">
        <v>55250</v>
      </c>
      <c r="M929">
        <v>37.369979999999998</v>
      </c>
      <c r="N929">
        <v>-20.196822999999998</v>
      </c>
    </row>
    <row r="930" spans="12:14" x14ac:dyDescent="0.25">
      <c r="L930">
        <v>55300</v>
      </c>
      <c r="M930">
        <v>35.161270000000002</v>
      </c>
      <c r="N930">
        <v>-20.201401000000001</v>
      </c>
    </row>
    <row r="931" spans="12:14" x14ac:dyDescent="0.25">
      <c r="L931">
        <v>55350</v>
      </c>
      <c r="M931">
        <v>32.506194999999998</v>
      </c>
      <c r="N931">
        <v>-20.111205999999999</v>
      </c>
    </row>
    <row r="932" spans="12:14" x14ac:dyDescent="0.25">
      <c r="L932">
        <v>55400</v>
      </c>
      <c r="M932">
        <v>33.467551999999998</v>
      </c>
      <c r="N932">
        <v>-20.258492</v>
      </c>
    </row>
    <row r="933" spans="12:14" x14ac:dyDescent="0.25">
      <c r="L933">
        <v>55450</v>
      </c>
      <c r="M933">
        <v>35.343162999999997</v>
      </c>
      <c r="N933">
        <v>-20.267471</v>
      </c>
    </row>
    <row r="934" spans="12:14" x14ac:dyDescent="0.25">
      <c r="L934">
        <v>55500</v>
      </c>
      <c r="M934">
        <v>41.649582000000002</v>
      </c>
      <c r="N934">
        <v>-20.094360000000002</v>
      </c>
    </row>
    <row r="935" spans="12:14" x14ac:dyDescent="0.25">
      <c r="L935">
        <v>55550</v>
      </c>
      <c r="M935">
        <v>48.064903000000001</v>
      </c>
      <c r="N935">
        <v>-19.983191999999999</v>
      </c>
    </row>
    <row r="936" spans="12:14" x14ac:dyDescent="0.25">
      <c r="L936">
        <v>55600</v>
      </c>
      <c r="M936">
        <v>51.666362999999997</v>
      </c>
      <c r="N936">
        <v>-19.972083999999999</v>
      </c>
    </row>
    <row r="937" spans="12:14" x14ac:dyDescent="0.25">
      <c r="L937">
        <v>55650</v>
      </c>
      <c r="M937">
        <v>52.256321</v>
      </c>
      <c r="N937">
        <v>-19.986153000000002</v>
      </c>
    </row>
    <row r="938" spans="12:14" x14ac:dyDescent="0.25">
      <c r="L938">
        <v>55700</v>
      </c>
      <c r="M938">
        <v>49.827446000000002</v>
      </c>
      <c r="N938">
        <v>-19.958228999999999</v>
      </c>
    </row>
    <row r="939" spans="12:14" x14ac:dyDescent="0.25">
      <c r="L939">
        <v>55750</v>
      </c>
      <c r="M939">
        <v>44.450992999999997</v>
      </c>
      <c r="N939">
        <v>-19.948090000000001</v>
      </c>
    </row>
    <row r="940" spans="12:14" x14ac:dyDescent="0.25">
      <c r="L940">
        <v>55800</v>
      </c>
      <c r="M940">
        <v>37.267699999999998</v>
      </c>
      <c r="N940">
        <v>-19.991614999999999</v>
      </c>
    </row>
    <row r="941" spans="12:14" x14ac:dyDescent="0.25">
      <c r="L941">
        <v>55850</v>
      </c>
      <c r="M941">
        <v>34.058349999999997</v>
      </c>
      <c r="N941">
        <v>-20.083099000000001</v>
      </c>
    </row>
    <row r="942" spans="12:14" x14ac:dyDescent="0.25">
      <c r="L942">
        <v>55900</v>
      </c>
      <c r="M942">
        <v>31.913848999999999</v>
      </c>
      <c r="N942">
        <v>-20.231812000000001</v>
      </c>
    </row>
    <row r="943" spans="12:14" x14ac:dyDescent="0.25">
      <c r="L943">
        <v>55950</v>
      </c>
      <c r="M943">
        <v>31.464683999999998</v>
      </c>
      <c r="N943">
        <v>-20.311409000000001</v>
      </c>
    </row>
    <row r="944" spans="12:14" x14ac:dyDescent="0.25">
      <c r="L944">
        <v>56000</v>
      </c>
      <c r="M944">
        <v>34.057006999999999</v>
      </c>
      <c r="N944">
        <v>-20.462395000000001</v>
      </c>
    </row>
    <row r="945" spans="12:14" x14ac:dyDescent="0.25">
      <c r="L945">
        <v>56050</v>
      </c>
      <c r="M945">
        <v>34.595604000000002</v>
      </c>
      <c r="N945">
        <v>-20.632172000000001</v>
      </c>
    </row>
    <row r="946" spans="12:14" x14ac:dyDescent="0.25">
      <c r="L946">
        <v>56100</v>
      </c>
      <c r="M946">
        <v>32.346107000000003</v>
      </c>
      <c r="N946">
        <v>-20.557541000000001</v>
      </c>
    </row>
    <row r="947" spans="12:14" x14ac:dyDescent="0.25">
      <c r="L947">
        <v>56150</v>
      </c>
      <c r="M947">
        <v>28.110558000000001</v>
      </c>
      <c r="N947">
        <v>-20.327469000000001</v>
      </c>
    </row>
    <row r="948" spans="12:14" x14ac:dyDescent="0.25">
      <c r="L948">
        <v>56200</v>
      </c>
      <c r="M948">
        <v>25.395744000000001</v>
      </c>
      <c r="N948">
        <v>-20.249542000000002</v>
      </c>
    </row>
    <row r="949" spans="12:14" x14ac:dyDescent="0.25">
      <c r="L949">
        <v>56250</v>
      </c>
      <c r="M949">
        <v>24.957901</v>
      </c>
      <c r="N949">
        <v>-20.18618</v>
      </c>
    </row>
    <row r="950" spans="12:14" x14ac:dyDescent="0.25">
      <c r="L950">
        <v>56300</v>
      </c>
      <c r="M950">
        <v>24.580482</v>
      </c>
      <c r="N950">
        <v>-20.030830000000002</v>
      </c>
    </row>
    <row r="951" spans="12:14" x14ac:dyDescent="0.25">
      <c r="L951">
        <v>56350</v>
      </c>
      <c r="M951">
        <v>26.168251000000001</v>
      </c>
      <c r="N951">
        <v>-19.974029999999999</v>
      </c>
    </row>
    <row r="952" spans="12:14" x14ac:dyDescent="0.25">
      <c r="L952">
        <v>56400</v>
      </c>
      <c r="M952">
        <v>28.575355999999999</v>
      </c>
      <c r="N952">
        <v>-20.117279</v>
      </c>
    </row>
    <row r="953" spans="12:14" x14ac:dyDescent="0.25">
      <c r="L953">
        <v>56450</v>
      </c>
      <c r="M953">
        <v>29.377707999999998</v>
      </c>
      <c r="N953">
        <v>-20.184448</v>
      </c>
    </row>
    <row r="954" spans="12:14" x14ac:dyDescent="0.25">
      <c r="L954">
        <v>56500</v>
      </c>
      <c r="M954">
        <v>31.627426</v>
      </c>
      <c r="N954">
        <v>-19.958130000000001</v>
      </c>
    </row>
    <row r="955" spans="12:14" x14ac:dyDescent="0.25">
      <c r="L955">
        <v>56550</v>
      </c>
      <c r="M955">
        <v>37.157097</v>
      </c>
      <c r="N955">
        <v>-19.792052999999999</v>
      </c>
    </row>
    <row r="956" spans="12:14" x14ac:dyDescent="0.25">
      <c r="L956">
        <v>56600</v>
      </c>
      <c r="M956">
        <v>40.646965000000002</v>
      </c>
      <c r="N956">
        <v>-19.682686</v>
      </c>
    </row>
    <row r="957" spans="12:14" x14ac:dyDescent="0.25">
      <c r="L957">
        <v>56650</v>
      </c>
      <c r="M957">
        <v>41.201507999999997</v>
      </c>
      <c r="N957">
        <v>-19.514633</v>
      </c>
    </row>
    <row r="958" spans="12:14" x14ac:dyDescent="0.25">
      <c r="L958">
        <v>56700</v>
      </c>
      <c r="M958">
        <v>38.848838999999998</v>
      </c>
      <c r="N958">
        <v>-19.518730000000001</v>
      </c>
    </row>
    <row r="959" spans="12:14" x14ac:dyDescent="0.25">
      <c r="L959">
        <v>56750</v>
      </c>
      <c r="M959">
        <v>35.035400000000003</v>
      </c>
      <c r="N959">
        <v>-19.943114999999999</v>
      </c>
    </row>
    <row r="960" spans="12:14" x14ac:dyDescent="0.25">
      <c r="L960">
        <v>56800</v>
      </c>
      <c r="M960">
        <v>35.818047</v>
      </c>
      <c r="N960">
        <v>-20.184044</v>
      </c>
    </row>
    <row r="961" spans="12:14" x14ac:dyDescent="0.25">
      <c r="L961">
        <v>56850</v>
      </c>
      <c r="M961">
        <v>36.258735999999999</v>
      </c>
      <c r="N961">
        <v>-20.073944000000001</v>
      </c>
    </row>
    <row r="962" spans="12:14" x14ac:dyDescent="0.25">
      <c r="L962">
        <v>56900</v>
      </c>
      <c r="M962">
        <v>33.976433</v>
      </c>
      <c r="N962">
        <v>-20.026420999999999</v>
      </c>
    </row>
    <row r="963" spans="12:14" x14ac:dyDescent="0.25">
      <c r="L963">
        <v>56950</v>
      </c>
      <c r="M963">
        <v>30.017272999999999</v>
      </c>
      <c r="N963">
        <v>-19.984954999999999</v>
      </c>
    </row>
    <row r="964" spans="12:14" x14ac:dyDescent="0.25">
      <c r="L964">
        <v>57000</v>
      </c>
      <c r="M964">
        <v>29.124222</v>
      </c>
      <c r="N964">
        <v>-19.921859999999999</v>
      </c>
    </row>
    <row r="965" spans="12:14" x14ac:dyDescent="0.25">
      <c r="L965">
        <v>57050</v>
      </c>
      <c r="M965">
        <v>29.284583999999999</v>
      </c>
      <c r="N965">
        <v>-19.929076999999999</v>
      </c>
    </row>
    <row r="966" spans="12:14" x14ac:dyDescent="0.25">
      <c r="L966">
        <v>57100</v>
      </c>
      <c r="M966">
        <v>27.480637000000002</v>
      </c>
      <c r="N966">
        <v>-20.016914</v>
      </c>
    </row>
    <row r="967" spans="12:14" x14ac:dyDescent="0.25">
      <c r="L967">
        <v>57150</v>
      </c>
      <c r="M967">
        <v>25.385971000000001</v>
      </c>
      <c r="N967">
        <v>-20.123878000000001</v>
      </c>
    </row>
    <row r="968" spans="12:14" x14ac:dyDescent="0.25">
      <c r="L968">
        <v>57200</v>
      </c>
      <c r="M968">
        <v>25.834595</v>
      </c>
      <c r="N968">
        <v>-20.333130000000001</v>
      </c>
    </row>
    <row r="969" spans="12:14" x14ac:dyDescent="0.25">
      <c r="L969">
        <v>57250</v>
      </c>
      <c r="M969">
        <v>26.265114000000001</v>
      </c>
      <c r="N969">
        <v>-20.492134</v>
      </c>
    </row>
    <row r="970" spans="12:14" x14ac:dyDescent="0.25">
      <c r="L970">
        <v>57300</v>
      </c>
      <c r="M970">
        <v>25.308937</v>
      </c>
      <c r="N970">
        <v>-20.419121000000001</v>
      </c>
    </row>
    <row r="971" spans="12:14" x14ac:dyDescent="0.25">
      <c r="L971">
        <v>57350</v>
      </c>
      <c r="M971">
        <v>25.132805000000001</v>
      </c>
      <c r="N971">
        <v>-20.311233999999999</v>
      </c>
    </row>
    <row r="972" spans="12:14" x14ac:dyDescent="0.25">
      <c r="L972">
        <v>57400</v>
      </c>
      <c r="M972">
        <v>26.781905999999999</v>
      </c>
      <c r="N972">
        <v>-20.391548</v>
      </c>
    </row>
    <row r="973" spans="12:14" x14ac:dyDescent="0.25">
      <c r="L973">
        <v>57450</v>
      </c>
      <c r="M973">
        <v>27.270515</v>
      </c>
      <c r="N973">
        <v>-20.493416</v>
      </c>
    </row>
    <row r="974" spans="12:14" x14ac:dyDescent="0.25">
      <c r="L974">
        <v>57500</v>
      </c>
      <c r="M974">
        <v>26.908615000000001</v>
      </c>
      <c r="N974">
        <v>-20.326981</v>
      </c>
    </row>
    <row r="975" spans="12:14" x14ac:dyDescent="0.25">
      <c r="L975">
        <v>57550</v>
      </c>
      <c r="M975">
        <v>29.797203</v>
      </c>
      <c r="N975">
        <v>-20.209534000000001</v>
      </c>
    </row>
    <row r="976" spans="12:14" x14ac:dyDescent="0.25">
      <c r="L976">
        <v>57600</v>
      </c>
      <c r="M976">
        <v>32.856102</v>
      </c>
      <c r="N976">
        <v>-20.290512</v>
      </c>
    </row>
    <row r="977" spans="12:14" x14ac:dyDescent="0.25">
      <c r="L977">
        <v>57650</v>
      </c>
      <c r="M977">
        <v>33.409798000000002</v>
      </c>
      <c r="N977">
        <v>-20.437011999999999</v>
      </c>
    </row>
    <row r="978" spans="12:14" x14ac:dyDescent="0.25">
      <c r="L978">
        <v>57700</v>
      </c>
      <c r="M978">
        <v>31.816994000000001</v>
      </c>
      <c r="N978">
        <v>-20.440650999999999</v>
      </c>
    </row>
    <row r="979" spans="12:14" x14ac:dyDescent="0.25">
      <c r="L979">
        <v>57750</v>
      </c>
      <c r="M979">
        <v>32.332329000000001</v>
      </c>
      <c r="N979">
        <v>-20.260459999999998</v>
      </c>
    </row>
    <row r="980" spans="12:14" x14ac:dyDescent="0.25">
      <c r="L980">
        <v>57800</v>
      </c>
      <c r="M980">
        <v>35.173813000000003</v>
      </c>
      <c r="N980">
        <v>-20.237206</v>
      </c>
    </row>
    <row r="981" spans="12:14" x14ac:dyDescent="0.25">
      <c r="L981">
        <v>57850</v>
      </c>
      <c r="M981">
        <v>35.925789000000002</v>
      </c>
      <c r="N981">
        <v>-20.064751000000001</v>
      </c>
    </row>
    <row r="982" spans="12:14" x14ac:dyDescent="0.25">
      <c r="L982">
        <v>57900</v>
      </c>
      <c r="M982">
        <v>36.549506999999998</v>
      </c>
      <c r="N982">
        <v>-19.730606000000002</v>
      </c>
    </row>
    <row r="983" spans="12:14" x14ac:dyDescent="0.25">
      <c r="L983">
        <v>57950</v>
      </c>
      <c r="M983">
        <v>41.814475999999999</v>
      </c>
      <c r="N983">
        <v>-19.705535999999999</v>
      </c>
    </row>
    <row r="984" spans="12:14" x14ac:dyDescent="0.25">
      <c r="L984">
        <v>58000</v>
      </c>
      <c r="M984">
        <v>45.435386999999999</v>
      </c>
      <c r="N984">
        <v>-20.01136</v>
      </c>
    </row>
    <row r="985" spans="12:14" x14ac:dyDescent="0.25">
      <c r="L985">
        <v>58050</v>
      </c>
      <c r="M985">
        <v>46.123179999999998</v>
      </c>
      <c r="N985">
        <v>-20.192810000000001</v>
      </c>
    </row>
    <row r="986" spans="12:14" x14ac:dyDescent="0.25">
      <c r="L986">
        <v>58100</v>
      </c>
      <c r="M986">
        <v>43.80574</v>
      </c>
      <c r="N986">
        <v>-20.24437</v>
      </c>
    </row>
    <row r="987" spans="12:14" x14ac:dyDescent="0.25">
      <c r="L987">
        <v>58150</v>
      </c>
      <c r="M987">
        <v>38.608330000000002</v>
      </c>
      <c r="N987">
        <v>-20.228714</v>
      </c>
    </row>
    <row r="988" spans="12:14" x14ac:dyDescent="0.25">
      <c r="L988">
        <v>58200</v>
      </c>
      <c r="M988">
        <v>32.467621000000001</v>
      </c>
      <c r="N988">
        <v>-20.225403</v>
      </c>
    </row>
    <row r="989" spans="12:14" x14ac:dyDescent="0.25">
      <c r="L989">
        <v>58250</v>
      </c>
      <c r="M989">
        <v>30.353676</v>
      </c>
      <c r="N989">
        <v>-20.201805</v>
      </c>
    </row>
    <row r="990" spans="12:14" x14ac:dyDescent="0.25">
      <c r="L990">
        <v>58300</v>
      </c>
      <c r="M990">
        <v>28.220963000000001</v>
      </c>
      <c r="N990">
        <v>-20.165915999999999</v>
      </c>
    </row>
    <row r="991" spans="12:14" x14ac:dyDescent="0.25">
      <c r="L991">
        <v>58350</v>
      </c>
      <c r="M991">
        <v>25.604042</v>
      </c>
      <c r="N991">
        <v>-20.279892</v>
      </c>
    </row>
    <row r="992" spans="12:14" x14ac:dyDescent="0.25">
      <c r="L992">
        <v>58400</v>
      </c>
      <c r="M992">
        <v>25.611022999999999</v>
      </c>
      <c r="N992">
        <v>-20.283698999999999</v>
      </c>
    </row>
    <row r="993" spans="12:14" x14ac:dyDescent="0.25">
      <c r="L993">
        <v>58450</v>
      </c>
      <c r="M993">
        <v>25.829619999999998</v>
      </c>
      <c r="N993">
        <v>-20.244629</v>
      </c>
    </row>
    <row r="994" spans="12:14" x14ac:dyDescent="0.25">
      <c r="L994">
        <v>58500</v>
      </c>
      <c r="M994">
        <v>24.653015</v>
      </c>
      <c r="N994">
        <v>-20.307265999999998</v>
      </c>
    </row>
    <row r="995" spans="12:14" x14ac:dyDescent="0.25">
      <c r="L995">
        <v>58550</v>
      </c>
      <c r="M995">
        <v>24.216094999999999</v>
      </c>
      <c r="N995">
        <v>-20.425781000000001</v>
      </c>
    </row>
    <row r="996" spans="12:14" x14ac:dyDescent="0.25">
      <c r="L996">
        <v>58600</v>
      </c>
      <c r="M996">
        <v>25.612724</v>
      </c>
      <c r="N996">
        <v>-20.490470999999999</v>
      </c>
    </row>
    <row r="997" spans="12:14" x14ac:dyDescent="0.25">
      <c r="L997">
        <v>58650</v>
      </c>
      <c r="M997">
        <v>26.093741999999999</v>
      </c>
      <c r="N997">
        <v>-20.381187000000001</v>
      </c>
    </row>
    <row r="998" spans="12:14" x14ac:dyDescent="0.25">
      <c r="L998">
        <v>58700</v>
      </c>
      <c r="M998">
        <v>25.585868999999999</v>
      </c>
      <c r="N998">
        <v>-20.020682999999998</v>
      </c>
    </row>
    <row r="999" spans="12:14" x14ac:dyDescent="0.25">
      <c r="L999">
        <v>58750</v>
      </c>
      <c r="M999">
        <v>27.024108999999999</v>
      </c>
      <c r="N999">
        <v>-19.743041999999999</v>
      </c>
    </row>
    <row r="1000" spans="12:14" x14ac:dyDescent="0.25">
      <c r="L1000">
        <v>58800</v>
      </c>
      <c r="M1000">
        <v>29.627631999999998</v>
      </c>
      <c r="N1000">
        <v>-19.758842000000001</v>
      </c>
    </row>
    <row r="1001" spans="12:14" x14ac:dyDescent="0.25">
      <c r="L1001">
        <v>58850</v>
      </c>
      <c r="M1001">
        <v>31.633194</v>
      </c>
      <c r="N1001">
        <v>-20.021851000000002</v>
      </c>
    </row>
    <row r="1002" spans="12:14" x14ac:dyDescent="0.25">
      <c r="L1002">
        <v>58900</v>
      </c>
      <c r="M1002">
        <v>37.989272999999997</v>
      </c>
      <c r="N1002">
        <v>-20.169188999999999</v>
      </c>
    </row>
    <row r="1003" spans="12:14" x14ac:dyDescent="0.25">
      <c r="L1003">
        <v>58950</v>
      </c>
      <c r="M1003">
        <v>44.455295999999997</v>
      </c>
      <c r="N1003">
        <v>-20.153267</v>
      </c>
    </row>
    <row r="1004" spans="12:14" x14ac:dyDescent="0.25">
      <c r="L1004">
        <v>59000</v>
      </c>
      <c r="M1004">
        <v>48.121983</v>
      </c>
      <c r="N1004">
        <v>-20.139800999999999</v>
      </c>
    </row>
    <row r="1005" spans="12:14" x14ac:dyDescent="0.25">
      <c r="L1005">
        <v>59050</v>
      </c>
      <c r="M1005">
        <v>48.781734</v>
      </c>
      <c r="N1005">
        <v>-20.184470999999998</v>
      </c>
    </row>
    <row r="1006" spans="12:14" x14ac:dyDescent="0.25">
      <c r="L1006">
        <v>59100</v>
      </c>
      <c r="M1006">
        <v>46.427081999999999</v>
      </c>
      <c r="N1006">
        <v>-20.062225000000002</v>
      </c>
    </row>
    <row r="1007" spans="12:14" x14ac:dyDescent="0.25">
      <c r="L1007">
        <v>59150</v>
      </c>
      <c r="M1007">
        <v>41.164825</v>
      </c>
      <c r="N1007">
        <v>-19.991249</v>
      </c>
    </row>
    <row r="1008" spans="12:14" x14ac:dyDescent="0.25">
      <c r="L1008">
        <v>59200</v>
      </c>
      <c r="M1008">
        <v>34.705024999999999</v>
      </c>
      <c r="N1008">
        <v>-19.918006999999999</v>
      </c>
    </row>
    <row r="1009" spans="12:14" x14ac:dyDescent="0.25">
      <c r="L1009">
        <v>59250</v>
      </c>
      <c r="M1009">
        <v>32.645088000000001</v>
      </c>
      <c r="N1009">
        <v>-19.969002</v>
      </c>
    </row>
    <row r="1010" spans="12:14" x14ac:dyDescent="0.25">
      <c r="L1010">
        <v>59300</v>
      </c>
      <c r="M1010">
        <v>30.639023000000002</v>
      </c>
      <c r="N1010">
        <v>-20.074081</v>
      </c>
    </row>
    <row r="1011" spans="12:14" x14ac:dyDescent="0.25">
      <c r="L1011">
        <v>59350</v>
      </c>
      <c r="M1011">
        <v>29.494437999999999</v>
      </c>
      <c r="N1011">
        <v>-20.149994</v>
      </c>
    </row>
    <row r="1012" spans="12:14" x14ac:dyDescent="0.25">
      <c r="L1012">
        <v>59400</v>
      </c>
      <c r="M1012">
        <v>31.577750999999999</v>
      </c>
      <c r="N1012">
        <v>-20.213394000000001</v>
      </c>
    </row>
    <row r="1013" spans="12:14" x14ac:dyDescent="0.25">
      <c r="L1013">
        <v>59450</v>
      </c>
      <c r="M1013">
        <v>32.247131000000003</v>
      </c>
      <c r="N1013">
        <v>-20.405968000000001</v>
      </c>
    </row>
    <row r="1014" spans="12:14" x14ac:dyDescent="0.25">
      <c r="L1014">
        <v>59500</v>
      </c>
      <c r="M1014">
        <v>30.232620000000001</v>
      </c>
      <c r="N1014">
        <v>-20.41967</v>
      </c>
    </row>
    <row r="1015" spans="12:14" x14ac:dyDescent="0.25">
      <c r="L1015">
        <v>59550</v>
      </c>
      <c r="M1015">
        <v>26.514320000000001</v>
      </c>
      <c r="N1015">
        <v>-20.234673000000001</v>
      </c>
    </row>
    <row r="1016" spans="12:14" x14ac:dyDescent="0.25">
      <c r="L1016">
        <v>59600</v>
      </c>
      <c r="M1016">
        <v>24.847968999999999</v>
      </c>
      <c r="N1016">
        <v>-20.122779999999999</v>
      </c>
    </row>
    <row r="1017" spans="12:14" x14ac:dyDescent="0.25">
      <c r="L1017">
        <v>59650</v>
      </c>
      <c r="M1017">
        <v>24.839324999999999</v>
      </c>
      <c r="N1017">
        <v>-20.212692000000001</v>
      </c>
    </row>
    <row r="1018" spans="12:14" x14ac:dyDescent="0.25">
      <c r="L1018">
        <v>59700</v>
      </c>
      <c r="M1018">
        <v>24.735016000000002</v>
      </c>
      <c r="N1018">
        <v>-20.304099999999998</v>
      </c>
    </row>
    <row r="1019" spans="12:14" x14ac:dyDescent="0.25">
      <c r="L1019">
        <v>59750</v>
      </c>
      <c r="M1019">
        <v>27.113921999999999</v>
      </c>
      <c r="N1019">
        <v>-20.222984</v>
      </c>
    </row>
    <row r="1020" spans="12:14" x14ac:dyDescent="0.25">
      <c r="L1020">
        <v>59800</v>
      </c>
      <c r="M1020">
        <v>29.985405</v>
      </c>
      <c r="N1020">
        <v>-20.078384</v>
      </c>
    </row>
    <row r="1021" spans="12:14" x14ac:dyDescent="0.25">
      <c r="L1021">
        <v>59850</v>
      </c>
      <c r="M1021">
        <v>30.645057999999999</v>
      </c>
      <c r="N1021">
        <v>-20.123695000000001</v>
      </c>
    </row>
    <row r="1022" spans="12:14" x14ac:dyDescent="0.25">
      <c r="L1022">
        <v>59900</v>
      </c>
      <c r="M1022">
        <v>29.858222999999999</v>
      </c>
      <c r="N1022">
        <v>-20.290634000000001</v>
      </c>
    </row>
    <row r="1023" spans="12:14" x14ac:dyDescent="0.25">
      <c r="L1023">
        <v>59950</v>
      </c>
      <c r="M1023">
        <v>32.785468999999999</v>
      </c>
      <c r="N1023">
        <v>-20.305320999999999</v>
      </c>
    </row>
    <row r="1024" spans="12:14" x14ac:dyDescent="0.25">
      <c r="L1024">
        <v>60000</v>
      </c>
      <c r="M1024">
        <v>36.099716000000001</v>
      </c>
      <c r="N1024">
        <v>-20.214058000000001</v>
      </c>
    </row>
    <row r="1025" spans="12:14" x14ac:dyDescent="0.25">
      <c r="L1025">
        <v>60050</v>
      </c>
      <c r="M1025">
        <v>36.785431000000003</v>
      </c>
      <c r="N1025">
        <v>-20.139586999999999</v>
      </c>
    </row>
    <row r="1026" spans="12:14" x14ac:dyDescent="0.25">
      <c r="L1026">
        <v>60100</v>
      </c>
      <c r="M1026">
        <v>35.644675999999997</v>
      </c>
      <c r="N1026">
        <v>-20.064444999999999</v>
      </c>
    </row>
    <row r="1027" spans="12:14" x14ac:dyDescent="0.25">
      <c r="L1027">
        <v>60150</v>
      </c>
      <c r="M1027">
        <v>38.587578000000001</v>
      </c>
      <c r="N1027">
        <v>-20.064240000000002</v>
      </c>
    </row>
    <row r="1028" spans="12:14" x14ac:dyDescent="0.25">
      <c r="L1028">
        <v>60200</v>
      </c>
      <c r="M1028">
        <v>42.042617999999997</v>
      </c>
      <c r="N1028">
        <v>-20.208817</v>
      </c>
    </row>
    <row r="1029" spans="12:14" x14ac:dyDescent="0.25">
      <c r="L1029">
        <v>60250</v>
      </c>
      <c r="M1029">
        <v>42.774994</v>
      </c>
      <c r="N1029">
        <v>-20.182167</v>
      </c>
    </row>
    <row r="1030" spans="12:14" x14ac:dyDescent="0.25">
      <c r="L1030">
        <v>60300</v>
      </c>
      <c r="M1030">
        <v>41.092368999999998</v>
      </c>
      <c r="N1030">
        <v>-20.141113000000001</v>
      </c>
    </row>
    <row r="1031" spans="12:14" x14ac:dyDescent="0.25">
      <c r="L1031">
        <v>60350</v>
      </c>
      <c r="M1031">
        <v>42.485222</v>
      </c>
      <c r="N1031">
        <v>-20.241890000000001</v>
      </c>
    </row>
    <row r="1032" spans="12:14" x14ac:dyDescent="0.25">
      <c r="L1032">
        <v>60400</v>
      </c>
      <c r="M1032">
        <v>45.882731999999997</v>
      </c>
      <c r="N1032">
        <v>-20.289771999999999</v>
      </c>
    </row>
    <row r="1033" spans="12:14" x14ac:dyDescent="0.25">
      <c r="L1033">
        <v>60450</v>
      </c>
      <c r="M1033">
        <v>46.654891999999997</v>
      </c>
      <c r="N1033">
        <v>-20.314879999999999</v>
      </c>
    </row>
    <row r="1034" spans="12:14" x14ac:dyDescent="0.25">
      <c r="L1034">
        <v>60500</v>
      </c>
      <c r="M1034">
        <v>44.437770999999998</v>
      </c>
      <c r="N1034">
        <v>-20.439392000000002</v>
      </c>
    </row>
    <row r="1035" spans="12:14" x14ac:dyDescent="0.25">
      <c r="L1035">
        <v>60550</v>
      </c>
      <c r="M1035">
        <v>39.295326000000003</v>
      </c>
      <c r="N1035">
        <v>-20.565956</v>
      </c>
    </row>
    <row r="1036" spans="12:14" x14ac:dyDescent="0.25">
      <c r="L1036">
        <v>60600</v>
      </c>
      <c r="M1036">
        <v>32.532356</v>
      </c>
      <c r="N1036">
        <v>-20.611602999999999</v>
      </c>
    </row>
    <row r="1037" spans="12:14" x14ac:dyDescent="0.25">
      <c r="L1037">
        <v>60650</v>
      </c>
      <c r="M1037">
        <v>29.767250000000001</v>
      </c>
      <c r="N1037">
        <v>-20.604568</v>
      </c>
    </row>
    <row r="1038" spans="12:14" x14ac:dyDescent="0.25">
      <c r="L1038">
        <v>60700</v>
      </c>
      <c r="M1038">
        <v>27.700431999999999</v>
      </c>
      <c r="N1038">
        <v>-20.532271999999999</v>
      </c>
    </row>
    <row r="1039" spans="12:14" x14ac:dyDescent="0.25">
      <c r="L1039">
        <v>60750</v>
      </c>
      <c r="M1039">
        <v>25.341025999999999</v>
      </c>
      <c r="N1039">
        <v>-20.422996999999999</v>
      </c>
    </row>
    <row r="1040" spans="12:14" x14ac:dyDescent="0.25">
      <c r="L1040">
        <v>60800</v>
      </c>
      <c r="M1040">
        <v>25.457611</v>
      </c>
      <c r="N1040">
        <v>-20.460395999999999</v>
      </c>
    </row>
    <row r="1041" spans="12:14" x14ac:dyDescent="0.25">
      <c r="L1041">
        <v>60850</v>
      </c>
      <c r="M1041">
        <v>25.868172000000001</v>
      </c>
      <c r="N1041">
        <v>-20.452904</v>
      </c>
    </row>
    <row r="1042" spans="12:14" x14ac:dyDescent="0.25">
      <c r="L1042">
        <v>60900</v>
      </c>
      <c r="M1042">
        <v>25.460578999999999</v>
      </c>
      <c r="N1042">
        <v>-20.351357</v>
      </c>
    </row>
    <row r="1043" spans="12:14" x14ac:dyDescent="0.25">
      <c r="L1043">
        <v>60950</v>
      </c>
      <c r="M1043">
        <v>27.433754</v>
      </c>
      <c r="N1043">
        <v>-20.326622</v>
      </c>
    </row>
    <row r="1044" spans="12:14" x14ac:dyDescent="0.25">
      <c r="L1044">
        <v>61000</v>
      </c>
      <c r="M1044">
        <v>30.140594</v>
      </c>
      <c r="N1044">
        <v>-20.397133</v>
      </c>
    </row>
    <row r="1045" spans="12:14" x14ac:dyDescent="0.25">
      <c r="L1045">
        <v>61050</v>
      </c>
      <c r="M1045">
        <v>30.829536000000001</v>
      </c>
      <c r="N1045">
        <v>-20.283707</v>
      </c>
    </row>
    <row r="1046" spans="12:14" x14ac:dyDescent="0.25">
      <c r="L1046">
        <v>61100</v>
      </c>
      <c r="M1046">
        <v>29.698174000000002</v>
      </c>
      <c r="N1046">
        <v>-20.292427</v>
      </c>
    </row>
    <row r="1047" spans="12:14" x14ac:dyDescent="0.25">
      <c r="L1047">
        <v>61150</v>
      </c>
      <c r="M1047">
        <v>30.141808000000001</v>
      </c>
      <c r="N1047">
        <v>-20.494247000000001</v>
      </c>
    </row>
    <row r="1048" spans="12:14" x14ac:dyDescent="0.25">
      <c r="L1048">
        <v>61200</v>
      </c>
      <c r="M1048">
        <v>32.956328999999997</v>
      </c>
      <c r="N1048">
        <v>-20.658493</v>
      </c>
    </row>
    <row r="1049" spans="12:14" x14ac:dyDescent="0.25">
      <c r="L1049">
        <v>61250</v>
      </c>
      <c r="M1049">
        <v>37.835320000000003</v>
      </c>
      <c r="N1049">
        <v>-20.615036</v>
      </c>
    </row>
    <row r="1050" spans="12:14" x14ac:dyDescent="0.25">
      <c r="L1050">
        <v>61300</v>
      </c>
      <c r="M1050">
        <v>46.584274000000001</v>
      </c>
      <c r="N1050">
        <v>-20.544975000000001</v>
      </c>
    </row>
    <row r="1051" spans="12:14" x14ac:dyDescent="0.25">
      <c r="L1051">
        <v>61350</v>
      </c>
      <c r="M1051">
        <v>53.328667000000003</v>
      </c>
      <c r="N1051">
        <v>-20.396355</v>
      </c>
    </row>
    <row r="1052" spans="12:14" x14ac:dyDescent="0.25">
      <c r="L1052">
        <v>61400</v>
      </c>
      <c r="M1052">
        <v>57.114285000000002</v>
      </c>
      <c r="N1052">
        <v>-20.125015000000001</v>
      </c>
    </row>
    <row r="1053" spans="12:14" x14ac:dyDescent="0.25">
      <c r="L1053">
        <v>61450</v>
      </c>
      <c r="M1053">
        <v>57.879196</v>
      </c>
      <c r="N1053">
        <v>-19.976913</v>
      </c>
    </row>
    <row r="1054" spans="12:14" x14ac:dyDescent="0.25">
      <c r="L1054">
        <v>61500</v>
      </c>
      <c r="M1054">
        <v>55.620449000000001</v>
      </c>
      <c r="N1054">
        <v>-19.890792999999999</v>
      </c>
    </row>
    <row r="1055" spans="12:14" x14ac:dyDescent="0.25">
      <c r="L1055">
        <v>61550</v>
      </c>
      <c r="M1055">
        <v>50.345753000000002</v>
      </c>
      <c r="N1055">
        <v>-19.970047000000001</v>
      </c>
    </row>
    <row r="1056" spans="12:14" x14ac:dyDescent="0.25">
      <c r="L1056">
        <v>61600</v>
      </c>
      <c r="M1056">
        <v>42.173706000000003</v>
      </c>
      <c r="N1056">
        <v>-20.282173</v>
      </c>
    </row>
    <row r="1057" spans="12:14" x14ac:dyDescent="0.25">
      <c r="L1057">
        <v>61650</v>
      </c>
      <c r="M1057">
        <v>32.950927999999998</v>
      </c>
      <c r="N1057">
        <v>-20.451744000000001</v>
      </c>
    </row>
    <row r="1058" spans="12:14" x14ac:dyDescent="0.25">
      <c r="L1058">
        <v>61700</v>
      </c>
      <c r="M1058">
        <v>30.50808</v>
      </c>
      <c r="N1058">
        <v>-20.261879</v>
      </c>
    </row>
    <row r="1059" spans="12:14" x14ac:dyDescent="0.25">
      <c r="L1059">
        <v>61750</v>
      </c>
      <c r="M1059">
        <v>33.674987999999999</v>
      </c>
      <c r="N1059">
        <v>-20.179863000000001</v>
      </c>
    </row>
    <row r="1060" spans="12:14" x14ac:dyDescent="0.25">
      <c r="L1060">
        <v>61800</v>
      </c>
      <c r="M1060">
        <v>36.780158999999998</v>
      </c>
      <c r="N1060">
        <v>-20.215140999999999</v>
      </c>
    </row>
    <row r="1061" spans="12:14" x14ac:dyDescent="0.25">
      <c r="L1061">
        <v>61850</v>
      </c>
      <c r="M1061">
        <v>37.458641</v>
      </c>
      <c r="N1061">
        <v>-20.313369999999999</v>
      </c>
    </row>
    <row r="1062" spans="12:14" x14ac:dyDescent="0.25">
      <c r="L1062">
        <v>61900</v>
      </c>
      <c r="M1062">
        <v>35.421143000000001</v>
      </c>
      <c r="N1062">
        <v>-20.503136000000001</v>
      </c>
    </row>
    <row r="1063" spans="12:14" x14ac:dyDescent="0.25">
      <c r="L1063">
        <v>61950</v>
      </c>
      <c r="M1063">
        <v>31.422394000000001</v>
      </c>
      <c r="N1063">
        <v>-20.638038999999999</v>
      </c>
    </row>
    <row r="1064" spans="12:14" x14ac:dyDescent="0.25">
      <c r="L1064">
        <v>62000</v>
      </c>
      <c r="M1064">
        <v>29.026268000000002</v>
      </c>
      <c r="N1064">
        <v>-20.547965999999999</v>
      </c>
    </row>
    <row r="1065" spans="12:14" x14ac:dyDescent="0.25">
      <c r="L1065">
        <v>62050</v>
      </c>
      <c r="M1065">
        <v>28.569427000000001</v>
      </c>
      <c r="N1065">
        <v>-20.379287999999999</v>
      </c>
    </row>
    <row r="1066" spans="12:14" x14ac:dyDescent="0.25">
      <c r="L1066">
        <v>62100</v>
      </c>
      <c r="M1066">
        <v>27.956955000000001</v>
      </c>
      <c r="N1066">
        <v>-20.565398999999999</v>
      </c>
    </row>
    <row r="1067" spans="12:14" x14ac:dyDescent="0.25">
      <c r="L1067">
        <v>62150</v>
      </c>
      <c r="M1067">
        <v>29.090651999999999</v>
      </c>
      <c r="N1067">
        <v>-20.883644</v>
      </c>
    </row>
    <row r="1068" spans="12:14" x14ac:dyDescent="0.25">
      <c r="L1068">
        <v>62200</v>
      </c>
      <c r="M1068">
        <v>31.707909000000001</v>
      </c>
      <c r="N1068">
        <v>-20.787635999999999</v>
      </c>
    </row>
    <row r="1069" spans="12:14" x14ac:dyDescent="0.25">
      <c r="L1069">
        <v>62250</v>
      </c>
      <c r="M1069">
        <v>32.50676</v>
      </c>
      <c r="N1069">
        <v>-20.361809000000001</v>
      </c>
    </row>
    <row r="1070" spans="12:14" x14ac:dyDescent="0.25">
      <c r="L1070">
        <v>62300</v>
      </c>
      <c r="M1070">
        <v>32.219147</v>
      </c>
      <c r="N1070">
        <v>-20.136993</v>
      </c>
    </row>
    <row r="1071" spans="12:14" x14ac:dyDescent="0.25">
      <c r="L1071">
        <v>62350</v>
      </c>
      <c r="M1071">
        <v>35.728157000000003</v>
      </c>
      <c r="N1071">
        <v>-20.219009</v>
      </c>
    </row>
    <row r="1072" spans="12:14" x14ac:dyDescent="0.25">
      <c r="L1072">
        <v>62400</v>
      </c>
      <c r="M1072">
        <v>39.201324</v>
      </c>
      <c r="N1072">
        <v>-20.326332000000001</v>
      </c>
    </row>
    <row r="1073" spans="12:14" x14ac:dyDescent="0.25">
      <c r="L1073">
        <v>62450</v>
      </c>
      <c r="M1073">
        <v>40.073357000000001</v>
      </c>
      <c r="N1073">
        <v>-20.342383999999999</v>
      </c>
    </row>
    <row r="1074" spans="12:14" x14ac:dyDescent="0.25">
      <c r="L1074">
        <v>62500</v>
      </c>
      <c r="M1074">
        <v>40.434775999999999</v>
      </c>
      <c r="N1074">
        <v>-20.310112</v>
      </c>
    </row>
    <row r="1075" spans="12:14" x14ac:dyDescent="0.25">
      <c r="L1075">
        <v>62550</v>
      </c>
      <c r="M1075">
        <v>45.577495999999996</v>
      </c>
      <c r="N1075">
        <v>-20.369620999999999</v>
      </c>
    </row>
    <row r="1076" spans="12:14" x14ac:dyDescent="0.25">
      <c r="L1076">
        <v>62600</v>
      </c>
      <c r="M1076">
        <v>49.309677000000001</v>
      </c>
      <c r="N1076">
        <v>-20.473595</v>
      </c>
    </row>
    <row r="1077" spans="12:14" x14ac:dyDescent="0.25">
      <c r="L1077">
        <v>62650</v>
      </c>
      <c r="M1077">
        <v>50.123790999999997</v>
      </c>
      <c r="N1077">
        <v>-20.422279</v>
      </c>
    </row>
    <row r="1078" spans="12:14" x14ac:dyDescent="0.25">
      <c r="L1078">
        <v>62700</v>
      </c>
      <c r="M1078">
        <v>48.002327000000001</v>
      </c>
      <c r="N1078">
        <v>-20.352432</v>
      </c>
    </row>
    <row r="1079" spans="12:14" x14ac:dyDescent="0.25">
      <c r="L1079">
        <v>62750</v>
      </c>
      <c r="M1079">
        <v>44.152766999999997</v>
      </c>
      <c r="N1079">
        <v>-20.390167000000002</v>
      </c>
    </row>
    <row r="1080" spans="12:14" x14ac:dyDescent="0.25">
      <c r="L1080">
        <v>62800</v>
      </c>
      <c r="M1080">
        <v>45.021850999999998</v>
      </c>
      <c r="N1080">
        <v>-20.429596</v>
      </c>
    </row>
    <row r="1081" spans="12:14" x14ac:dyDescent="0.25">
      <c r="L1081">
        <v>62850</v>
      </c>
      <c r="M1081">
        <v>45.741816999999998</v>
      </c>
      <c r="N1081">
        <v>-20.307724</v>
      </c>
    </row>
    <row r="1082" spans="12:14" x14ac:dyDescent="0.25">
      <c r="L1082">
        <v>62900</v>
      </c>
      <c r="M1082">
        <v>43.739029000000002</v>
      </c>
      <c r="N1082">
        <v>-20.134384000000001</v>
      </c>
    </row>
    <row r="1083" spans="12:14" x14ac:dyDescent="0.25">
      <c r="L1083">
        <v>62950</v>
      </c>
      <c r="M1083">
        <v>40.391075000000001</v>
      </c>
      <c r="N1083">
        <v>-19.984489</v>
      </c>
    </row>
    <row r="1084" spans="12:14" x14ac:dyDescent="0.25">
      <c r="L1084">
        <v>63000</v>
      </c>
      <c r="M1084">
        <v>41.598227999999999</v>
      </c>
      <c r="N1084">
        <v>-19.947617000000001</v>
      </c>
    </row>
    <row r="1085" spans="12:14" x14ac:dyDescent="0.25">
      <c r="L1085">
        <v>63050</v>
      </c>
      <c r="M1085">
        <v>42.251198000000002</v>
      </c>
      <c r="N1085">
        <v>-20.066483000000002</v>
      </c>
    </row>
    <row r="1086" spans="12:14" x14ac:dyDescent="0.25">
      <c r="L1086">
        <v>63100</v>
      </c>
      <c r="M1086">
        <v>40.101120000000002</v>
      </c>
      <c r="N1086">
        <v>-20.101645999999999</v>
      </c>
    </row>
    <row r="1087" spans="12:14" x14ac:dyDescent="0.25">
      <c r="L1087">
        <v>63150</v>
      </c>
      <c r="M1087">
        <v>35.361899999999999</v>
      </c>
      <c r="N1087">
        <v>-20.159293999999999</v>
      </c>
    </row>
    <row r="1088" spans="12:14" x14ac:dyDescent="0.25">
      <c r="L1088">
        <v>63200</v>
      </c>
      <c r="M1088">
        <v>31.606659000000001</v>
      </c>
      <c r="N1088">
        <v>-20.224914999999999</v>
      </c>
    </row>
    <row r="1089" spans="12:14" x14ac:dyDescent="0.25">
      <c r="L1089">
        <v>63250</v>
      </c>
      <c r="M1089">
        <v>31.372353</v>
      </c>
      <c r="N1089">
        <v>-20.434601000000001</v>
      </c>
    </row>
    <row r="1090" spans="12:14" x14ac:dyDescent="0.25">
      <c r="L1090">
        <v>63300</v>
      </c>
      <c r="M1090">
        <v>31.190117000000001</v>
      </c>
      <c r="N1090">
        <v>-20.516387999999999</v>
      </c>
    </row>
    <row r="1091" spans="12:14" x14ac:dyDescent="0.25">
      <c r="L1091">
        <v>63350</v>
      </c>
      <c r="M1091">
        <v>32.200446999999997</v>
      </c>
      <c r="N1091">
        <v>-20.383873000000001</v>
      </c>
    </row>
    <row r="1092" spans="12:14" x14ac:dyDescent="0.25">
      <c r="L1092">
        <v>63400</v>
      </c>
      <c r="M1092">
        <v>34.206969999999998</v>
      </c>
      <c r="N1092">
        <v>-20.383118</v>
      </c>
    </row>
    <row r="1093" spans="12:14" x14ac:dyDescent="0.25">
      <c r="L1093">
        <v>63450</v>
      </c>
      <c r="M1093">
        <v>34.772385</v>
      </c>
      <c r="N1093">
        <v>-20.543327000000001</v>
      </c>
    </row>
    <row r="1094" spans="12:14" x14ac:dyDescent="0.25">
      <c r="L1094">
        <v>63500</v>
      </c>
      <c r="M1094">
        <v>33.279632999999997</v>
      </c>
      <c r="N1094">
        <v>-20.542411999999999</v>
      </c>
    </row>
    <row r="1095" spans="12:14" x14ac:dyDescent="0.25">
      <c r="L1095">
        <v>63550</v>
      </c>
      <c r="M1095">
        <v>31.234489</v>
      </c>
      <c r="N1095">
        <v>-20.479690999999999</v>
      </c>
    </row>
    <row r="1096" spans="12:14" x14ac:dyDescent="0.25">
      <c r="L1096">
        <v>63600</v>
      </c>
      <c r="M1096">
        <v>31.029762000000002</v>
      </c>
      <c r="N1096">
        <v>-20.589507999999999</v>
      </c>
    </row>
    <row r="1097" spans="12:14" x14ac:dyDescent="0.25">
      <c r="L1097">
        <v>63650</v>
      </c>
      <c r="M1097">
        <v>31.561675999999999</v>
      </c>
      <c r="N1097">
        <v>-20.476189000000002</v>
      </c>
    </row>
    <row r="1098" spans="12:14" x14ac:dyDescent="0.25">
      <c r="L1098">
        <v>63700</v>
      </c>
      <c r="M1098">
        <v>34.644309999999997</v>
      </c>
      <c r="N1098">
        <v>-20.195357999999999</v>
      </c>
    </row>
    <row r="1099" spans="12:14" x14ac:dyDescent="0.25">
      <c r="L1099">
        <v>63750</v>
      </c>
      <c r="M1099">
        <v>40.679253000000003</v>
      </c>
      <c r="N1099">
        <v>-19.970482000000001</v>
      </c>
    </row>
    <row r="1100" spans="12:14" x14ac:dyDescent="0.25">
      <c r="L1100">
        <v>63800</v>
      </c>
      <c r="M1100">
        <v>44.500717000000002</v>
      </c>
      <c r="N1100">
        <v>-20.007431</v>
      </c>
    </row>
    <row r="1101" spans="12:14" x14ac:dyDescent="0.25">
      <c r="L1101">
        <v>63850</v>
      </c>
      <c r="M1101">
        <v>45.364905999999998</v>
      </c>
      <c r="N1101">
        <v>-20.351890999999998</v>
      </c>
    </row>
    <row r="1102" spans="12:14" x14ac:dyDescent="0.25">
      <c r="L1102">
        <v>63900</v>
      </c>
      <c r="M1102">
        <v>43.245379999999997</v>
      </c>
      <c r="N1102">
        <v>-20.678802000000001</v>
      </c>
    </row>
    <row r="1103" spans="12:14" x14ac:dyDescent="0.25">
      <c r="L1103">
        <v>63950</v>
      </c>
      <c r="M1103">
        <v>38.466515000000001</v>
      </c>
      <c r="N1103">
        <v>-20.852425</v>
      </c>
    </row>
    <row r="1104" spans="12:14" x14ac:dyDescent="0.25">
      <c r="L1104">
        <v>64000</v>
      </c>
      <c r="M1104">
        <v>34.835182000000003</v>
      </c>
      <c r="N1104">
        <v>-20.663208000000001</v>
      </c>
    </row>
    <row r="1105" spans="12:14" x14ac:dyDescent="0.25">
      <c r="L1105">
        <v>64050</v>
      </c>
      <c r="M1105">
        <v>34.616394</v>
      </c>
      <c r="N1105">
        <v>-20.180603000000001</v>
      </c>
    </row>
    <row r="1106" spans="12:14" x14ac:dyDescent="0.25">
      <c r="L1106">
        <v>64100</v>
      </c>
      <c r="M1106">
        <v>33.733108999999999</v>
      </c>
      <c r="N1106">
        <v>-19.926383999999999</v>
      </c>
    </row>
    <row r="1107" spans="12:14" x14ac:dyDescent="0.25">
      <c r="L1107">
        <v>64150</v>
      </c>
      <c r="M1107">
        <v>34.545006000000001</v>
      </c>
      <c r="N1107">
        <v>-20.150352000000002</v>
      </c>
    </row>
    <row r="1108" spans="12:14" x14ac:dyDescent="0.25">
      <c r="L1108">
        <v>64200</v>
      </c>
      <c r="M1108">
        <v>36.867370999999999</v>
      </c>
      <c r="N1108">
        <v>-20.488541000000001</v>
      </c>
    </row>
    <row r="1109" spans="12:14" x14ac:dyDescent="0.25">
      <c r="L1109">
        <v>64250</v>
      </c>
      <c r="M1109">
        <v>37.593162999999997</v>
      </c>
      <c r="N1109">
        <v>-20.571518000000001</v>
      </c>
    </row>
    <row r="1110" spans="12:14" x14ac:dyDescent="0.25">
      <c r="L1110">
        <v>64300</v>
      </c>
      <c r="M1110">
        <v>35.987976000000003</v>
      </c>
      <c r="N1110">
        <v>-20.459869000000001</v>
      </c>
    </row>
    <row r="1111" spans="12:14" x14ac:dyDescent="0.25">
      <c r="L1111">
        <v>64350</v>
      </c>
      <c r="M1111">
        <v>33.154288999999999</v>
      </c>
      <c r="N1111">
        <v>-20.354842999999999</v>
      </c>
    </row>
    <row r="1112" spans="12:14" x14ac:dyDescent="0.25">
      <c r="L1112">
        <v>64400</v>
      </c>
      <c r="M1112">
        <v>31.870819000000001</v>
      </c>
      <c r="N1112">
        <v>-20.171562000000002</v>
      </c>
    </row>
    <row r="1113" spans="12:14" x14ac:dyDescent="0.25">
      <c r="L1113">
        <v>64450</v>
      </c>
      <c r="M1113">
        <v>31.576065</v>
      </c>
      <c r="N1113">
        <v>-19.988707999999999</v>
      </c>
    </row>
    <row r="1114" spans="12:14" x14ac:dyDescent="0.25">
      <c r="L1114">
        <v>64500</v>
      </c>
      <c r="M1114">
        <v>31.799659999999999</v>
      </c>
      <c r="N1114">
        <v>-19.898582000000001</v>
      </c>
    </row>
    <row r="1115" spans="12:14" x14ac:dyDescent="0.25">
      <c r="L1115">
        <v>64550</v>
      </c>
      <c r="M1115">
        <v>35.772728000000001</v>
      </c>
      <c r="N1115">
        <v>-19.904800000000002</v>
      </c>
    </row>
    <row r="1116" spans="12:14" x14ac:dyDescent="0.25">
      <c r="L1116">
        <v>64600</v>
      </c>
      <c r="M1116">
        <v>39.383926000000002</v>
      </c>
      <c r="N1116">
        <v>-20.111046000000002</v>
      </c>
    </row>
    <row r="1117" spans="12:14" x14ac:dyDescent="0.25">
      <c r="L1117">
        <v>64650</v>
      </c>
      <c r="M1117">
        <v>40.274963</v>
      </c>
      <c r="N1117">
        <v>-20.554946999999999</v>
      </c>
    </row>
    <row r="1118" spans="12:14" x14ac:dyDescent="0.25">
      <c r="L1118">
        <v>64700</v>
      </c>
      <c r="M1118">
        <v>38.591346999999999</v>
      </c>
      <c r="N1118">
        <v>-20.693664999999999</v>
      </c>
    </row>
    <row r="1119" spans="12:14" x14ac:dyDescent="0.25">
      <c r="L1119">
        <v>64750</v>
      </c>
      <c r="M1119">
        <v>38.576782000000001</v>
      </c>
      <c r="N1119">
        <v>-20.682525999999999</v>
      </c>
    </row>
    <row r="1120" spans="12:14" x14ac:dyDescent="0.25">
      <c r="L1120">
        <v>64800</v>
      </c>
      <c r="M1120">
        <v>41.672707000000003</v>
      </c>
      <c r="N1120">
        <v>-20.689171000000002</v>
      </c>
    </row>
    <row r="1121" spans="12:14" x14ac:dyDescent="0.25">
      <c r="L1121">
        <v>64850</v>
      </c>
      <c r="M1121">
        <v>42.477950999999997</v>
      </c>
      <c r="N1121">
        <v>-20.685745000000001</v>
      </c>
    </row>
    <row r="1122" spans="12:14" x14ac:dyDescent="0.25">
      <c r="L1122">
        <v>64900</v>
      </c>
      <c r="M1122">
        <v>40.739669999999997</v>
      </c>
      <c r="N1122">
        <v>-20.498778999999999</v>
      </c>
    </row>
    <row r="1123" spans="12:14" x14ac:dyDescent="0.25">
      <c r="L1123">
        <v>64950</v>
      </c>
      <c r="M1123">
        <v>41.078032999999998</v>
      </c>
      <c r="N1123">
        <v>-20.307303999999998</v>
      </c>
    </row>
    <row r="1124" spans="12:14" x14ac:dyDescent="0.25">
      <c r="L1124">
        <v>65000</v>
      </c>
      <c r="M1124">
        <v>44.385227</v>
      </c>
      <c r="N1124">
        <v>-20.262215000000001</v>
      </c>
    </row>
    <row r="1125" spans="12:14" x14ac:dyDescent="0.25">
      <c r="L1125">
        <v>65050</v>
      </c>
      <c r="M1125">
        <v>45.269553999999999</v>
      </c>
      <c r="N1125">
        <v>-20.243492</v>
      </c>
    </row>
    <row r="1126" spans="12:14" x14ac:dyDescent="0.25">
      <c r="L1126">
        <v>65100</v>
      </c>
      <c r="M1126">
        <v>43.334434999999999</v>
      </c>
      <c r="N1126">
        <v>-20.301811000000001</v>
      </c>
    </row>
    <row r="1127" spans="12:14" x14ac:dyDescent="0.25">
      <c r="L1127">
        <v>65150</v>
      </c>
      <c r="M1127">
        <v>40.944541999999998</v>
      </c>
      <c r="N1127">
        <v>-20.338142000000001</v>
      </c>
    </row>
    <row r="1128" spans="12:14" x14ac:dyDescent="0.25">
      <c r="L1128">
        <v>65200</v>
      </c>
      <c r="M1128">
        <v>43.367049999999999</v>
      </c>
      <c r="N1128">
        <v>-20.243950000000002</v>
      </c>
    </row>
    <row r="1129" spans="12:14" x14ac:dyDescent="0.25">
      <c r="L1129">
        <v>65250</v>
      </c>
      <c r="M1129">
        <v>44.277327999999997</v>
      </c>
      <c r="N1129">
        <v>-20.075171999999998</v>
      </c>
    </row>
    <row r="1130" spans="12:14" x14ac:dyDescent="0.25">
      <c r="L1130">
        <v>65300</v>
      </c>
      <c r="M1130">
        <v>42.291373999999998</v>
      </c>
      <c r="N1130">
        <v>-20.090309000000001</v>
      </c>
    </row>
    <row r="1131" spans="12:14" x14ac:dyDescent="0.25">
      <c r="L1131">
        <v>65350</v>
      </c>
      <c r="M1131">
        <v>37.583419999999997</v>
      </c>
      <c r="N1131">
        <v>-20.316856000000001</v>
      </c>
    </row>
    <row r="1132" spans="12:14" x14ac:dyDescent="0.25">
      <c r="L1132">
        <v>65400</v>
      </c>
      <c r="M1132">
        <v>33.363982999999998</v>
      </c>
      <c r="N1132">
        <v>-20.513031000000002</v>
      </c>
    </row>
    <row r="1133" spans="12:14" x14ac:dyDescent="0.25">
      <c r="L1133">
        <v>65450</v>
      </c>
      <c r="M1133">
        <v>32.930824000000001</v>
      </c>
      <c r="N1133">
        <v>-20.605072</v>
      </c>
    </row>
    <row r="1134" spans="12:14" x14ac:dyDescent="0.25">
      <c r="L1134">
        <v>65500</v>
      </c>
      <c r="M1134">
        <v>31.133835000000001</v>
      </c>
      <c r="N1134">
        <v>-20.646576</v>
      </c>
    </row>
    <row r="1135" spans="12:14" x14ac:dyDescent="0.25">
      <c r="L1135">
        <v>65550</v>
      </c>
      <c r="M1135">
        <v>28.696083000000002</v>
      </c>
      <c r="N1135">
        <v>-20.716750999999999</v>
      </c>
    </row>
    <row r="1136" spans="12:14" x14ac:dyDescent="0.25">
      <c r="L1136">
        <v>65600</v>
      </c>
      <c r="M1136">
        <v>28.86158</v>
      </c>
      <c r="N1136">
        <v>-20.618590999999999</v>
      </c>
    </row>
    <row r="1137" spans="12:14" x14ac:dyDescent="0.25">
      <c r="L1137">
        <v>65650</v>
      </c>
      <c r="M1137">
        <v>29.551964000000002</v>
      </c>
      <c r="N1137">
        <v>-20.437843000000001</v>
      </c>
    </row>
    <row r="1138" spans="12:14" x14ac:dyDescent="0.25">
      <c r="L1138">
        <v>65700</v>
      </c>
      <c r="M1138">
        <v>29.696991000000001</v>
      </c>
      <c r="N1138">
        <v>-20.468819</v>
      </c>
    </row>
    <row r="1139" spans="12:14" x14ac:dyDescent="0.25">
      <c r="L1139">
        <v>65750</v>
      </c>
      <c r="M1139">
        <v>31.479178999999998</v>
      </c>
      <c r="N1139">
        <v>-20.545570000000001</v>
      </c>
    </row>
    <row r="1140" spans="12:14" x14ac:dyDescent="0.25">
      <c r="L1140">
        <v>65800</v>
      </c>
      <c r="M1140">
        <v>34.059303</v>
      </c>
      <c r="N1140">
        <v>-20.461525000000002</v>
      </c>
    </row>
    <row r="1141" spans="12:14" x14ac:dyDescent="0.25">
      <c r="L1141">
        <v>65850</v>
      </c>
      <c r="M1141">
        <v>34.908484999999999</v>
      </c>
      <c r="N1141">
        <v>-20.257034000000001</v>
      </c>
    </row>
    <row r="1142" spans="12:14" x14ac:dyDescent="0.25">
      <c r="L1142">
        <v>65900</v>
      </c>
      <c r="M1142">
        <v>33.616225999999997</v>
      </c>
      <c r="N1142">
        <v>-20.201813000000001</v>
      </c>
    </row>
    <row r="1143" spans="12:14" x14ac:dyDescent="0.25">
      <c r="L1143">
        <v>65950</v>
      </c>
      <c r="M1143">
        <v>31.605239999999998</v>
      </c>
      <c r="N1143">
        <v>-20.212676999999999</v>
      </c>
    </row>
    <row r="1144" spans="12:14" x14ac:dyDescent="0.25">
      <c r="L1144">
        <v>66000</v>
      </c>
      <c r="M1144">
        <v>31.670883</v>
      </c>
      <c r="N1144">
        <v>-20.121718999999999</v>
      </c>
    </row>
    <row r="1145" spans="12:14" x14ac:dyDescent="0.25">
      <c r="L1145">
        <v>66050</v>
      </c>
      <c r="M1145">
        <v>35.963867</v>
      </c>
      <c r="N1145">
        <v>-20.002967999999999</v>
      </c>
    </row>
    <row r="1146" spans="12:14" x14ac:dyDescent="0.25">
      <c r="L1146">
        <v>66100</v>
      </c>
      <c r="M1146">
        <v>44.852699000000001</v>
      </c>
      <c r="N1146">
        <v>-20.043312</v>
      </c>
    </row>
    <row r="1147" spans="12:14" x14ac:dyDescent="0.25">
      <c r="L1147">
        <v>66150</v>
      </c>
      <c r="M1147">
        <v>51.796599999999998</v>
      </c>
      <c r="N1147">
        <v>-20.308333999999999</v>
      </c>
    </row>
    <row r="1148" spans="12:14" x14ac:dyDescent="0.25">
      <c r="L1148">
        <v>66200</v>
      </c>
      <c r="M1148">
        <v>55.786850000000001</v>
      </c>
      <c r="N1148">
        <v>-20.513625999999999</v>
      </c>
    </row>
    <row r="1149" spans="12:14" x14ac:dyDescent="0.25">
      <c r="L1149">
        <v>66250</v>
      </c>
      <c r="M1149">
        <v>56.758887999999999</v>
      </c>
      <c r="N1149">
        <v>-20.58699</v>
      </c>
    </row>
    <row r="1150" spans="12:14" x14ac:dyDescent="0.25">
      <c r="L1150">
        <v>66300</v>
      </c>
      <c r="M1150">
        <v>54.708599</v>
      </c>
      <c r="N1150">
        <v>-20.304283000000002</v>
      </c>
    </row>
    <row r="1151" spans="12:14" x14ac:dyDescent="0.25">
      <c r="L1151">
        <v>66350</v>
      </c>
      <c r="M1151">
        <v>49.639656000000002</v>
      </c>
      <c r="N1151">
        <v>-20.015152</v>
      </c>
    </row>
    <row r="1152" spans="12:14" x14ac:dyDescent="0.25">
      <c r="L1152">
        <v>66400</v>
      </c>
      <c r="M1152">
        <v>41.623314000000001</v>
      </c>
      <c r="N1152">
        <v>-20.103415999999999</v>
      </c>
    </row>
    <row r="1153" spans="12:14" x14ac:dyDescent="0.25">
      <c r="L1153">
        <v>66450</v>
      </c>
      <c r="M1153">
        <v>31.898285000000001</v>
      </c>
      <c r="N1153">
        <v>-20.488861</v>
      </c>
    </row>
    <row r="1154" spans="12:14" x14ac:dyDescent="0.25">
      <c r="L1154">
        <v>66500</v>
      </c>
      <c r="M1154">
        <v>29.343886999999999</v>
      </c>
      <c r="N1154">
        <v>-20.496055999999999</v>
      </c>
    </row>
    <row r="1155" spans="12:14" x14ac:dyDescent="0.25">
      <c r="L1155">
        <v>66550</v>
      </c>
      <c r="M1155">
        <v>33.322617000000001</v>
      </c>
      <c r="N1155">
        <v>-20.165763999999999</v>
      </c>
    </row>
    <row r="1156" spans="12:14" x14ac:dyDescent="0.25">
      <c r="L1156">
        <v>66600</v>
      </c>
      <c r="M1156">
        <v>36.758484000000003</v>
      </c>
      <c r="N1156">
        <v>-19.950057999999999</v>
      </c>
    </row>
    <row r="1157" spans="12:14" x14ac:dyDescent="0.25">
      <c r="L1157">
        <v>66650</v>
      </c>
      <c r="M1157">
        <v>37.656319000000003</v>
      </c>
      <c r="N1157">
        <v>-19.980246999999999</v>
      </c>
    </row>
    <row r="1158" spans="12:14" x14ac:dyDescent="0.25">
      <c r="L1158">
        <v>66700</v>
      </c>
      <c r="M1158">
        <v>35.801842000000001</v>
      </c>
      <c r="N1158">
        <v>-20.252846000000002</v>
      </c>
    </row>
    <row r="1159" spans="12:14" x14ac:dyDescent="0.25">
      <c r="L1159">
        <v>66750</v>
      </c>
      <c r="M1159">
        <v>31.878814999999999</v>
      </c>
      <c r="N1159">
        <v>-20.441139</v>
      </c>
    </row>
    <row r="1160" spans="12:14" x14ac:dyDescent="0.25">
      <c r="L1160">
        <v>66800</v>
      </c>
      <c r="M1160">
        <v>29.208565</v>
      </c>
      <c r="N1160">
        <v>-20.301689</v>
      </c>
    </row>
    <row r="1161" spans="12:14" x14ac:dyDescent="0.25">
      <c r="L1161">
        <v>66850</v>
      </c>
      <c r="M1161">
        <v>29.281929000000002</v>
      </c>
      <c r="N1161">
        <v>-20.134903000000001</v>
      </c>
    </row>
    <row r="1162" spans="12:14" x14ac:dyDescent="0.25">
      <c r="L1162">
        <v>66900</v>
      </c>
      <c r="M1162">
        <v>32.346572999999999</v>
      </c>
      <c r="N1162">
        <v>-20.140083000000001</v>
      </c>
    </row>
    <row r="1163" spans="12:14" x14ac:dyDescent="0.25">
      <c r="L1163">
        <v>66950</v>
      </c>
      <c r="M1163">
        <v>38.290283000000002</v>
      </c>
      <c r="N1163">
        <v>-20.455193000000001</v>
      </c>
    </row>
    <row r="1164" spans="12:14" x14ac:dyDescent="0.25">
      <c r="L1164">
        <v>67000</v>
      </c>
      <c r="M1164">
        <v>42.204765000000002</v>
      </c>
      <c r="N1164">
        <v>-20.866485999999998</v>
      </c>
    </row>
    <row r="1165" spans="12:14" x14ac:dyDescent="0.25">
      <c r="L1165">
        <v>67050</v>
      </c>
      <c r="M1165">
        <v>43.214626000000003</v>
      </c>
      <c r="N1165">
        <v>-20.971916</v>
      </c>
    </row>
    <row r="1166" spans="12:14" x14ac:dyDescent="0.25">
      <c r="L1166">
        <v>67100</v>
      </c>
      <c r="M1166">
        <v>41.535294</v>
      </c>
      <c r="N1166">
        <v>-20.741492999999998</v>
      </c>
    </row>
    <row r="1167" spans="12:14" x14ac:dyDescent="0.25">
      <c r="L1167">
        <v>67150</v>
      </c>
      <c r="M1167">
        <v>40.917389</v>
      </c>
      <c r="N1167">
        <v>-20.627724000000001</v>
      </c>
    </row>
    <row r="1168" spans="12:14" x14ac:dyDescent="0.25">
      <c r="L1168">
        <v>67200</v>
      </c>
      <c r="M1168">
        <v>43.966025999999999</v>
      </c>
      <c r="N1168">
        <v>-20.664383000000001</v>
      </c>
    </row>
    <row r="1169" spans="12:14" x14ac:dyDescent="0.25">
      <c r="L1169">
        <v>67250</v>
      </c>
      <c r="M1169">
        <v>44.876331</v>
      </c>
      <c r="N1169">
        <v>-20.529564000000001</v>
      </c>
    </row>
    <row r="1170" spans="12:14" x14ac:dyDescent="0.25">
      <c r="L1170">
        <v>67300</v>
      </c>
      <c r="M1170">
        <v>43.312083999999999</v>
      </c>
      <c r="N1170">
        <v>-20.343048</v>
      </c>
    </row>
    <row r="1171" spans="12:14" x14ac:dyDescent="0.25">
      <c r="L1171">
        <v>67350</v>
      </c>
      <c r="M1171">
        <v>44.277442999999998</v>
      </c>
      <c r="N1171">
        <v>-20.243697999999998</v>
      </c>
    </row>
    <row r="1172" spans="12:14" x14ac:dyDescent="0.25">
      <c r="L1172">
        <v>67400</v>
      </c>
      <c r="M1172">
        <v>47.795723000000002</v>
      </c>
      <c r="N1172">
        <v>-20.277266999999998</v>
      </c>
    </row>
    <row r="1173" spans="12:14" x14ac:dyDescent="0.25">
      <c r="L1173">
        <v>67450</v>
      </c>
      <c r="M1173">
        <v>48.787235000000003</v>
      </c>
      <c r="N1173">
        <v>-20.279655000000002</v>
      </c>
    </row>
    <row r="1174" spans="12:14" x14ac:dyDescent="0.25">
      <c r="L1174">
        <v>67500</v>
      </c>
      <c r="M1174">
        <v>46.815745999999997</v>
      </c>
      <c r="N1174">
        <v>-20.228607</v>
      </c>
    </row>
    <row r="1175" spans="12:14" x14ac:dyDescent="0.25">
      <c r="L1175">
        <v>67550</v>
      </c>
      <c r="M1175">
        <v>42.244506999999999</v>
      </c>
      <c r="N1175">
        <v>-20.400558</v>
      </c>
    </row>
    <row r="1176" spans="12:14" x14ac:dyDescent="0.25">
      <c r="L1176">
        <v>67600</v>
      </c>
      <c r="M1176">
        <v>39.744461000000001</v>
      </c>
      <c r="N1176">
        <v>-20.926926000000002</v>
      </c>
    </row>
    <row r="1177" spans="12:14" x14ac:dyDescent="0.25">
      <c r="L1177">
        <v>67650</v>
      </c>
      <c r="M1177">
        <v>40.225028999999999</v>
      </c>
      <c r="N1177">
        <v>-21.216522000000001</v>
      </c>
    </row>
    <row r="1178" spans="12:14" x14ac:dyDescent="0.25">
      <c r="L1178">
        <v>67700</v>
      </c>
      <c r="M1178">
        <v>38.301819000000002</v>
      </c>
      <c r="N1178">
        <v>-21.083144999999998</v>
      </c>
    </row>
    <row r="1179" spans="12:14" x14ac:dyDescent="0.25">
      <c r="L1179">
        <v>67750</v>
      </c>
      <c r="M1179">
        <v>33.673233000000003</v>
      </c>
      <c r="N1179">
        <v>-20.690842</v>
      </c>
    </row>
    <row r="1180" spans="12:14" x14ac:dyDescent="0.25">
      <c r="L1180">
        <v>67800</v>
      </c>
      <c r="M1180">
        <v>29.123840000000001</v>
      </c>
      <c r="N1180">
        <v>-20.552071000000002</v>
      </c>
    </row>
    <row r="1181" spans="12:14" x14ac:dyDescent="0.25">
      <c r="L1181">
        <v>67850</v>
      </c>
      <c r="M1181">
        <v>28.406379999999999</v>
      </c>
      <c r="N1181">
        <v>-20.533897</v>
      </c>
    </row>
    <row r="1182" spans="12:14" x14ac:dyDescent="0.25">
      <c r="L1182">
        <v>67900</v>
      </c>
      <c r="M1182">
        <v>27.218886999999999</v>
      </c>
      <c r="N1182">
        <v>-20.25779</v>
      </c>
    </row>
    <row r="1183" spans="12:14" x14ac:dyDescent="0.25">
      <c r="L1183">
        <v>67950</v>
      </c>
      <c r="M1183">
        <v>26.429763999999999</v>
      </c>
      <c r="N1183">
        <v>-19.876975999999999</v>
      </c>
    </row>
    <row r="1184" spans="12:14" x14ac:dyDescent="0.25">
      <c r="L1184">
        <v>68000</v>
      </c>
      <c r="M1184">
        <v>27.589745000000001</v>
      </c>
      <c r="N1184">
        <v>-20.030586</v>
      </c>
    </row>
    <row r="1185" spans="12:14" x14ac:dyDescent="0.25">
      <c r="L1185">
        <v>68050</v>
      </c>
      <c r="M1185">
        <v>28.281883000000001</v>
      </c>
      <c r="N1185">
        <v>-20.549049</v>
      </c>
    </row>
    <row r="1186" spans="12:14" x14ac:dyDescent="0.25">
      <c r="L1186">
        <v>68100</v>
      </c>
      <c r="M1186">
        <v>28.005790999999999</v>
      </c>
      <c r="N1186">
        <v>-20.997025000000001</v>
      </c>
    </row>
    <row r="1187" spans="12:14" x14ac:dyDescent="0.25">
      <c r="L1187">
        <v>68150</v>
      </c>
      <c r="M1187">
        <v>29.580231000000001</v>
      </c>
      <c r="N1187">
        <v>-21.106674000000002</v>
      </c>
    </row>
    <row r="1188" spans="12:14" x14ac:dyDescent="0.25">
      <c r="L1188">
        <v>68200</v>
      </c>
      <c r="M1188">
        <v>32.480544999999999</v>
      </c>
      <c r="N1188">
        <v>-20.812248</v>
      </c>
    </row>
    <row r="1189" spans="12:14" x14ac:dyDescent="0.25">
      <c r="L1189">
        <v>68250</v>
      </c>
      <c r="M1189">
        <v>33.455513000000003</v>
      </c>
      <c r="N1189">
        <v>-20.473015</v>
      </c>
    </row>
    <row r="1190" spans="12:14" x14ac:dyDescent="0.25">
      <c r="L1190">
        <v>68300</v>
      </c>
      <c r="M1190">
        <v>32.644385999999997</v>
      </c>
      <c r="N1190">
        <v>-20.517845000000001</v>
      </c>
    </row>
    <row r="1191" spans="12:14" x14ac:dyDescent="0.25">
      <c r="L1191">
        <v>68350</v>
      </c>
      <c r="M1191">
        <v>34.257935000000003</v>
      </c>
      <c r="N1191">
        <v>-20.699677000000001</v>
      </c>
    </row>
    <row r="1192" spans="12:14" x14ac:dyDescent="0.25">
      <c r="L1192">
        <v>68400</v>
      </c>
      <c r="M1192">
        <v>37.490333999999997</v>
      </c>
      <c r="N1192">
        <v>-20.870094000000002</v>
      </c>
    </row>
    <row r="1193" spans="12:14" x14ac:dyDescent="0.25">
      <c r="L1193">
        <v>68450</v>
      </c>
      <c r="M1193">
        <v>39.560844000000003</v>
      </c>
      <c r="N1193">
        <v>-20.963379</v>
      </c>
    </row>
    <row r="1194" spans="12:14" x14ac:dyDescent="0.25">
      <c r="L1194">
        <v>68500</v>
      </c>
      <c r="M1194">
        <v>45.627304000000002</v>
      </c>
      <c r="N1194">
        <v>-20.935798999999999</v>
      </c>
    </row>
    <row r="1195" spans="12:14" x14ac:dyDescent="0.25">
      <c r="L1195">
        <v>68550</v>
      </c>
      <c r="M1195">
        <v>52.465553</v>
      </c>
      <c r="N1195">
        <v>-20.739532000000001</v>
      </c>
    </row>
    <row r="1196" spans="12:14" x14ac:dyDescent="0.25">
      <c r="L1196">
        <v>68600</v>
      </c>
      <c r="M1196">
        <v>56.547657000000001</v>
      </c>
      <c r="N1196">
        <v>-20.550529000000001</v>
      </c>
    </row>
    <row r="1197" spans="12:14" x14ac:dyDescent="0.25">
      <c r="L1197">
        <v>68650</v>
      </c>
      <c r="M1197">
        <v>57.622726</v>
      </c>
      <c r="N1197">
        <v>-20.625214</v>
      </c>
    </row>
    <row r="1198" spans="12:14" x14ac:dyDescent="0.25">
      <c r="L1198">
        <v>68700</v>
      </c>
      <c r="M1198">
        <v>55.676761999999997</v>
      </c>
      <c r="N1198">
        <v>-20.897789</v>
      </c>
    </row>
    <row r="1199" spans="12:14" x14ac:dyDescent="0.25">
      <c r="L1199">
        <v>68750</v>
      </c>
      <c r="M1199">
        <v>50.718136000000001</v>
      </c>
      <c r="N1199">
        <v>-21.209655999999999</v>
      </c>
    </row>
    <row r="1200" spans="12:14" x14ac:dyDescent="0.25">
      <c r="L1200">
        <v>68800</v>
      </c>
      <c r="M1200">
        <v>42.897728000000001</v>
      </c>
      <c r="N1200">
        <v>-21.229171999999998</v>
      </c>
    </row>
    <row r="1201" spans="12:14" x14ac:dyDescent="0.25">
      <c r="L1201">
        <v>68850</v>
      </c>
      <c r="M1201">
        <v>34.476554999999998</v>
      </c>
      <c r="N1201">
        <v>-21.000243999999999</v>
      </c>
    </row>
    <row r="1202" spans="12:14" x14ac:dyDescent="0.25">
      <c r="L1202">
        <v>68900</v>
      </c>
      <c r="M1202">
        <v>30.653449999999999</v>
      </c>
      <c r="N1202">
        <v>-20.798736999999999</v>
      </c>
    </row>
    <row r="1203" spans="12:14" x14ac:dyDescent="0.25">
      <c r="L1203">
        <v>68950</v>
      </c>
      <c r="M1203">
        <v>28.090744000000001</v>
      </c>
      <c r="N1203">
        <v>-20.608771999999998</v>
      </c>
    </row>
    <row r="1204" spans="12:14" x14ac:dyDescent="0.25">
      <c r="L1204">
        <v>69000</v>
      </c>
      <c r="M1204">
        <v>28.383057000000001</v>
      </c>
      <c r="N1204">
        <v>-20.435814000000001</v>
      </c>
    </row>
    <row r="1205" spans="12:14" x14ac:dyDescent="0.25">
      <c r="L1205">
        <v>69050</v>
      </c>
      <c r="M1205">
        <v>28.969887</v>
      </c>
      <c r="N1205">
        <v>-20.424956999999999</v>
      </c>
    </row>
    <row r="1206" spans="12:14" x14ac:dyDescent="0.25">
      <c r="L1206">
        <v>69100</v>
      </c>
      <c r="M1206">
        <v>27.683250000000001</v>
      </c>
      <c r="N1206">
        <v>-20.594528</v>
      </c>
    </row>
    <row r="1207" spans="12:14" x14ac:dyDescent="0.25">
      <c r="L1207">
        <v>69150</v>
      </c>
      <c r="M1207">
        <v>25.995514</v>
      </c>
      <c r="N1207">
        <v>-20.720206999999998</v>
      </c>
    </row>
    <row r="1208" spans="12:14" x14ac:dyDescent="0.25">
      <c r="L1208">
        <v>69200</v>
      </c>
      <c r="M1208">
        <v>26.304939000000001</v>
      </c>
      <c r="N1208">
        <v>-20.620315999999999</v>
      </c>
    </row>
    <row r="1209" spans="12:14" x14ac:dyDescent="0.25">
      <c r="L1209">
        <v>69250</v>
      </c>
      <c r="M1209">
        <v>26.708237</v>
      </c>
      <c r="N1209">
        <v>-20.572524999999999</v>
      </c>
    </row>
    <row r="1210" spans="12:14" x14ac:dyDescent="0.25">
      <c r="L1210">
        <v>69300</v>
      </c>
      <c r="M1210">
        <v>26.180367</v>
      </c>
      <c r="N1210">
        <v>-20.705176999999999</v>
      </c>
    </row>
    <row r="1211" spans="12:14" x14ac:dyDescent="0.25">
      <c r="L1211">
        <v>69350</v>
      </c>
      <c r="M1211">
        <v>27.522048999999999</v>
      </c>
      <c r="N1211">
        <v>-21.000319999999999</v>
      </c>
    </row>
    <row r="1212" spans="12:14" x14ac:dyDescent="0.25">
      <c r="L1212">
        <v>69400</v>
      </c>
      <c r="M1212">
        <v>30.228667999999999</v>
      </c>
      <c r="N1212">
        <v>-21.242370999999999</v>
      </c>
    </row>
    <row r="1213" spans="12:14" x14ac:dyDescent="0.25">
      <c r="L1213">
        <v>69450</v>
      </c>
      <c r="M1213">
        <v>31.765609999999999</v>
      </c>
      <c r="N1213">
        <v>-21.087692000000001</v>
      </c>
    </row>
    <row r="1214" spans="12:14" x14ac:dyDescent="0.25">
      <c r="L1214">
        <v>69500</v>
      </c>
      <c r="M1214">
        <v>34.842773000000001</v>
      </c>
      <c r="N1214">
        <v>-20.729424000000002</v>
      </c>
    </row>
    <row r="1215" spans="12:14" x14ac:dyDescent="0.25">
      <c r="L1215">
        <v>69550</v>
      </c>
      <c r="M1215">
        <v>40.905738999999997</v>
      </c>
      <c r="N1215">
        <v>-20.637794</v>
      </c>
    </row>
    <row r="1216" spans="12:14" x14ac:dyDescent="0.25">
      <c r="L1216">
        <v>69600</v>
      </c>
      <c r="M1216">
        <v>44.901164999999999</v>
      </c>
      <c r="N1216">
        <v>-20.719260999999999</v>
      </c>
    </row>
    <row r="1217" spans="12:14" x14ac:dyDescent="0.25">
      <c r="L1217">
        <v>69650</v>
      </c>
      <c r="M1217">
        <v>45.948185000000002</v>
      </c>
      <c r="N1217">
        <v>-20.813751</v>
      </c>
    </row>
    <row r="1218" spans="12:14" x14ac:dyDescent="0.25">
      <c r="L1218">
        <v>69700</v>
      </c>
      <c r="M1218">
        <v>44.140948999999999</v>
      </c>
      <c r="N1218">
        <v>-20.860916</v>
      </c>
    </row>
    <row r="1219" spans="12:14" x14ac:dyDescent="0.25">
      <c r="L1219">
        <v>69750</v>
      </c>
      <c r="M1219">
        <v>41.887047000000003</v>
      </c>
      <c r="N1219">
        <v>-20.826851000000001</v>
      </c>
    </row>
    <row r="1220" spans="12:14" x14ac:dyDescent="0.25">
      <c r="L1220">
        <v>69800</v>
      </c>
      <c r="M1220">
        <v>44.519801999999999</v>
      </c>
      <c r="N1220">
        <v>-20.685616</v>
      </c>
    </row>
    <row r="1221" spans="12:14" x14ac:dyDescent="0.25">
      <c r="L1221">
        <v>69850</v>
      </c>
      <c r="M1221">
        <v>45.555042</v>
      </c>
      <c r="N1221">
        <v>-20.521049000000001</v>
      </c>
    </row>
    <row r="1222" spans="12:14" x14ac:dyDescent="0.25">
      <c r="L1222">
        <v>69900</v>
      </c>
      <c r="M1222">
        <v>43.691710999999998</v>
      </c>
      <c r="N1222">
        <v>-20.477188000000002</v>
      </c>
    </row>
    <row r="1223" spans="12:14" x14ac:dyDescent="0.25">
      <c r="L1223">
        <v>69950</v>
      </c>
      <c r="M1223">
        <v>39.302467</v>
      </c>
      <c r="N1223">
        <v>-20.631865999999999</v>
      </c>
    </row>
    <row r="1224" spans="12:14" x14ac:dyDescent="0.25">
      <c r="L1224">
        <v>70000</v>
      </c>
      <c r="M1224">
        <v>37.301155000000001</v>
      </c>
      <c r="N1224">
        <v>-20.719474999999999</v>
      </c>
    </row>
    <row r="1225" spans="12:14" x14ac:dyDescent="0.25">
      <c r="L1225">
        <v>70050</v>
      </c>
      <c r="M1225">
        <v>37.921677000000003</v>
      </c>
      <c r="N1225">
        <v>-20.623062000000001</v>
      </c>
    </row>
    <row r="1226" spans="12:14" x14ac:dyDescent="0.25">
      <c r="L1226">
        <v>70100</v>
      </c>
      <c r="M1226">
        <v>36.118996000000003</v>
      </c>
      <c r="N1226">
        <v>-20.599174000000001</v>
      </c>
    </row>
    <row r="1227" spans="12:14" x14ac:dyDescent="0.25">
      <c r="L1227">
        <v>70150</v>
      </c>
      <c r="M1227">
        <v>31.775269000000002</v>
      </c>
      <c r="N1227">
        <v>-20.752106000000001</v>
      </c>
    </row>
    <row r="1228" spans="12:14" x14ac:dyDescent="0.25">
      <c r="L1228">
        <v>70200</v>
      </c>
      <c r="M1228">
        <v>28.620476</v>
      </c>
      <c r="N1228">
        <v>-20.75132</v>
      </c>
    </row>
    <row r="1229" spans="12:14" x14ac:dyDescent="0.25">
      <c r="L1229">
        <v>70250</v>
      </c>
      <c r="M1229">
        <v>28.566535999999999</v>
      </c>
      <c r="N1229">
        <v>-20.808685000000001</v>
      </c>
    </row>
    <row r="1230" spans="12:14" x14ac:dyDescent="0.25">
      <c r="L1230">
        <v>70300</v>
      </c>
      <c r="M1230">
        <v>27.145316999999999</v>
      </c>
      <c r="N1230">
        <v>-20.915558000000001</v>
      </c>
    </row>
    <row r="1231" spans="12:14" x14ac:dyDescent="0.25">
      <c r="L1231">
        <v>70350</v>
      </c>
      <c r="M1231">
        <v>25.929268</v>
      </c>
      <c r="N1231">
        <v>-20.935257</v>
      </c>
    </row>
    <row r="1232" spans="12:14" x14ac:dyDescent="0.25">
      <c r="L1232">
        <v>70400</v>
      </c>
      <c r="M1232">
        <v>27.268127</v>
      </c>
      <c r="N1232">
        <v>-20.918503000000001</v>
      </c>
    </row>
    <row r="1233" spans="12:14" x14ac:dyDescent="0.25">
      <c r="L1233">
        <v>70450</v>
      </c>
      <c r="M1233">
        <v>28.044792000000001</v>
      </c>
      <c r="N1233">
        <v>-21.000366</v>
      </c>
    </row>
    <row r="1234" spans="12:14" x14ac:dyDescent="0.25">
      <c r="L1234">
        <v>70500</v>
      </c>
      <c r="M1234">
        <v>26.584022999999998</v>
      </c>
      <c r="N1234">
        <v>-20.972496</v>
      </c>
    </row>
    <row r="1235" spans="12:14" x14ac:dyDescent="0.25">
      <c r="L1235">
        <v>70550</v>
      </c>
      <c r="M1235">
        <v>25.269729999999999</v>
      </c>
      <c r="N1235">
        <v>-20.993393000000001</v>
      </c>
    </row>
    <row r="1236" spans="12:14" x14ac:dyDescent="0.25">
      <c r="L1236">
        <v>70600</v>
      </c>
      <c r="M1236">
        <v>26.815460000000002</v>
      </c>
      <c r="N1236">
        <v>-21.161681999999999</v>
      </c>
    </row>
    <row r="1237" spans="12:14" x14ac:dyDescent="0.25">
      <c r="L1237">
        <v>70650</v>
      </c>
      <c r="M1237">
        <v>28.062560999999999</v>
      </c>
      <c r="N1237">
        <v>-21.116485999999998</v>
      </c>
    </row>
    <row r="1238" spans="12:14" x14ac:dyDescent="0.25">
      <c r="L1238">
        <v>70700</v>
      </c>
      <c r="M1238">
        <v>30.864135999999998</v>
      </c>
      <c r="N1238">
        <v>-20.985771</v>
      </c>
    </row>
    <row r="1239" spans="12:14" x14ac:dyDescent="0.25">
      <c r="L1239">
        <v>70750</v>
      </c>
      <c r="M1239">
        <v>36.813957000000002</v>
      </c>
      <c r="N1239">
        <v>-20.956717999999999</v>
      </c>
    </row>
    <row r="1240" spans="12:14" x14ac:dyDescent="0.25">
      <c r="L1240">
        <v>70800</v>
      </c>
      <c r="M1240">
        <v>40.832123000000003</v>
      </c>
      <c r="N1240">
        <v>-20.791473</v>
      </c>
    </row>
    <row r="1241" spans="12:14" x14ac:dyDescent="0.25">
      <c r="L1241">
        <v>70850</v>
      </c>
      <c r="M1241">
        <v>41.961120999999999</v>
      </c>
      <c r="N1241">
        <v>-20.609870999999998</v>
      </c>
    </row>
    <row r="1242" spans="12:14" x14ac:dyDescent="0.25">
      <c r="L1242">
        <v>70900</v>
      </c>
      <c r="M1242">
        <v>40.834601999999997</v>
      </c>
      <c r="N1242">
        <v>-20.481162999999999</v>
      </c>
    </row>
    <row r="1243" spans="12:14" x14ac:dyDescent="0.25">
      <c r="L1243">
        <v>70950</v>
      </c>
      <c r="M1243">
        <v>43.457264000000002</v>
      </c>
      <c r="N1243">
        <v>-20.504066000000002</v>
      </c>
    </row>
    <row r="1244" spans="12:14" x14ac:dyDescent="0.25">
      <c r="L1244">
        <v>71000</v>
      </c>
      <c r="M1244">
        <v>47.328758000000001</v>
      </c>
      <c r="N1244">
        <v>-20.647925999999998</v>
      </c>
    </row>
    <row r="1245" spans="12:14" x14ac:dyDescent="0.25">
      <c r="L1245">
        <v>71050</v>
      </c>
      <c r="M1245">
        <v>48.483238</v>
      </c>
      <c r="N1245">
        <v>-20.808716</v>
      </c>
    </row>
    <row r="1246" spans="12:14" x14ac:dyDescent="0.25">
      <c r="L1246">
        <v>71100</v>
      </c>
      <c r="M1246">
        <v>46.639347000000001</v>
      </c>
      <c r="N1246">
        <v>-20.955849000000001</v>
      </c>
    </row>
    <row r="1247" spans="12:14" x14ac:dyDescent="0.25">
      <c r="L1247">
        <v>71150</v>
      </c>
      <c r="M1247">
        <v>41.820442</v>
      </c>
      <c r="N1247">
        <v>-20.936561999999999</v>
      </c>
    </row>
    <row r="1248" spans="12:14" x14ac:dyDescent="0.25">
      <c r="L1248">
        <v>71200</v>
      </c>
      <c r="M1248">
        <v>34.670752999999998</v>
      </c>
      <c r="N1248">
        <v>-20.738655000000001</v>
      </c>
    </row>
    <row r="1249" spans="12:14" x14ac:dyDescent="0.25">
      <c r="L1249">
        <v>71250</v>
      </c>
      <c r="M1249">
        <v>30.341056999999999</v>
      </c>
      <c r="N1249">
        <v>-20.626754999999999</v>
      </c>
    </row>
    <row r="1250" spans="12:14" x14ac:dyDescent="0.25">
      <c r="L1250">
        <v>71300</v>
      </c>
      <c r="M1250">
        <v>28.239356999999998</v>
      </c>
      <c r="N1250">
        <v>-20.633575</v>
      </c>
    </row>
    <row r="1251" spans="12:14" x14ac:dyDescent="0.25">
      <c r="L1251">
        <v>71350</v>
      </c>
      <c r="M1251">
        <v>25.433990000000001</v>
      </c>
      <c r="N1251">
        <v>-20.775856000000001</v>
      </c>
    </row>
    <row r="1252" spans="12:14" x14ac:dyDescent="0.25">
      <c r="L1252">
        <v>71400</v>
      </c>
      <c r="M1252">
        <v>24.971779000000002</v>
      </c>
      <c r="N1252">
        <v>-20.964447</v>
      </c>
    </row>
    <row r="1253" spans="12:14" x14ac:dyDescent="0.25">
      <c r="L1253">
        <v>71450</v>
      </c>
      <c r="M1253">
        <v>25.411736000000001</v>
      </c>
      <c r="N1253">
        <v>-20.988602</v>
      </c>
    </row>
    <row r="1254" spans="12:14" x14ac:dyDescent="0.25">
      <c r="L1254">
        <v>71500</v>
      </c>
      <c r="M1254">
        <v>24.281075000000001</v>
      </c>
      <c r="N1254">
        <v>-21.005310000000001</v>
      </c>
    </row>
    <row r="1255" spans="12:14" x14ac:dyDescent="0.25">
      <c r="L1255">
        <v>71550</v>
      </c>
      <c r="M1255">
        <v>23.501083000000001</v>
      </c>
      <c r="N1255">
        <v>-20.927962999999998</v>
      </c>
    </row>
    <row r="1256" spans="12:14" x14ac:dyDescent="0.25">
      <c r="L1256">
        <v>71600</v>
      </c>
      <c r="M1256">
        <v>25.182044999999999</v>
      </c>
      <c r="N1256">
        <v>-20.699172999999998</v>
      </c>
    </row>
    <row r="1257" spans="12:14" x14ac:dyDescent="0.25">
      <c r="L1257">
        <v>71650</v>
      </c>
      <c r="M1257">
        <v>26.129425000000001</v>
      </c>
      <c r="N1257">
        <v>-20.277504</v>
      </c>
    </row>
    <row r="1258" spans="12:14" x14ac:dyDescent="0.25">
      <c r="L1258">
        <v>71700</v>
      </c>
      <c r="M1258">
        <v>26.078011</v>
      </c>
      <c r="N1258">
        <v>-20.054877999999999</v>
      </c>
    </row>
    <row r="1259" spans="12:14" x14ac:dyDescent="0.25">
      <c r="L1259">
        <v>71750</v>
      </c>
      <c r="M1259">
        <v>29.167007000000002</v>
      </c>
      <c r="N1259">
        <v>-19.989182</v>
      </c>
    </row>
    <row r="1260" spans="12:14" x14ac:dyDescent="0.25">
      <c r="L1260">
        <v>71800</v>
      </c>
      <c r="M1260">
        <v>32.819808999999999</v>
      </c>
      <c r="N1260">
        <v>-20.065559</v>
      </c>
    </row>
    <row r="1261" spans="12:14" x14ac:dyDescent="0.25">
      <c r="L1261">
        <v>71850</v>
      </c>
      <c r="M1261">
        <v>34.140487999999998</v>
      </c>
      <c r="N1261">
        <v>-20.366057999999999</v>
      </c>
    </row>
    <row r="1262" spans="12:14" x14ac:dyDescent="0.25">
      <c r="L1262">
        <v>71900</v>
      </c>
      <c r="M1262">
        <v>36.262931999999999</v>
      </c>
      <c r="N1262">
        <v>-20.765395999999999</v>
      </c>
    </row>
    <row r="1263" spans="12:14" x14ac:dyDescent="0.25">
      <c r="L1263">
        <v>71950</v>
      </c>
      <c r="M1263">
        <v>42.337829999999997</v>
      </c>
      <c r="N1263">
        <v>-20.866607999999999</v>
      </c>
    </row>
    <row r="1264" spans="12:14" x14ac:dyDescent="0.25">
      <c r="L1264">
        <v>72000</v>
      </c>
      <c r="M1264">
        <v>46.433627999999999</v>
      </c>
      <c r="N1264">
        <v>-20.796431999999999</v>
      </c>
    </row>
    <row r="1265" spans="12:14" x14ac:dyDescent="0.25">
      <c r="L1265">
        <v>72050</v>
      </c>
      <c r="M1265">
        <v>47.576500000000003</v>
      </c>
      <c r="N1265">
        <v>-20.646179</v>
      </c>
    </row>
    <row r="1266" spans="12:14" x14ac:dyDescent="0.25">
      <c r="L1266">
        <v>72100</v>
      </c>
      <c r="M1266">
        <v>45.743355000000001</v>
      </c>
      <c r="N1266">
        <v>-20.628494</v>
      </c>
    </row>
    <row r="1267" spans="12:14" x14ac:dyDescent="0.25">
      <c r="L1267">
        <v>72150</v>
      </c>
      <c r="M1267">
        <v>41.539383000000001</v>
      </c>
      <c r="N1267">
        <v>-20.697089999999999</v>
      </c>
    </row>
    <row r="1268" spans="12:14" x14ac:dyDescent="0.25">
      <c r="L1268">
        <v>72200</v>
      </c>
      <c r="M1268">
        <v>40.703178000000001</v>
      </c>
      <c r="N1268">
        <v>-20.829941000000002</v>
      </c>
    </row>
    <row r="1269" spans="12:14" x14ac:dyDescent="0.25">
      <c r="L1269">
        <v>72250</v>
      </c>
      <c r="M1269">
        <v>41.555655999999999</v>
      </c>
      <c r="N1269">
        <v>-20.87886</v>
      </c>
    </row>
    <row r="1270" spans="12:14" x14ac:dyDescent="0.25">
      <c r="L1270">
        <v>72300</v>
      </c>
      <c r="M1270">
        <v>39.777824000000003</v>
      </c>
      <c r="N1270">
        <v>-20.827095</v>
      </c>
    </row>
    <row r="1271" spans="12:14" x14ac:dyDescent="0.25">
      <c r="L1271">
        <v>72350</v>
      </c>
      <c r="M1271">
        <v>35.434296000000003</v>
      </c>
      <c r="N1271">
        <v>-20.810555000000001</v>
      </c>
    </row>
    <row r="1272" spans="12:14" x14ac:dyDescent="0.25">
      <c r="L1272">
        <v>72400</v>
      </c>
      <c r="M1272">
        <v>32.685974000000002</v>
      </c>
      <c r="N1272">
        <v>-20.981918</v>
      </c>
    </row>
    <row r="1273" spans="12:14" x14ac:dyDescent="0.25">
      <c r="L1273">
        <v>72450</v>
      </c>
      <c r="M1273">
        <v>33.056648000000003</v>
      </c>
      <c r="N1273">
        <v>-21.124068999999999</v>
      </c>
    </row>
    <row r="1274" spans="12:14" x14ac:dyDescent="0.25">
      <c r="L1274">
        <v>72500</v>
      </c>
      <c r="M1274">
        <v>31.379584999999999</v>
      </c>
      <c r="N1274">
        <v>-21.049575999999998</v>
      </c>
    </row>
    <row r="1275" spans="12:14" x14ac:dyDescent="0.25">
      <c r="L1275">
        <v>72550</v>
      </c>
      <c r="M1275">
        <v>27.422356000000001</v>
      </c>
      <c r="N1275">
        <v>-20.768127</v>
      </c>
    </row>
    <row r="1276" spans="12:14" x14ac:dyDescent="0.25">
      <c r="L1276">
        <v>72600</v>
      </c>
      <c r="M1276">
        <v>24.994399999999999</v>
      </c>
      <c r="N1276">
        <v>-20.505264</v>
      </c>
    </row>
    <row r="1277" spans="12:14" x14ac:dyDescent="0.25">
      <c r="L1277">
        <v>72650</v>
      </c>
      <c r="M1277">
        <v>25.058495000000001</v>
      </c>
      <c r="N1277">
        <v>-20.342155000000002</v>
      </c>
    </row>
    <row r="1278" spans="12:14" x14ac:dyDescent="0.25">
      <c r="L1278">
        <v>72700</v>
      </c>
      <c r="M1278">
        <v>24.17482</v>
      </c>
      <c r="N1278">
        <v>-20.348708999999999</v>
      </c>
    </row>
    <row r="1279" spans="12:14" x14ac:dyDescent="0.25">
      <c r="L1279">
        <v>72750</v>
      </c>
      <c r="M1279">
        <v>24.851547</v>
      </c>
      <c r="N1279">
        <v>-20.430327999999999</v>
      </c>
    </row>
    <row r="1280" spans="12:14" x14ac:dyDescent="0.25">
      <c r="L1280">
        <v>72800</v>
      </c>
      <c r="M1280">
        <v>27.517631999999999</v>
      </c>
      <c r="N1280">
        <v>-20.613441000000002</v>
      </c>
    </row>
    <row r="1281" spans="12:14" x14ac:dyDescent="0.25">
      <c r="L1281">
        <v>72850</v>
      </c>
      <c r="M1281">
        <v>28.486388999999999</v>
      </c>
      <c r="N1281">
        <v>-21.014893000000001</v>
      </c>
    </row>
    <row r="1282" spans="12:14" x14ac:dyDescent="0.25">
      <c r="L1282">
        <v>72900</v>
      </c>
      <c r="M1282">
        <v>27.237946000000001</v>
      </c>
      <c r="N1282">
        <v>-21.113800000000001</v>
      </c>
    </row>
    <row r="1283" spans="12:14" x14ac:dyDescent="0.25">
      <c r="L1283">
        <v>72950</v>
      </c>
      <c r="M1283">
        <v>26.251747000000002</v>
      </c>
      <c r="N1283">
        <v>-20.903542000000002</v>
      </c>
    </row>
    <row r="1284" spans="12:14" x14ac:dyDescent="0.25">
      <c r="L1284">
        <v>73000</v>
      </c>
      <c r="M1284">
        <v>28.180992</v>
      </c>
      <c r="N1284">
        <v>-20.787407000000002</v>
      </c>
    </row>
    <row r="1285" spans="12:14" x14ac:dyDescent="0.25">
      <c r="L1285">
        <v>73050</v>
      </c>
      <c r="M1285">
        <v>30.721802</v>
      </c>
      <c r="N1285">
        <v>-20.669913999999999</v>
      </c>
    </row>
    <row r="1286" spans="12:14" x14ac:dyDescent="0.25">
      <c r="L1286">
        <v>73100</v>
      </c>
      <c r="M1286">
        <v>37.700279000000002</v>
      </c>
      <c r="N1286">
        <v>-20.589752000000001</v>
      </c>
    </row>
    <row r="1287" spans="12:14" x14ac:dyDescent="0.25">
      <c r="L1287">
        <v>73150</v>
      </c>
      <c r="M1287">
        <v>44.708359000000002</v>
      </c>
      <c r="N1287">
        <v>-20.662254000000001</v>
      </c>
    </row>
    <row r="1288" spans="12:14" x14ac:dyDescent="0.25">
      <c r="L1288">
        <v>73200</v>
      </c>
      <c r="M1288">
        <v>48.910721000000002</v>
      </c>
      <c r="N1288">
        <v>-21.034866000000001</v>
      </c>
    </row>
    <row r="1289" spans="12:14" x14ac:dyDescent="0.25">
      <c r="L1289">
        <v>73250</v>
      </c>
      <c r="M1289">
        <v>50.108898000000003</v>
      </c>
      <c r="N1289">
        <v>-21.357346</v>
      </c>
    </row>
    <row r="1290" spans="12:14" x14ac:dyDescent="0.25">
      <c r="L1290">
        <v>73300</v>
      </c>
      <c r="M1290">
        <v>48.313209999999998</v>
      </c>
      <c r="N1290">
        <v>-21.517531999999999</v>
      </c>
    </row>
    <row r="1291" spans="12:14" x14ac:dyDescent="0.25">
      <c r="L1291">
        <v>73350</v>
      </c>
      <c r="M1291">
        <v>43.904243000000001</v>
      </c>
      <c r="N1291">
        <v>-21.509186</v>
      </c>
    </row>
    <row r="1292" spans="12:14" x14ac:dyDescent="0.25">
      <c r="L1292">
        <v>73400</v>
      </c>
      <c r="M1292">
        <v>41.539391000000002</v>
      </c>
      <c r="N1292">
        <v>-21.265839</v>
      </c>
    </row>
    <row r="1293" spans="12:14" x14ac:dyDescent="0.25">
      <c r="L1293">
        <v>73450</v>
      </c>
      <c r="M1293">
        <v>42.191338000000002</v>
      </c>
      <c r="N1293">
        <v>-20.829429999999999</v>
      </c>
    </row>
    <row r="1294" spans="12:14" x14ac:dyDescent="0.25">
      <c r="L1294">
        <v>73500</v>
      </c>
      <c r="M1294">
        <v>40.434897999999997</v>
      </c>
      <c r="N1294">
        <v>-20.539482</v>
      </c>
    </row>
    <row r="1295" spans="12:14" x14ac:dyDescent="0.25">
      <c r="L1295">
        <v>73550</v>
      </c>
      <c r="M1295">
        <v>36.044693000000002</v>
      </c>
      <c r="N1295">
        <v>-20.502945</v>
      </c>
    </row>
    <row r="1296" spans="12:14" x14ac:dyDescent="0.25">
      <c r="L1296">
        <v>73600</v>
      </c>
      <c r="M1296">
        <v>32.790168999999999</v>
      </c>
      <c r="N1296">
        <v>-20.411750999999999</v>
      </c>
    </row>
    <row r="1297" spans="12:14" x14ac:dyDescent="0.25">
      <c r="L1297">
        <v>73650</v>
      </c>
      <c r="M1297">
        <v>32.750022999999999</v>
      </c>
      <c r="N1297">
        <v>-20.278632999999999</v>
      </c>
    </row>
    <row r="1298" spans="12:14" x14ac:dyDescent="0.25">
      <c r="L1298">
        <v>73700</v>
      </c>
      <c r="M1298">
        <v>31.059180999999999</v>
      </c>
      <c r="N1298">
        <v>-20.025009000000001</v>
      </c>
    </row>
    <row r="1299" spans="12:14" x14ac:dyDescent="0.25">
      <c r="L1299">
        <v>73750</v>
      </c>
      <c r="M1299">
        <v>27.544052000000001</v>
      </c>
      <c r="N1299">
        <v>-20.009827000000001</v>
      </c>
    </row>
    <row r="1300" spans="12:14" x14ac:dyDescent="0.25">
      <c r="L1300">
        <v>73800</v>
      </c>
      <c r="M1300">
        <v>25.761620000000001</v>
      </c>
      <c r="N1300">
        <v>-20.575775</v>
      </c>
    </row>
    <row r="1301" spans="12:14" x14ac:dyDescent="0.25">
      <c r="L1301">
        <v>73850</v>
      </c>
      <c r="M1301">
        <v>25.715568999999999</v>
      </c>
      <c r="N1301">
        <v>-21.150925000000001</v>
      </c>
    </row>
    <row r="1302" spans="12:14" x14ac:dyDescent="0.25">
      <c r="L1302">
        <v>73900</v>
      </c>
      <c r="M1302">
        <v>24.948563</v>
      </c>
      <c r="N1302">
        <v>-21.344345000000001</v>
      </c>
    </row>
    <row r="1303" spans="12:14" x14ac:dyDescent="0.25">
      <c r="L1303">
        <v>73950</v>
      </c>
      <c r="M1303">
        <v>24.827262999999999</v>
      </c>
      <c r="N1303">
        <v>-21.231124999999999</v>
      </c>
    </row>
    <row r="1304" spans="12:14" x14ac:dyDescent="0.25">
      <c r="L1304">
        <v>74000</v>
      </c>
      <c r="M1304">
        <v>26.704483</v>
      </c>
      <c r="N1304">
        <v>-21.091217</v>
      </c>
    </row>
    <row r="1305" spans="12:14" x14ac:dyDescent="0.25">
      <c r="L1305">
        <v>74050</v>
      </c>
      <c r="M1305">
        <v>27.810950999999999</v>
      </c>
      <c r="N1305">
        <v>-21.208984000000001</v>
      </c>
    </row>
    <row r="1306" spans="12:14" x14ac:dyDescent="0.25">
      <c r="L1306">
        <v>74100</v>
      </c>
      <c r="M1306">
        <v>28.216270000000002</v>
      </c>
      <c r="N1306">
        <v>-21.539825</v>
      </c>
    </row>
    <row r="1307" spans="12:14" x14ac:dyDescent="0.25">
      <c r="L1307">
        <v>74150</v>
      </c>
      <c r="M1307">
        <v>32.242255999999998</v>
      </c>
      <c r="N1307">
        <v>-21.7379</v>
      </c>
    </row>
    <row r="1308" spans="12:14" x14ac:dyDescent="0.25">
      <c r="L1308">
        <v>74200</v>
      </c>
      <c r="M1308">
        <v>36.126251000000003</v>
      </c>
      <c r="N1308">
        <v>-21.583297999999999</v>
      </c>
    </row>
    <row r="1309" spans="12:14" x14ac:dyDescent="0.25">
      <c r="L1309">
        <v>74250</v>
      </c>
      <c r="M1309">
        <v>37.333548999999998</v>
      </c>
      <c r="N1309">
        <v>-21.215820000000001</v>
      </c>
    </row>
    <row r="1310" spans="12:14" x14ac:dyDescent="0.25">
      <c r="L1310">
        <v>74300</v>
      </c>
      <c r="M1310">
        <v>36.693610999999997</v>
      </c>
      <c r="N1310">
        <v>-20.630486000000001</v>
      </c>
    </row>
    <row r="1311" spans="12:14" x14ac:dyDescent="0.25">
      <c r="L1311">
        <v>74350</v>
      </c>
      <c r="M1311">
        <v>40.378624000000002</v>
      </c>
      <c r="N1311">
        <v>-20.302886999999998</v>
      </c>
    </row>
    <row r="1312" spans="12:14" x14ac:dyDescent="0.25">
      <c r="L1312">
        <v>74400</v>
      </c>
      <c r="M1312">
        <v>44.396946</v>
      </c>
      <c r="N1312">
        <v>-20.302361000000001</v>
      </c>
    </row>
    <row r="1313" spans="12:14" x14ac:dyDescent="0.25">
      <c r="L1313">
        <v>74450</v>
      </c>
      <c r="M1313">
        <v>45.628478999999999</v>
      </c>
      <c r="N1313">
        <v>-20.399864000000001</v>
      </c>
    </row>
    <row r="1314" spans="12:14" x14ac:dyDescent="0.25">
      <c r="L1314">
        <v>74500</v>
      </c>
      <c r="M1314">
        <v>43.914771999999999</v>
      </c>
      <c r="N1314">
        <v>-20.401398</v>
      </c>
    </row>
    <row r="1315" spans="12:14" x14ac:dyDescent="0.25">
      <c r="L1315">
        <v>74550</v>
      </c>
      <c r="M1315">
        <v>40.154572000000002</v>
      </c>
      <c r="N1315">
        <v>-20.290741000000001</v>
      </c>
    </row>
    <row r="1316" spans="12:14" x14ac:dyDescent="0.25">
      <c r="L1316">
        <v>74600</v>
      </c>
      <c r="M1316">
        <v>40.381141999999997</v>
      </c>
      <c r="N1316">
        <v>-20.154564000000001</v>
      </c>
    </row>
    <row r="1317" spans="12:14" x14ac:dyDescent="0.25">
      <c r="L1317">
        <v>74650</v>
      </c>
      <c r="M1317">
        <v>41.456375000000001</v>
      </c>
      <c r="N1317">
        <v>-20.334312000000001</v>
      </c>
    </row>
    <row r="1318" spans="12:14" x14ac:dyDescent="0.25">
      <c r="L1318">
        <v>74700</v>
      </c>
      <c r="M1318">
        <v>40.131050000000002</v>
      </c>
      <c r="N1318">
        <v>-20.653777999999999</v>
      </c>
    </row>
    <row r="1319" spans="12:14" x14ac:dyDescent="0.25">
      <c r="L1319">
        <v>74750</v>
      </c>
      <c r="M1319">
        <v>39.93309</v>
      </c>
      <c r="N1319">
        <v>-20.755835999999999</v>
      </c>
    </row>
    <row r="1320" spans="12:14" x14ac:dyDescent="0.25">
      <c r="L1320">
        <v>74800</v>
      </c>
      <c r="M1320">
        <v>43.260914</v>
      </c>
      <c r="N1320">
        <v>-20.722832</v>
      </c>
    </row>
    <row r="1321" spans="12:14" x14ac:dyDescent="0.25">
      <c r="L1321">
        <v>74850</v>
      </c>
      <c r="M1321">
        <v>44.464626000000003</v>
      </c>
      <c r="N1321">
        <v>-20.664932</v>
      </c>
    </row>
    <row r="1322" spans="12:14" x14ac:dyDescent="0.25">
      <c r="L1322">
        <v>74900</v>
      </c>
      <c r="M1322">
        <v>42.720764000000003</v>
      </c>
      <c r="N1322">
        <v>-20.735976999999998</v>
      </c>
    </row>
    <row r="1323" spans="12:14" x14ac:dyDescent="0.25">
      <c r="L1323">
        <v>74950</v>
      </c>
      <c r="M1323">
        <v>38.048119</v>
      </c>
      <c r="N1323">
        <v>-20.682380999999999</v>
      </c>
    </row>
    <row r="1324" spans="12:14" x14ac:dyDescent="0.25">
      <c r="L1324">
        <v>75000</v>
      </c>
      <c r="M1324">
        <v>31.445647999999998</v>
      </c>
      <c r="N1324">
        <v>-20.494308</v>
      </c>
    </row>
    <row r="1325" spans="12:14" x14ac:dyDescent="0.25">
      <c r="L1325">
        <v>75050</v>
      </c>
      <c r="M1325">
        <v>28.435600000000001</v>
      </c>
      <c r="N1325">
        <v>-20.399367999999999</v>
      </c>
    </row>
    <row r="1326" spans="12:14" x14ac:dyDescent="0.25">
      <c r="L1326">
        <v>75100</v>
      </c>
      <c r="M1326">
        <v>27.623031999999998</v>
      </c>
      <c r="N1326">
        <v>-20.515029999999999</v>
      </c>
    </row>
    <row r="1327" spans="12:14" x14ac:dyDescent="0.25">
      <c r="L1327">
        <v>75150</v>
      </c>
      <c r="M1327">
        <v>28.490181</v>
      </c>
      <c r="N1327">
        <v>-20.906219</v>
      </c>
    </row>
    <row r="1328" spans="12:14" x14ac:dyDescent="0.25">
      <c r="L1328">
        <v>75200</v>
      </c>
      <c r="M1328">
        <v>31.137008999999999</v>
      </c>
      <c r="N1328">
        <v>-21.226165999999999</v>
      </c>
    </row>
    <row r="1329" spans="12:14" x14ac:dyDescent="0.25">
      <c r="L1329">
        <v>75250</v>
      </c>
      <c r="M1329">
        <v>32.217644</v>
      </c>
      <c r="N1329">
        <v>-21.344878999999999</v>
      </c>
    </row>
    <row r="1330" spans="12:14" x14ac:dyDescent="0.25">
      <c r="L1330">
        <v>75300</v>
      </c>
      <c r="M1330">
        <v>30.951194999999998</v>
      </c>
      <c r="N1330">
        <v>-21.379562</v>
      </c>
    </row>
    <row r="1331" spans="12:14" x14ac:dyDescent="0.25">
      <c r="L1331">
        <v>75350</v>
      </c>
      <c r="M1331">
        <v>28.916533999999999</v>
      </c>
      <c r="N1331">
        <v>-21.225693</v>
      </c>
    </row>
    <row r="1332" spans="12:14" x14ac:dyDescent="0.25">
      <c r="L1332">
        <v>75400</v>
      </c>
      <c r="M1332">
        <v>29.24408</v>
      </c>
      <c r="N1332">
        <v>-21.017212000000001</v>
      </c>
    </row>
    <row r="1333" spans="12:14" x14ac:dyDescent="0.25">
      <c r="L1333">
        <v>75450</v>
      </c>
      <c r="M1333">
        <v>31.079360999999999</v>
      </c>
      <c r="N1333">
        <v>-20.977905</v>
      </c>
    </row>
    <row r="1334" spans="12:14" x14ac:dyDescent="0.25">
      <c r="L1334">
        <v>75500</v>
      </c>
      <c r="M1334">
        <v>37.331352000000003</v>
      </c>
      <c r="N1334">
        <v>-21.050094999999999</v>
      </c>
    </row>
    <row r="1335" spans="12:14" x14ac:dyDescent="0.25">
      <c r="L1335">
        <v>75550</v>
      </c>
      <c r="M1335">
        <v>44.340919</v>
      </c>
      <c r="N1335">
        <v>-21.153580000000002</v>
      </c>
    </row>
    <row r="1336" spans="12:14" x14ac:dyDescent="0.25">
      <c r="L1336">
        <v>75600</v>
      </c>
      <c r="M1336">
        <v>48.639198</v>
      </c>
      <c r="N1336">
        <v>-21.073150999999999</v>
      </c>
    </row>
    <row r="1337" spans="12:14" x14ac:dyDescent="0.25">
      <c r="L1337">
        <v>75650</v>
      </c>
      <c r="M1337">
        <v>49.939788999999998</v>
      </c>
      <c r="N1337">
        <v>-20.758368999999998</v>
      </c>
    </row>
    <row r="1338" spans="12:14" x14ac:dyDescent="0.25">
      <c r="L1338">
        <v>75700</v>
      </c>
      <c r="M1338">
        <v>48.234844000000002</v>
      </c>
      <c r="N1338">
        <v>-20.495788999999998</v>
      </c>
    </row>
    <row r="1339" spans="12:14" x14ac:dyDescent="0.25">
      <c r="L1339">
        <v>75750</v>
      </c>
      <c r="M1339">
        <v>43.679721999999998</v>
      </c>
      <c r="N1339">
        <v>-20.431656</v>
      </c>
    </row>
    <row r="1340" spans="12:14" x14ac:dyDescent="0.25">
      <c r="L1340">
        <v>75800</v>
      </c>
      <c r="M1340">
        <v>38.670310999999998</v>
      </c>
      <c r="N1340">
        <v>-20.558266</v>
      </c>
    </row>
    <row r="1341" spans="12:14" x14ac:dyDescent="0.25">
      <c r="L1341">
        <v>75850</v>
      </c>
      <c r="M1341">
        <v>37.775154000000001</v>
      </c>
      <c r="N1341">
        <v>-20.7668</v>
      </c>
    </row>
    <row r="1342" spans="12:14" x14ac:dyDescent="0.25">
      <c r="L1342">
        <v>75900</v>
      </c>
      <c r="M1342">
        <v>36.146484000000001</v>
      </c>
      <c r="N1342">
        <v>-20.851234000000002</v>
      </c>
    </row>
    <row r="1343" spans="12:14" x14ac:dyDescent="0.25">
      <c r="L1343">
        <v>75950</v>
      </c>
      <c r="M1343">
        <v>33.042594999999999</v>
      </c>
      <c r="N1343">
        <v>-20.772552000000001</v>
      </c>
    </row>
    <row r="1344" spans="12:14" x14ac:dyDescent="0.25">
      <c r="L1344">
        <v>76000</v>
      </c>
      <c r="M1344">
        <v>32.261496999999999</v>
      </c>
      <c r="N1344">
        <v>-20.475387999999999</v>
      </c>
    </row>
    <row r="1345" spans="12:14" x14ac:dyDescent="0.25">
      <c r="L1345">
        <v>76050</v>
      </c>
      <c r="M1345">
        <v>32.762718</v>
      </c>
      <c r="N1345">
        <v>-20.262314</v>
      </c>
    </row>
    <row r="1346" spans="12:14" x14ac:dyDescent="0.25">
      <c r="L1346">
        <v>76100</v>
      </c>
      <c r="M1346">
        <v>31.691421999999999</v>
      </c>
      <c r="N1346">
        <v>-20.240020999999999</v>
      </c>
    </row>
    <row r="1347" spans="12:14" x14ac:dyDescent="0.25">
      <c r="L1347">
        <v>76150</v>
      </c>
      <c r="M1347">
        <v>30.189063999999998</v>
      </c>
      <c r="N1347">
        <v>-20.237075999999998</v>
      </c>
    </row>
    <row r="1348" spans="12:14" x14ac:dyDescent="0.25">
      <c r="L1348">
        <v>76200</v>
      </c>
      <c r="M1348">
        <v>30.505966000000001</v>
      </c>
      <c r="N1348">
        <v>-20.3386</v>
      </c>
    </row>
    <row r="1349" spans="12:14" x14ac:dyDescent="0.25">
      <c r="L1349">
        <v>76250</v>
      </c>
      <c r="M1349">
        <v>31.108893999999999</v>
      </c>
      <c r="N1349">
        <v>-20.597145000000001</v>
      </c>
    </row>
    <row r="1350" spans="12:14" x14ac:dyDescent="0.25">
      <c r="L1350">
        <v>76300</v>
      </c>
      <c r="M1350">
        <v>31.94416</v>
      </c>
      <c r="N1350">
        <v>-20.779236000000001</v>
      </c>
    </row>
    <row r="1351" spans="12:14" x14ac:dyDescent="0.25">
      <c r="L1351">
        <v>76350</v>
      </c>
      <c r="M1351">
        <v>36.274445</v>
      </c>
      <c r="N1351">
        <v>-20.970924</v>
      </c>
    </row>
    <row r="1352" spans="12:14" x14ac:dyDescent="0.25">
      <c r="L1352">
        <v>76400</v>
      </c>
      <c r="M1352">
        <v>40.328308</v>
      </c>
      <c r="N1352">
        <v>-21.109832999999998</v>
      </c>
    </row>
    <row r="1353" spans="12:14" x14ac:dyDescent="0.25">
      <c r="L1353">
        <v>76450</v>
      </c>
      <c r="M1353">
        <v>41.639847000000003</v>
      </c>
      <c r="N1353">
        <v>-21.185836999999999</v>
      </c>
    </row>
    <row r="1354" spans="12:14" x14ac:dyDescent="0.25">
      <c r="L1354">
        <v>76500</v>
      </c>
      <c r="M1354">
        <v>40.118079999999999</v>
      </c>
      <c r="N1354">
        <v>-21.129608000000001</v>
      </c>
    </row>
    <row r="1355" spans="12:14" x14ac:dyDescent="0.25">
      <c r="L1355">
        <v>76550</v>
      </c>
      <c r="M1355">
        <v>37.567428999999997</v>
      </c>
      <c r="N1355">
        <v>-20.852599999999999</v>
      </c>
    </row>
    <row r="1356" spans="12:14" x14ac:dyDescent="0.25">
      <c r="L1356">
        <v>76600</v>
      </c>
      <c r="M1356">
        <v>39.122849000000002</v>
      </c>
      <c r="N1356">
        <v>-20.392029000000001</v>
      </c>
    </row>
    <row r="1357" spans="12:14" x14ac:dyDescent="0.25">
      <c r="L1357">
        <v>76650</v>
      </c>
      <c r="M1357">
        <v>40.164000999999999</v>
      </c>
      <c r="N1357">
        <v>-20.164200000000001</v>
      </c>
    </row>
    <row r="1358" spans="12:14" x14ac:dyDescent="0.25">
      <c r="L1358">
        <v>76700</v>
      </c>
      <c r="M1358">
        <v>38.654091000000001</v>
      </c>
      <c r="N1358">
        <v>-20.239502000000002</v>
      </c>
    </row>
    <row r="1359" spans="12:14" x14ac:dyDescent="0.25">
      <c r="L1359">
        <v>76750</v>
      </c>
      <c r="M1359">
        <v>37.336319000000003</v>
      </c>
      <c r="N1359">
        <v>-20.250305000000001</v>
      </c>
    </row>
    <row r="1360" spans="12:14" x14ac:dyDescent="0.25">
      <c r="L1360">
        <v>76800</v>
      </c>
      <c r="M1360">
        <v>40.166786000000002</v>
      </c>
      <c r="N1360">
        <v>-20.480796999999999</v>
      </c>
    </row>
    <row r="1361" spans="12:14" x14ac:dyDescent="0.25">
      <c r="L1361">
        <v>76850</v>
      </c>
      <c r="M1361">
        <v>41.439011000000001</v>
      </c>
      <c r="N1361">
        <v>-20.874413000000001</v>
      </c>
    </row>
    <row r="1362" spans="12:14" x14ac:dyDescent="0.25">
      <c r="L1362">
        <v>76900</v>
      </c>
      <c r="M1362">
        <v>39.946449000000001</v>
      </c>
      <c r="N1362">
        <v>-21.0746</v>
      </c>
    </row>
    <row r="1363" spans="12:14" x14ac:dyDescent="0.25">
      <c r="L1363">
        <v>76950</v>
      </c>
      <c r="M1363">
        <v>37.756019999999999</v>
      </c>
      <c r="N1363">
        <v>-21.133330999999998</v>
      </c>
    </row>
    <row r="1364" spans="12:14" x14ac:dyDescent="0.25">
      <c r="L1364">
        <v>77000</v>
      </c>
      <c r="M1364">
        <v>40.180069000000003</v>
      </c>
      <c r="N1364">
        <v>-21.245270000000001</v>
      </c>
    </row>
    <row r="1365" spans="12:14" x14ac:dyDescent="0.25">
      <c r="L1365">
        <v>77050</v>
      </c>
      <c r="M1365">
        <v>41.493018999999997</v>
      </c>
      <c r="N1365">
        <v>-21.203918000000002</v>
      </c>
    </row>
    <row r="1366" spans="12:14" x14ac:dyDescent="0.25">
      <c r="L1366">
        <v>77100</v>
      </c>
      <c r="M1366">
        <v>40.182755</v>
      </c>
      <c r="N1366">
        <v>-20.976714999999999</v>
      </c>
    </row>
    <row r="1367" spans="12:14" x14ac:dyDescent="0.25">
      <c r="L1367">
        <v>77150</v>
      </c>
      <c r="M1367">
        <v>39.470001000000003</v>
      </c>
      <c r="N1367">
        <v>-20.831230000000001</v>
      </c>
    </row>
    <row r="1368" spans="12:14" x14ac:dyDescent="0.25">
      <c r="L1368">
        <v>77200</v>
      </c>
      <c r="M1368">
        <v>42.796745000000001</v>
      </c>
      <c r="N1368">
        <v>-20.760840999999999</v>
      </c>
    </row>
    <row r="1369" spans="12:14" x14ac:dyDescent="0.25">
      <c r="L1369">
        <v>77250</v>
      </c>
      <c r="M1369">
        <v>44.097309000000003</v>
      </c>
      <c r="N1369">
        <v>-20.834693999999999</v>
      </c>
    </row>
    <row r="1370" spans="12:14" x14ac:dyDescent="0.25">
      <c r="L1370">
        <v>77300</v>
      </c>
      <c r="M1370">
        <v>42.465767</v>
      </c>
      <c r="N1370">
        <v>-20.888985000000002</v>
      </c>
    </row>
    <row r="1371" spans="12:14" x14ac:dyDescent="0.25">
      <c r="L1371">
        <v>77350</v>
      </c>
      <c r="M1371">
        <v>37.961281</v>
      </c>
      <c r="N1371">
        <v>-20.747817999999999</v>
      </c>
    </row>
    <row r="1372" spans="12:14" x14ac:dyDescent="0.25">
      <c r="L1372">
        <v>77400</v>
      </c>
      <c r="M1372">
        <v>32.069755999999998</v>
      </c>
      <c r="N1372">
        <v>-20.720351999999998</v>
      </c>
    </row>
    <row r="1373" spans="12:14" x14ac:dyDescent="0.25">
      <c r="L1373">
        <v>77450</v>
      </c>
      <c r="M1373">
        <v>30.482986</v>
      </c>
      <c r="N1373">
        <v>-20.8993</v>
      </c>
    </row>
    <row r="1374" spans="12:14" x14ac:dyDescent="0.25">
      <c r="L1374">
        <v>77500</v>
      </c>
      <c r="M1374">
        <v>31.482353</v>
      </c>
      <c r="N1374">
        <v>-21.022857999999999</v>
      </c>
    </row>
    <row r="1375" spans="12:14" x14ac:dyDescent="0.25">
      <c r="L1375">
        <v>77550</v>
      </c>
      <c r="M1375">
        <v>33.947265999999999</v>
      </c>
      <c r="N1375">
        <v>-20.825371000000001</v>
      </c>
    </row>
    <row r="1376" spans="12:14" x14ac:dyDescent="0.25">
      <c r="L1376">
        <v>77600</v>
      </c>
      <c r="M1376">
        <v>36.694068999999999</v>
      </c>
      <c r="N1376">
        <v>-20.689948999999999</v>
      </c>
    </row>
    <row r="1377" spans="12:14" x14ac:dyDescent="0.25">
      <c r="L1377">
        <v>77650</v>
      </c>
      <c r="M1377">
        <v>38.054298000000003</v>
      </c>
      <c r="N1377">
        <v>-20.857009999999999</v>
      </c>
    </row>
    <row r="1378" spans="12:14" x14ac:dyDescent="0.25">
      <c r="L1378">
        <v>77700</v>
      </c>
      <c r="M1378">
        <v>38.009239000000001</v>
      </c>
      <c r="N1378">
        <v>-21.181061</v>
      </c>
    </row>
    <row r="1379" spans="12:14" x14ac:dyDescent="0.25">
      <c r="L1379">
        <v>77750</v>
      </c>
      <c r="M1379">
        <v>38.726128000000003</v>
      </c>
      <c r="N1379">
        <v>-21.28801</v>
      </c>
    </row>
    <row r="1380" spans="12:14" x14ac:dyDescent="0.25">
      <c r="L1380">
        <v>77800</v>
      </c>
      <c r="M1380">
        <v>45.167941999999996</v>
      </c>
      <c r="N1380">
        <v>-21.089203000000001</v>
      </c>
    </row>
    <row r="1381" spans="12:14" x14ac:dyDescent="0.25">
      <c r="L1381">
        <v>77850</v>
      </c>
      <c r="M1381">
        <v>57.341392999999997</v>
      </c>
      <c r="N1381">
        <v>-20.831023999999999</v>
      </c>
    </row>
    <row r="1382" spans="12:14" x14ac:dyDescent="0.25">
      <c r="L1382">
        <v>77900</v>
      </c>
      <c r="M1382">
        <v>67.702652</v>
      </c>
      <c r="N1382">
        <v>-20.695212999999999</v>
      </c>
    </row>
    <row r="1383" spans="12:14" x14ac:dyDescent="0.25">
      <c r="L1383">
        <v>77950</v>
      </c>
      <c r="M1383">
        <v>75.135384000000002</v>
      </c>
      <c r="N1383">
        <v>-20.818000999999999</v>
      </c>
    </row>
    <row r="1384" spans="12:14" x14ac:dyDescent="0.25">
      <c r="L1384">
        <v>78000</v>
      </c>
      <c r="M1384">
        <v>79.560364000000007</v>
      </c>
      <c r="N1384">
        <v>-20.959396000000002</v>
      </c>
    </row>
    <row r="1385" spans="12:14" x14ac:dyDescent="0.25">
      <c r="L1385">
        <v>78050</v>
      </c>
      <c r="M1385">
        <v>80.965744000000001</v>
      </c>
      <c r="N1385">
        <v>-20.904961</v>
      </c>
    </row>
    <row r="1386" spans="12:14" x14ac:dyDescent="0.25">
      <c r="L1386">
        <v>78100</v>
      </c>
      <c r="M1386">
        <v>79.351059000000006</v>
      </c>
      <c r="N1386">
        <v>-20.955947999999999</v>
      </c>
    </row>
    <row r="1387" spans="12:14" x14ac:dyDescent="0.25">
      <c r="L1387">
        <v>78150</v>
      </c>
      <c r="M1387">
        <v>74.716819999999998</v>
      </c>
      <c r="N1387">
        <v>-21.173492</v>
      </c>
    </row>
    <row r="1388" spans="12:14" x14ac:dyDescent="0.25">
      <c r="L1388">
        <v>78200</v>
      </c>
      <c r="M1388">
        <v>67.077263000000002</v>
      </c>
      <c r="N1388">
        <v>-21.328720000000001</v>
      </c>
    </row>
    <row r="1389" spans="12:14" x14ac:dyDescent="0.25">
      <c r="L1389">
        <v>78250</v>
      </c>
      <c r="M1389">
        <v>56.537785</v>
      </c>
      <c r="N1389">
        <v>-21.372817999999999</v>
      </c>
    </row>
    <row r="1390" spans="12:14" x14ac:dyDescent="0.25">
      <c r="L1390">
        <v>78300</v>
      </c>
      <c r="M1390">
        <v>44.767978999999997</v>
      </c>
      <c r="N1390">
        <v>-21.219207999999998</v>
      </c>
    </row>
    <row r="1391" spans="12:14" x14ac:dyDescent="0.25">
      <c r="L1391">
        <v>78350</v>
      </c>
      <c r="M1391">
        <v>39.793388</v>
      </c>
      <c r="N1391">
        <v>-20.970009000000001</v>
      </c>
    </row>
    <row r="1392" spans="12:14" x14ac:dyDescent="0.25">
      <c r="L1392">
        <v>78400</v>
      </c>
      <c r="M1392">
        <v>39.664368000000003</v>
      </c>
      <c r="N1392">
        <v>-20.807327000000001</v>
      </c>
    </row>
    <row r="1393" spans="12:14" x14ac:dyDescent="0.25">
      <c r="L1393">
        <v>78450</v>
      </c>
      <c r="M1393">
        <v>39.845078000000001</v>
      </c>
      <c r="N1393">
        <v>-20.756119000000002</v>
      </c>
    </row>
    <row r="1394" spans="12:14" x14ac:dyDescent="0.25">
      <c r="L1394">
        <v>78500</v>
      </c>
      <c r="M1394">
        <v>38.399704</v>
      </c>
      <c r="N1394">
        <v>-20.668396000000001</v>
      </c>
    </row>
    <row r="1395" spans="12:14" x14ac:dyDescent="0.25">
      <c r="L1395">
        <v>78550</v>
      </c>
      <c r="M1395">
        <v>35.704101999999999</v>
      </c>
      <c r="N1395">
        <v>-20.690071</v>
      </c>
    </row>
    <row r="1396" spans="12:14" x14ac:dyDescent="0.25">
      <c r="L1396">
        <v>78600</v>
      </c>
      <c r="M1396">
        <v>33.930892999999998</v>
      </c>
      <c r="N1396">
        <v>-20.901833</v>
      </c>
    </row>
    <row r="1397" spans="12:14" x14ac:dyDescent="0.25">
      <c r="L1397">
        <v>78650</v>
      </c>
      <c r="M1397">
        <v>33.690308000000002</v>
      </c>
      <c r="N1397">
        <v>-21.112686</v>
      </c>
    </row>
    <row r="1398" spans="12:14" x14ac:dyDescent="0.25">
      <c r="L1398">
        <v>78700</v>
      </c>
      <c r="M1398">
        <v>36.998322000000002</v>
      </c>
      <c r="N1398">
        <v>-21.078735000000002</v>
      </c>
    </row>
    <row r="1399" spans="12:14" x14ac:dyDescent="0.25">
      <c r="L1399">
        <v>78750</v>
      </c>
      <c r="M1399">
        <v>43.52787</v>
      </c>
      <c r="N1399">
        <v>-20.785622</v>
      </c>
    </row>
    <row r="1400" spans="12:14" x14ac:dyDescent="0.25">
      <c r="L1400">
        <v>78800</v>
      </c>
      <c r="M1400">
        <v>47.899268999999997</v>
      </c>
      <c r="N1400">
        <v>-20.550362</v>
      </c>
    </row>
    <row r="1401" spans="12:14" x14ac:dyDescent="0.25">
      <c r="L1401">
        <v>78850</v>
      </c>
      <c r="M1401">
        <v>49.330513000000003</v>
      </c>
      <c r="N1401">
        <v>-20.616095999999999</v>
      </c>
    </row>
    <row r="1402" spans="12:14" x14ac:dyDescent="0.25">
      <c r="L1402">
        <v>78900</v>
      </c>
      <c r="M1402">
        <v>47.790005000000001</v>
      </c>
      <c r="N1402">
        <v>-20.836693</v>
      </c>
    </row>
    <row r="1403" spans="12:14" x14ac:dyDescent="0.25">
      <c r="L1403">
        <v>78950</v>
      </c>
      <c r="M1403">
        <v>43.728377999999999</v>
      </c>
      <c r="N1403">
        <v>-20.938164</v>
      </c>
    </row>
    <row r="1404" spans="12:14" x14ac:dyDescent="0.25">
      <c r="L1404">
        <v>79000</v>
      </c>
      <c r="M1404">
        <v>41.759360999999998</v>
      </c>
      <c r="N1404">
        <v>-20.933319000000001</v>
      </c>
    </row>
    <row r="1405" spans="12:14" x14ac:dyDescent="0.25">
      <c r="L1405">
        <v>79050</v>
      </c>
      <c r="M1405">
        <v>42.412163</v>
      </c>
      <c r="N1405">
        <v>-20.684273000000001</v>
      </c>
    </row>
    <row r="1406" spans="12:14" x14ac:dyDescent="0.25">
      <c r="L1406">
        <v>79100</v>
      </c>
      <c r="M1406">
        <v>40.783524</v>
      </c>
      <c r="N1406">
        <v>-20.297173000000001</v>
      </c>
    </row>
    <row r="1407" spans="12:14" x14ac:dyDescent="0.25">
      <c r="L1407">
        <v>79150</v>
      </c>
      <c r="M1407">
        <v>37.175185999999997</v>
      </c>
      <c r="N1407">
        <v>-20.329239000000001</v>
      </c>
    </row>
    <row r="1408" spans="12:14" x14ac:dyDescent="0.25">
      <c r="L1408">
        <v>79200</v>
      </c>
      <c r="M1408">
        <v>37.047103999999997</v>
      </c>
      <c r="N1408">
        <v>-20.837959000000001</v>
      </c>
    </row>
    <row r="1409" spans="12:14" x14ac:dyDescent="0.25">
      <c r="L1409">
        <v>79250</v>
      </c>
      <c r="M1409">
        <v>38.079864999999998</v>
      </c>
      <c r="N1409">
        <v>-21.212250000000001</v>
      </c>
    </row>
    <row r="1410" spans="12:14" x14ac:dyDescent="0.25">
      <c r="L1410">
        <v>79300</v>
      </c>
      <c r="M1410">
        <v>36.739196999999997</v>
      </c>
      <c r="N1410">
        <v>-21.199370999999999</v>
      </c>
    </row>
    <row r="1411" spans="12:14" x14ac:dyDescent="0.25">
      <c r="L1411">
        <v>79350</v>
      </c>
      <c r="M1411">
        <v>35.555931000000001</v>
      </c>
      <c r="N1411">
        <v>-20.928726000000001</v>
      </c>
    </row>
    <row r="1412" spans="12:14" x14ac:dyDescent="0.25">
      <c r="L1412">
        <v>79400</v>
      </c>
      <c r="M1412">
        <v>38.318001000000002</v>
      </c>
      <c r="N1412">
        <v>-20.363036999999998</v>
      </c>
    </row>
    <row r="1413" spans="12:14" x14ac:dyDescent="0.25">
      <c r="L1413">
        <v>79450</v>
      </c>
      <c r="M1413">
        <v>39.773116999999999</v>
      </c>
      <c r="N1413">
        <v>-19.562065</v>
      </c>
    </row>
    <row r="1414" spans="12:14" x14ac:dyDescent="0.25">
      <c r="L1414">
        <v>79500</v>
      </c>
      <c r="M1414">
        <v>38.639113999999999</v>
      </c>
      <c r="N1414">
        <v>-19.175689999999999</v>
      </c>
    </row>
    <row r="1415" spans="12:14" x14ac:dyDescent="0.25">
      <c r="L1415">
        <v>79550</v>
      </c>
      <c r="M1415">
        <v>37.770927</v>
      </c>
      <c r="N1415">
        <v>-19.660843</v>
      </c>
    </row>
    <row r="1416" spans="12:14" x14ac:dyDescent="0.25">
      <c r="L1416">
        <v>79600</v>
      </c>
      <c r="M1416">
        <v>40.683928999999999</v>
      </c>
      <c r="N1416">
        <v>-20.391715999999999</v>
      </c>
    </row>
    <row r="1417" spans="12:14" x14ac:dyDescent="0.25">
      <c r="L1417">
        <v>79650</v>
      </c>
      <c r="M1417">
        <v>42.042243999999997</v>
      </c>
      <c r="N1417">
        <v>-20.914138999999999</v>
      </c>
    </row>
    <row r="1418" spans="12:14" x14ac:dyDescent="0.25">
      <c r="L1418">
        <v>79700</v>
      </c>
      <c r="M1418">
        <v>40.523628000000002</v>
      </c>
      <c r="N1418">
        <v>-21.186371000000001</v>
      </c>
    </row>
    <row r="1419" spans="12:14" x14ac:dyDescent="0.25">
      <c r="L1419">
        <v>79750</v>
      </c>
      <c r="M1419">
        <v>36.264800999999999</v>
      </c>
      <c r="N1419">
        <v>-21.159652999999999</v>
      </c>
    </row>
    <row r="1420" spans="12:14" x14ac:dyDescent="0.25">
      <c r="L1420">
        <v>79800</v>
      </c>
      <c r="M1420">
        <v>31.807998999999999</v>
      </c>
      <c r="N1420">
        <v>-20.945267000000001</v>
      </c>
    </row>
    <row r="1421" spans="12:14" x14ac:dyDescent="0.25">
      <c r="L1421">
        <v>79850</v>
      </c>
      <c r="M1421">
        <v>31.074608000000001</v>
      </c>
      <c r="N1421">
        <v>-20.898468000000001</v>
      </c>
    </row>
    <row r="1422" spans="12:14" x14ac:dyDescent="0.25">
      <c r="L1422">
        <v>79900</v>
      </c>
      <c r="M1422">
        <v>30.293517999999999</v>
      </c>
      <c r="N1422">
        <v>-21.178039999999999</v>
      </c>
    </row>
    <row r="1423" spans="12:14" x14ac:dyDescent="0.25">
      <c r="L1423">
        <v>79950</v>
      </c>
      <c r="M1423">
        <v>30.735115</v>
      </c>
      <c r="N1423">
        <v>-21.220108</v>
      </c>
    </row>
    <row r="1424" spans="12:14" x14ac:dyDescent="0.25">
      <c r="L1424">
        <v>80000</v>
      </c>
      <c r="M1424">
        <v>33.171906</v>
      </c>
      <c r="N1424">
        <v>-21.118850999999999</v>
      </c>
    </row>
    <row r="1425" spans="12:14" x14ac:dyDescent="0.25">
      <c r="L1425">
        <v>80050</v>
      </c>
      <c r="M1425">
        <v>34.308593999999999</v>
      </c>
      <c r="N1425">
        <v>-21.135788000000002</v>
      </c>
    </row>
    <row r="1426" spans="12:14" x14ac:dyDescent="0.25">
      <c r="L1426">
        <v>80100</v>
      </c>
      <c r="M1426">
        <v>33.136977999999999</v>
      </c>
      <c r="N1426">
        <v>-21.119109999999999</v>
      </c>
    </row>
    <row r="1427" spans="12:14" x14ac:dyDescent="0.25">
      <c r="L1427">
        <v>80150</v>
      </c>
      <c r="M1427">
        <v>30.937598999999999</v>
      </c>
      <c r="N1427">
        <v>-21.017745999999999</v>
      </c>
    </row>
    <row r="1428" spans="12:14" x14ac:dyDescent="0.25">
      <c r="L1428">
        <v>80200</v>
      </c>
      <c r="M1428">
        <v>31.248871000000001</v>
      </c>
      <c r="N1428">
        <v>-20.997253000000001</v>
      </c>
    </row>
    <row r="1429" spans="12:14" x14ac:dyDescent="0.25">
      <c r="L1429">
        <v>80250</v>
      </c>
      <c r="M1429">
        <v>33.671852000000001</v>
      </c>
      <c r="N1429">
        <v>-21.115753000000002</v>
      </c>
    </row>
    <row r="1430" spans="12:14" x14ac:dyDescent="0.25">
      <c r="L1430">
        <v>80300</v>
      </c>
      <c r="M1430">
        <v>40.96801</v>
      </c>
      <c r="N1430">
        <v>-21.166885000000001</v>
      </c>
    </row>
    <row r="1431" spans="12:14" x14ac:dyDescent="0.25">
      <c r="L1431">
        <v>80350</v>
      </c>
      <c r="M1431">
        <v>48.291454000000002</v>
      </c>
      <c r="N1431">
        <v>-21.060531999999998</v>
      </c>
    </row>
    <row r="1432" spans="12:14" x14ac:dyDescent="0.25">
      <c r="L1432">
        <v>80400</v>
      </c>
      <c r="M1432">
        <v>52.804661000000003</v>
      </c>
      <c r="N1432">
        <v>-20.948563</v>
      </c>
    </row>
    <row r="1433" spans="12:14" x14ac:dyDescent="0.25">
      <c r="L1433">
        <v>80450</v>
      </c>
      <c r="M1433">
        <v>54.312846999999998</v>
      </c>
      <c r="N1433">
        <v>-20.798767000000002</v>
      </c>
    </row>
    <row r="1434" spans="12:14" x14ac:dyDescent="0.25">
      <c r="L1434">
        <v>80500</v>
      </c>
      <c r="M1434">
        <v>52.803866999999997</v>
      </c>
      <c r="N1434">
        <v>-20.755019999999998</v>
      </c>
    </row>
    <row r="1435" spans="12:14" x14ac:dyDescent="0.25">
      <c r="L1435">
        <v>80550</v>
      </c>
      <c r="M1435">
        <v>48.281689</v>
      </c>
      <c r="N1435">
        <v>-20.801048000000002</v>
      </c>
    </row>
    <row r="1436" spans="12:14" x14ac:dyDescent="0.25">
      <c r="L1436">
        <v>80600</v>
      </c>
      <c r="M1436">
        <v>40.823318</v>
      </c>
      <c r="N1436">
        <v>-20.843063000000001</v>
      </c>
    </row>
    <row r="1437" spans="12:14" x14ac:dyDescent="0.25">
      <c r="L1437">
        <v>80650</v>
      </c>
      <c r="M1437">
        <v>31.609772</v>
      </c>
      <c r="N1437">
        <v>-20.869057000000002</v>
      </c>
    </row>
    <row r="1438" spans="12:14" x14ac:dyDescent="0.25">
      <c r="L1438">
        <v>80700</v>
      </c>
      <c r="M1438">
        <v>27.819832000000002</v>
      </c>
      <c r="N1438">
        <v>-20.942527999999999</v>
      </c>
    </row>
    <row r="1439" spans="12:14" x14ac:dyDescent="0.25">
      <c r="L1439">
        <v>80750</v>
      </c>
      <c r="M1439">
        <v>30.268723000000001</v>
      </c>
      <c r="N1439">
        <v>-20.983993999999999</v>
      </c>
    </row>
    <row r="1440" spans="12:14" x14ac:dyDescent="0.25">
      <c r="L1440">
        <v>80800</v>
      </c>
      <c r="M1440">
        <v>33.826583999999997</v>
      </c>
      <c r="N1440">
        <v>-20.970123000000001</v>
      </c>
    </row>
    <row r="1441" spans="12:14" x14ac:dyDescent="0.25">
      <c r="L1441">
        <v>80850</v>
      </c>
      <c r="M1441">
        <v>35.209076000000003</v>
      </c>
      <c r="N1441">
        <v>-20.904883999999999</v>
      </c>
    </row>
    <row r="1442" spans="12:14" x14ac:dyDescent="0.25">
      <c r="L1442">
        <v>80900</v>
      </c>
      <c r="M1442">
        <v>33.894821</v>
      </c>
      <c r="N1442">
        <v>-20.943221999999999</v>
      </c>
    </row>
    <row r="1443" spans="12:14" x14ac:dyDescent="0.25">
      <c r="L1443">
        <v>80950</v>
      </c>
      <c r="M1443">
        <v>30.480896000000001</v>
      </c>
      <c r="N1443">
        <v>-20.995804</v>
      </c>
    </row>
    <row r="1444" spans="12:14" x14ac:dyDescent="0.25">
      <c r="L1444">
        <v>81000</v>
      </c>
      <c r="M1444">
        <v>27.773949000000002</v>
      </c>
      <c r="N1444">
        <v>-21.059844999999999</v>
      </c>
    </row>
    <row r="1445" spans="12:14" x14ac:dyDescent="0.25">
      <c r="L1445">
        <v>81050</v>
      </c>
      <c r="M1445">
        <v>27.885207999999999</v>
      </c>
      <c r="N1445">
        <v>-21.202026</v>
      </c>
    </row>
    <row r="1446" spans="12:14" x14ac:dyDescent="0.25">
      <c r="L1446">
        <v>81100</v>
      </c>
      <c r="M1446">
        <v>32.196953000000001</v>
      </c>
      <c r="N1446">
        <v>-21.297011999999999</v>
      </c>
    </row>
    <row r="1447" spans="12:14" x14ac:dyDescent="0.25">
      <c r="L1447">
        <v>81150</v>
      </c>
      <c r="M1447">
        <v>39.014029999999998</v>
      </c>
      <c r="N1447">
        <v>-21.350632000000001</v>
      </c>
    </row>
    <row r="1448" spans="12:14" x14ac:dyDescent="0.25">
      <c r="L1448">
        <v>81200</v>
      </c>
      <c r="M1448">
        <v>43.506489000000002</v>
      </c>
      <c r="N1448">
        <v>-21.231064</v>
      </c>
    </row>
    <row r="1449" spans="12:14" x14ac:dyDescent="0.25">
      <c r="L1449">
        <v>81250</v>
      </c>
      <c r="M1449">
        <v>45.046298999999998</v>
      </c>
      <c r="N1449">
        <v>-21.106842</v>
      </c>
    </row>
    <row r="1450" spans="12:14" x14ac:dyDescent="0.25">
      <c r="L1450">
        <v>81300</v>
      </c>
      <c r="M1450">
        <v>43.655247000000003</v>
      </c>
      <c r="N1450">
        <v>-21.021270999999999</v>
      </c>
    </row>
    <row r="1451" spans="12:14" x14ac:dyDescent="0.25">
      <c r="L1451">
        <v>81350</v>
      </c>
      <c r="M1451">
        <v>40.419418</v>
      </c>
      <c r="N1451">
        <v>-20.883925999999999</v>
      </c>
    </row>
    <row r="1452" spans="12:14" x14ac:dyDescent="0.25">
      <c r="L1452">
        <v>81400</v>
      </c>
      <c r="M1452">
        <v>41.360435000000003</v>
      </c>
      <c r="N1452">
        <v>-20.691032</v>
      </c>
    </row>
    <row r="1453" spans="12:14" x14ac:dyDescent="0.25">
      <c r="L1453">
        <v>81450</v>
      </c>
      <c r="M1453">
        <v>42.604880999999999</v>
      </c>
      <c r="N1453">
        <v>-20.659103000000002</v>
      </c>
    </row>
    <row r="1454" spans="12:14" x14ac:dyDescent="0.25">
      <c r="L1454">
        <v>81500</v>
      </c>
      <c r="M1454">
        <v>41.539383000000001</v>
      </c>
      <c r="N1454">
        <v>-20.649184999999999</v>
      </c>
    </row>
    <row r="1455" spans="12:14" x14ac:dyDescent="0.25">
      <c r="L1455">
        <v>81550</v>
      </c>
      <c r="M1455">
        <v>42.769089000000001</v>
      </c>
      <c r="N1455">
        <v>-20.837288000000001</v>
      </c>
    </row>
    <row r="1456" spans="12:14" x14ac:dyDescent="0.25">
      <c r="L1456">
        <v>81600</v>
      </c>
      <c r="M1456">
        <v>46.767792</v>
      </c>
      <c r="N1456">
        <v>-21.021912</v>
      </c>
    </row>
    <row r="1457" spans="12:14" x14ac:dyDescent="0.25">
      <c r="L1457">
        <v>81650</v>
      </c>
      <c r="M1457">
        <v>48.295859999999998</v>
      </c>
      <c r="N1457">
        <v>-21.151534999999999</v>
      </c>
    </row>
    <row r="1458" spans="12:14" x14ac:dyDescent="0.25">
      <c r="L1458">
        <v>81700</v>
      </c>
      <c r="M1458">
        <v>46.850760999999999</v>
      </c>
      <c r="N1458">
        <v>-21.251877</v>
      </c>
    </row>
    <row r="1459" spans="12:14" x14ac:dyDescent="0.25">
      <c r="L1459">
        <v>81750</v>
      </c>
      <c r="M1459">
        <v>42.530602000000002</v>
      </c>
      <c r="N1459">
        <v>-21.139327999999999</v>
      </c>
    </row>
    <row r="1460" spans="12:14" x14ac:dyDescent="0.25">
      <c r="L1460">
        <v>81800</v>
      </c>
      <c r="M1460">
        <v>37.393676999999997</v>
      </c>
      <c r="N1460">
        <v>-20.920105</v>
      </c>
    </row>
    <row r="1461" spans="12:14" x14ac:dyDescent="0.25">
      <c r="L1461">
        <v>81850</v>
      </c>
      <c r="M1461">
        <v>37.016342000000002</v>
      </c>
      <c r="N1461">
        <v>-20.915732999999999</v>
      </c>
    </row>
    <row r="1462" spans="12:14" x14ac:dyDescent="0.25">
      <c r="L1462">
        <v>81900</v>
      </c>
      <c r="M1462">
        <v>35.537703999999998</v>
      </c>
      <c r="N1462">
        <v>-21.181473</v>
      </c>
    </row>
    <row r="1463" spans="12:14" x14ac:dyDescent="0.25">
      <c r="L1463">
        <v>81950</v>
      </c>
      <c r="M1463">
        <v>31.432915000000001</v>
      </c>
      <c r="N1463">
        <v>-21.343826</v>
      </c>
    </row>
    <row r="1464" spans="12:14" x14ac:dyDescent="0.25">
      <c r="L1464">
        <v>82000</v>
      </c>
      <c r="M1464">
        <v>27.432448999999998</v>
      </c>
      <c r="N1464">
        <v>-21.174621999999999</v>
      </c>
    </row>
    <row r="1465" spans="12:14" x14ac:dyDescent="0.25">
      <c r="L1465">
        <v>82050</v>
      </c>
      <c r="M1465">
        <v>27.251801</v>
      </c>
      <c r="N1465">
        <v>-20.923995999999999</v>
      </c>
    </row>
    <row r="1466" spans="12:14" x14ac:dyDescent="0.25">
      <c r="L1466">
        <v>82100</v>
      </c>
      <c r="M1466">
        <v>25.986595000000001</v>
      </c>
      <c r="N1466">
        <v>-20.780479</v>
      </c>
    </row>
    <row r="1467" spans="12:14" x14ac:dyDescent="0.25">
      <c r="L1467">
        <v>82150</v>
      </c>
      <c r="M1467">
        <v>23.199821</v>
      </c>
      <c r="N1467">
        <v>-20.734642000000001</v>
      </c>
    </row>
    <row r="1468" spans="12:14" x14ac:dyDescent="0.25">
      <c r="L1468">
        <v>82200</v>
      </c>
      <c r="M1468">
        <v>21.900062999999999</v>
      </c>
      <c r="N1468">
        <v>-20.657775999999998</v>
      </c>
    </row>
    <row r="1469" spans="12:14" x14ac:dyDescent="0.25">
      <c r="L1469">
        <v>82250</v>
      </c>
      <c r="M1469">
        <v>22.163246000000001</v>
      </c>
      <c r="N1469">
        <v>-20.668296999999999</v>
      </c>
    </row>
    <row r="1470" spans="12:14" x14ac:dyDescent="0.25">
      <c r="L1470">
        <v>82300</v>
      </c>
      <c r="M1470">
        <v>22.229309000000001</v>
      </c>
      <c r="N1470">
        <v>-20.853012</v>
      </c>
    </row>
    <row r="1471" spans="12:14" x14ac:dyDescent="0.25">
      <c r="L1471">
        <v>82350</v>
      </c>
      <c r="M1471">
        <v>23.857406999999998</v>
      </c>
      <c r="N1471">
        <v>-20.991516000000001</v>
      </c>
    </row>
    <row r="1472" spans="12:14" x14ac:dyDescent="0.25">
      <c r="L1472">
        <v>82400</v>
      </c>
      <c r="M1472">
        <v>26.850624</v>
      </c>
      <c r="N1472">
        <v>-20.970459000000002</v>
      </c>
    </row>
    <row r="1473" spans="12:14" x14ac:dyDescent="0.25">
      <c r="L1473">
        <v>82450</v>
      </c>
      <c r="M1473">
        <v>28.352202999999999</v>
      </c>
      <c r="N1473">
        <v>-20.930251999999999</v>
      </c>
    </row>
    <row r="1474" spans="12:14" x14ac:dyDescent="0.25">
      <c r="L1474">
        <v>82500</v>
      </c>
      <c r="M1474">
        <v>28.938934</v>
      </c>
      <c r="N1474">
        <v>-20.972304999999999</v>
      </c>
    </row>
    <row r="1475" spans="12:14" x14ac:dyDescent="0.25">
      <c r="L1475">
        <v>82550</v>
      </c>
      <c r="M1475">
        <v>32.615409999999997</v>
      </c>
      <c r="N1475">
        <v>-21.080582</v>
      </c>
    </row>
    <row r="1476" spans="12:14" x14ac:dyDescent="0.25">
      <c r="L1476">
        <v>82600</v>
      </c>
      <c r="M1476">
        <v>36.711136000000003</v>
      </c>
      <c r="N1476">
        <v>-21.158463000000001</v>
      </c>
    </row>
    <row r="1477" spans="12:14" x14ac:dyDescent="0.25">
      <c r="L1477">
        <v>82650</v>
      </c>
      <c r="M1477">
        <v>38.365448000000001</v>
      </c>
      <c r="N1477">
        <v>-21.200882</v>
      </c>
    </row>
    <row r="1478" spans="12:14" x14ac:dyDescent="0.25">
      <c r="L1478">
        <v>82700</v>
      </c>
      <c r="M1478">
        <v>39.743088</v>
      </c>
      <c r="N1478">
        <v>-21.087540000000001</v>
      </c>
    </row>
    <row r="1479" spans="12:14" x14ac:dyDescent="0.25">
      <c r="L1479">
        <v>82750</v>
      </c>
      <c r="M1479">
        <v>45.842823000000003</v>
      </c>
      <c r="N1479">
        <v>-20.9468</v>
      </c>
    </row>
    <row r="1480" spans="12:14" x14ac:dyDescent="0.25">
      <c r="L1480">
        <v>82800</v>
      </c>
      <c r="M1480">
        <v>50.37529</v>
      </c>
      <c r="N1480">
        <v>-21.003021</v>
      </c>
    </row>
    <row r="1481" spans="12:14" x14ac:dyDescent="0.25">
      <c r="L1481">
        <v>82850</v>
      </c>
      <c r="M1481">
        <v>51.980003000000004</v>
      </c>
      <c r="N1481">
        <v>-21.367232999999999</v>
      </c>
    </row>
    <row r="1482" spans="12:14" x14ac:dyDescent="0.25">
      <c r="L1482">
        <v>82900</v>
      </c>
      <c r="M1482">
        <v>50.573974999999997</v>
      </c>
      <c r="N1482">
        <v>-21.785247999999999</v>
      </c>
    </row>
    <row r="1483" spans="12:14" x14ac:dyDescent="0.25">
      <c r="L1483">
        <v>82950</v>
      </c>
      <c r="M1483">
        <v>46.165557999999997</v>
      </c>
      <c r="N1483">
        <v>-21.838898</v>
      </c>
    </row>
    <row r="1484" spans="12:14" x14ac:dyDescent="0.25">
      <c r="L1484">
        <v>83000</v>
      </c>
      <c r="M1484">
        <v>38.966087000000002</v>
      </c>
      <c r="N1484">
        <v>-21.561920000000001</v>
      </c>
    </row>
    <row r="1485" spans="12:14" x14ac:dyDescent="0.25">
      <c r="L1485">
        <v>83050</v>
      </c>
      <c r="M1485">
        <v>31.884384000000001</v>
      </c>
      <c r="N1485">
        <v>-21.507201999999999</v>
      </c>
    </row>
    <row r="1486" spans="12:14" x14ac:dyDescent="0.25">
      <c r="L1486">
        <v>83100</v>
      </c>
      <c r="M1486">
        <v>28.985427999999999</v>
      </c>
      <c r="N1486">
        <v>-21.604873999999999</v>
      </c>
    </row>
    <row r="1487" spans="12:14" x14ac:dyDescent="0.25">
      <c r="L1487">
        <v>83150</v>
      </c>
      <c r="M1487">
        <v>25.807044999999999</v>
      </c>
      <c r="N1487">
        <v>-21.506530999999999</v>
      </c>
    </row>
    <row r="1488" spans="12:14" x14ac:dyDescent="0.25">
      <c r="L1488">
        <v>83200</v>
      </c>
      <c r="M1488">
        <v>24.446548</v>
      </c>
      <c r="N1488">
        <v>-21.284500000000001</v>
      </c>
    </row>
    <row r="1489" spans="12:14" x14ac:dyDescent="0.25">
      <c r="L1489">
        <v>83250</v>
      </c>
      <c r="M1489">
        <v>24.829941000000002</v>
      </c>
      <c r="N1489">
        <v>-20.992270999999999</v>
      </c>
    </row>
    <row r="1490" spans="12:14" x14ac:dyDescent="0.25">
      <c r="L1490">
        <v>83300</v>
      </c>
      <c r="M1490">
        <v>24.051003000000001</v>
      </c>
      <c r="N1490">
        <v>-20.907447999999999</v>
      </c>
    </row>
    <row r="1491" spans="12:14" x14ac:dyDescent="0.25">
      <c r="L1491">
        <v>83350</v>
      </c>
      <c r="M1491">
        <v>23.046181000000001</v>
      </c>
      <c r="N1491">
        <v>-20.942222999999998</v>
      </c>
    </row>
    <row r="1492" spans="12:14" x14ac:dyDescent="0.25">
      <c r="L1492">
        <v>83400</v>
      </c>
      <c r="M1492">
        <v>24.149918</v>
      </c>
      <c r="N1492">
        <v>-20.924721000000002</v>
      </c>
    </row>
    <row r="1493" spans="12:14" x14ac:dyDescent="0.25">
      <c r="L1493">
        <v>83450</v>
      </c>
      <c r="M1493">
        <v>25.144081</v>
      </c>
      <c r="N1493">
        <v>-20.983443999999999</v>
      </c>
    </row>
    <row r="1494" spans="12:14" x14ac:dyDescent="0.25">
      <c r="L1494">
        <v>83500</v>
      </c>
      <c r="M1494">
        <v>24.455162000000001</v>
      </c>
      <c r="N1494">
        <v>-21.160827999999999</v>
      </c>
    </row>
    <row r="1495" spans="12:14" x14ac:dyDescent="0.25">
      <c r="L1495">
        <v>83550</v>
      </c>
      <c r="M1495">
        <v>24.442879000000001</v>
      </c>
      <c r="N1495">
        <v>-21.361740000000001</v>
      </c>
    </row>
    <row r="1496" spans="12:14" x14ac:dyDescent="0.25">
      <c r="L1496">
        <v>83600</v>
      </c>
      <c r="M1496">
        <v>26.942688</v>
      </c>
      <c r="N1496">
        <v>-21.399367999999999</v>
      </c>
    </row>
    <row r="1497" spans="12:14" x14ac:dyDescent="0.25">
      <c r="L1497">
        <v>83650</v>
      </c>
      <c r="M1497">
        <v>28.577805000000001</v>
      </c>
      <c r="N1497">
        <v>-21.365555000000001</v>
      </c>
    </row>
    <row r="1498" spans="12:14" x14ac:dyDescent="0.25">
      <c r="L1498">
        <v>83700</v>
      </c>
      <c r="M1498">
        <v>30.818909000000001</v>
      </c>
      <c r="N1498">
        <v>-21.194595</v>
      </c>
    </row>
    <row r="1499" spans="12:14" x14ac:dyDescent="0.25">
      <c r="L1499">
        <v>83750</v>
      </c>
      <c r="M1499">
        <v>36.961188999999997</v>
      </c>
      <c r="N1499">
        <v>-21.165496999999998</v>
      </c>
    </row>
    <row r="1500" spans="12:14" x14ac:dyDescent="0.25">
      <c r="L1500">
        <v>83800</v>
      </c>
      <c r="M1500">
        <v>41.447226999999998</v>
      </c>
      <c r="N1500">
        <v>-21.270233000000001</v>
      </c>
    </row>
    <row r="1501" spans="12:14" x14ac:dyDescent="0.25">
      <c r="L1501">
        <v>83850</v>
      </c>
      <c r="M1501">
        <v>43.035110000000003</v>
      </c>
      <c r="N1501">
        <v>-21.208877999999999</v>
      </c>
    </row>
    <row r="1502" spans="12:14" x14ac:dyDescent="0.25">
      <c r="L1502">
        <v>83900</v>
      </c>
      <c r="M1502">
        <v>41.958275</v>
      </c>
      <c r="N1502">
        <v>-20.890281999999999</v>
      </c>
    </row>
    <row r="1503" spans="12:14" x14ac:dyDescent="0.25">
      <c r="L1503">
        <v>83950</v>
      </c>
      <c r="M1503">
        <v>42.428176999999998</v>
      </c>
      <c r="N1503">
        <v>-20.731460999999999</v>
      </c>
    </row>
    <row r="1504" spans="12:14" x14ac:dyDescent="0.25">
      <c r="L1504">
        <v>84000</v>
      </c>
      <c r="M1504">
        <v>46.375503999999999</v>
      </c>
      <c r="N1504">
        <v>-20.884834000000001</v>
      </c>
    </row>
    <row r="1505" spans="12:14" x14ac:dyDescent="0.25">
      <c r="L1505">
        <v>84050</v>
      </c>
      <c r="M1505">
        <v>47.994987000000002</v>
      </c>
      <c r="N1505">
        <v>-21.065643000000001</v>
      </c>
    </row>
    <row r="1506" spans="12:14" x14ac:dyDescent="0.25">
      <c r="L1506">
        <v>84100</v>
      </c>
      <c r="M1506">
        <v>46.648018</v>
      </c>
      <c r="N1506">
        <v>-21.174697999999999</v>
      </c>
    </row>
    <row r="1507" spans="12:14" x14ac:dyDescent="0.25">
      <c r="L1507">
        <v>84150</v>
      </c>
      <c r="M1507">
        <v>42.389907999999998</v>
      </c>
      <c r="N1507">
        <v>-21.354858</v>
      </c>
    </row>
    <row r="1508" spans="12:14" x14ac:dyDescent="0.25">
      <c r="L1508">
        <v>84200</v>
      </c>
      <c r="M1508">
        <v>36.726669000000001</v>
      </c>
      <c r="N1508">
        <v>-21.460953</v>
      </c>
    </row>
    <row r="1509" spans="12:14" x14ac:dyDescent="0.25">
      <c r="L1509">
        <v>84250</v>
      </c>
      <c r="M1509">
        <v>35.442763999999997</v>
      </c>
      <c r="N1509">
        <v>-21.417739999999998</v>
      </c>
    </row>
    <row r="1510" spans="12:14" x14ac:dyDescent="0.25">
      <c r="L1510">
        <v>84300</v>
      </c>
      <c r="M1510">
        <v>33.962325999999997</v>
      </c>
      <c r="N1510">
        <v>-21.386108</v>
      </c>
    </row>
    <row r="1511" spans="12:14" x14ac:dyDescent="0.25">
      <c r="L1511">
        <v>84350</v>
      </c>
      <c r="M1511">
        <v>30.006537999999999</v>
      </c>
      <c r="N1511">
        <v>-21.239304000000001</v>
      </c>
    </row>
    <row r="1512" spans="12:14" x14ac:dyDescent="0.25">
      <c r="L1512">
        <v>84400</v>
      </c>
      <c r="M1512">
        <v>26.524963</v>
      </c>
      <c r="N1512">
        <v>-20.946746999999998</v>
      </c>
    </row>
    <row r="1513" spans="12:14" x14ac:dyDescent="0.25">
      <c r="L1513">
        <v>84450</v>
      </c>
      <c r="M1513">
        <v>26.626396</v>
      </c>
      <c r="N1513">
        <v>-20.628632</v>
      </c>
    </row>
    <row r="1514" spans="12:14" x14ac:dyDescent="0.25">
      <c r="L1514">
        <v>84500</v>
      </c>
      <c r="M1514">
        <v>25.432686</v>
      </c>
      <c r="N1514">
        <v>-20.510971000000001</v>
      </c>
    </row>
    <row r="1515" spans="12:14" x14ac:dyDescent="0.25">
      <c r="L1515">
        <v>84550</v>
      </c>
      <c r="M1515">
        <v>23.223396000000001</v>
      </c>
      <c r="N1515">
        <v>-20.548850999999999</v>
      </c>
    </row>
    <row r="1516" spans="12:14" x14ac:dyDescent="0.25">
      <c r="L1516">
        <v>84600</v>
      </c>
      <c r="M1516">
        <v>23.638939000000001</v>
      </c>
      <c r="N1516">
        <v>-20.605103</v>
      </c>
    </row>
    <row r="1517" spans="12:14" x14ac:dyDescent="0.25">
      <c r="L1517">
        <v>84650</v>
      </c>
      <c r="M1517">
        <v>24.658325000000001</v>
      </c>
      <c r="N1517">
        <v>-20.587752999999999</v>
      </c>
    </row>
    <row r="1518" spans="12:14" x14ac:dyDescent="0.25">
      <c r="L1518">
        <v>84700</v>
      </c>
      <c r="M1518">
        <v>24.116745000000002</v>
      </c>
      <c r="N1518">
        <v>-20.589378</v>
      </c>
    </row>
    <row r="1519" spans="12:14" x14ac:dyDescent="0.25">
      <c r="L1519">
        <v>84750</v>
      </c>
      <c r="M1519">
        <v>24.146560999999998</v>
      </c>
      <c r="N1519">
        <v>-20.700424000000002</v>
      </c>
    </row>
    <row r="1520" spans="12:14" x14ac:dyDescent="0.25">
      <c r="L1520">
        <v>84800</v>
      </c>
      <c r="M1520">
        <v>26.638549999999999</v>
      </c>
      <c r="N1520">
        <v>-20.839310000000001</v>
      </c>
    </row>
    <row r="1521" spans="12:14" x14ac:dyDescent="0.25">
      <c r="L1521">
        <v>84850</v>
      </c>
      <c r="M1521">
        <v>28.949058999999998</v>
      </c>
      <c r="N1521">
        <v>-21.006316999999999</v>
      </c>
    </row>
    <row r="1522" spans="12:14" x14ac:dyDescent="0.25">
      <c r="L1522">
        <v>84900</v>
      </c>
      <c r="M1522">
        <v>34.758865</v>
      </c>
      <c r="N1522">
        <v>-21.181076000000001</v>
      </c>
    </row>
    <row r="1523" spans="12:14" x14ac:dyDescent="0.25">
      <c r="L1523">
        <v>84950</v>
      </c>
      <c r="M1523">
        <v>41.988090999999997</v>
      </c>
      <c r="N1523">
        <v>-21.231079000000001</v>
      </c>
    </row>
    <row r="1524" spans="12:14" x14ac:dyDescent="0.25">
      <c r="L1524">
        <v>85000</v>
      </c>
      <c r="M1524">
        <v>46.602859000000002</v>
      </c>
      <c r="N1524">
        <v>-21.266327</v>
      </c>
    </row>
    <row r="1525" spans="12:14" x14ac:dyDescent="0.25">
      <c r="L1525">
        <v>85050</v>
      </c>
      <c r="M1525">
        <v>48.231411000000001</v>
      </c>
      <c r="N1525">
        <v>-21.402618</v>
      </c>
    </row>
    <row r="1526" spans="12:14" x14ac:dyDescent="0.25">
      <c r="L1526">
        <v>85100</v>
      </c>
      <c r="M1526">
        <v>46.862583000000001</v>
      </c>
      <c r="N1526">
        <v>-21.546326000000001</v>
      </c>
    </row>
    <row r="1527" spans="12:14" x14ac:dyDescent="0.25">
      <c r="L1527">
        <v>85150</v>
      </c>
      <c r="M1527">
        <v>42.731979000000003</v>
      </c>
      <c r="N1527">
        <v>-21.677520999999999</v>
      </c>
    </row>
    <row r="1528" spans="12:14" x14ac:dyDescent="0.25">
      <c r="L1528">
        <v>85200</v>
      </c>
      <c r="M1528">
        <v>39.291679000000002</v>
      </c>
      <c r="N1528">
        <v>-21.734542999999999</v>
      </c>
    </row>
    <row r="1529" spans="12:14" x14ac:dyDescent="0.25">
      <c r="L1529">
        <v>85250</v>
      </c>
      <c r="M1529">
        <v>39.996948000000003</v>
      </c>
      <c r="N1529">
        <v>-21.746033000000001</v>
      </c>
    </row>
    <row r="1530" spans="12:14" x14ac:dyDescent="0.25">
      <c r="L1530">
        <v>85300</v>
      </c>
      <c r="M1530">
        <v>38.660438999999997</v>
      </c>
      <c r="N1530">
        <v>-21.654892</v>
      </c>
    </row>
    <row r="1531" spans="12:14" x14ac:dyDescent="0.25">
      <c r="L1531">
        <v>85350</v>
      </c>
      <c r="M1531">
        <v>34.679214000000002</v>
      </c>
      <c r="N1531">
        <v>-21.573882999999999</v>
      </c>
    </row>
    <row r="1532" spans="12:14" x14ac:dyDescent="0.25">
      <c r="L1532">
        <v>85400</v>
      </c>
      <c r="M1532">
        <v>31.421097</v>
      </c>
      <c r="N1532">
        <v>-21.454041</v>
      </c>
    </row>
    <row r="1533" spans="12:14" x14ac:dyDescent="0.25">
      <c r="L1533">
        <v>85450</v>
      </c>
      <c r="M1533">
        <v>31.701279</v>
      </c>
      <c r="N1533">
        <v>-21.296538999999999</v>
      </c>
    </row>
    <row r="1534" spans="12:14" x14ac:dyDescent="0.25">
      <c r="L1534">
        <v>85500</v>
      </c>
      <c r="M1534">
        <v>30.468491</v>
      </c>
      <c r="N1534">
        <v>-21.048431000000001</v>
      </c>
    </row>
    <row r="1535" spans="12:14" x14ac:dyDescent="0.25">
      <c r="L1535">
        <v>85550</v>
      </c>
      <c r="M1535">
        <v>27.108536000000001</v>
      </c>
      <c r="N1535">
        <v>-20.75798</v>
      </c>
    </row>
    <row r="1536" spans="12:14" x14ac:dyDescent="0.25">
      <c r="L1536">
        <v>85600</v>
      </c>
      <c r="M1536">
        <v>24.561050000000002</v>
      </c>
      <c r="N1536">
        <v>-20.563782</v>
      </c>
    </row>
    <row r="1537" spans="12:14" x14ac:dyDescent="0.25">
      <c r="L1537">
        <v>85650</v>
      </c>
      <c r="M1537">
        <v>24.593551999999999</v>
      </c>
      <c r="N1537">
        <v>-20.651833</v>
      </c>
    </row>
    <row r="1538" spans="12:14" x14ac:dyDescent="0.25">
      <c r="L1538">
        <v>85700</v>
      </c>
      <c r="M1538">
        <v>24.046866999999999</v>
      </c>
      <c r="N1538">
        <v>-20.786307999999998</v>
      </c>
    </row>
    <row r="1539" spans="12:14" x14ac:dyDescent="0.25">
      <c r="L1539">
        <v>85750</v>
      </c>
      <c r="M1539">
        <v>24.846481000000001</v>
      </c>
      <c r="N1539">
        <v>-20.653549000000002</v>
      </c>
    </row>
    <row r="1540" spans="12:14" x14ac:dyDescent="0.25">
      <c r="L1540">
        <v>85800</v>
      </c>
      <c r="M1540">
        <v>28.035965000000001</v>
      </c>
      <c r="N1540">
        <v>-20.369553</v>
      </c>
    </row>
    <row r="1541" spans="12:14" x14ac:dyDescent="0.25">
      <c r="L1541">
        <v>85850</v>
      </c>
      <c r="M1541">
        <v>29.549561000000001</v>
      </c>
      <c r="N1541">
        <v>-20.308762000000002</v>
      </c>
    </row>
    <row r="1542" spans="12:14" x14ac:dyDescent="0.25">
      <c r="L1542">
        <v>85900</v>
      </c>
      <c r="M1542">
        <v>28.437363000000001</v>
      </c>
      <c r="N1542">
        <v>-20.567093</v>
      </c>
    </row>
    <row r="1543" spans="12:14" x14ac:dyDescent="0.25">
      <c r="L1543">
        <v>85950</v>
      </c>
      <c r="M1543">
        <v>26.291267000000001</v>
      </c>
      <c r="N1543">
        <v>-20.835487000000001</v>
      </c>
    </row>
    <row r="1544" spans="12:14" x14ac:dyDescent="0.25">
      <c r="L1544">
        <v>86000</v>
      </c>
      <c r="M1544">
        <v>27.903267</v>
      </c>
      <c r="N1544">
        <v>-21.126999000000001</v>
      </c>
    </row>
    <row r="1545" spans="12:14" x14ac:dyDescent="0.25">
      <c r="L1545">
        <v>86050</v>
      </c>
      <c r="M1545">
        <v>29.831215</v>
      </c>
      <c r="N1545">
        <v>-21.497085999999999</v>
      </c>
    </row>
    <row r="1546" spans="12:14" x14ac:dyDescent="0.25">
      <c r="L1546">
        <v>86100</v>
      </c>
      <c r="M1546">
        <v>34.228774999999999</v>
      </c>
      <c r="N1546">
        <v>-21.680175999999999</v>
      </c>
    </row>
    <row r="1547" spans="12:14" x14ac:dyDescent="0.25">
      <c r="L1547">
        <v>86150</v>
      </c>
      <c r="M1547">
        <v>41.208556999999999</v>
      </c>
      <c r="N1547">
        <v>-21.593810999999999</v>
      </c>
    </row>
    <row r="1548" spans="12:14" x14ac:dyDescent="0.25">
      <c r="L1548">
        <v>86200</v>
      </c>
      <c r="M1548">
        <v>45.853713999999997</v>
      </c>
      <c r="N1548">
        <v>-21.491959000000001</v>
      </c>
    </row>
    <row r="1549" spans="12:14" x14ac:dyDescent="0.25">
      <c r="L1549">
        <v>86250</v>
      </c>
      <c r="M1549">
        <v>47.529860999999997</v>
      </c>
      <c r="N1549">
        <v>-21.448563</v>
      </c>
    </row>
    <row r="1550" spans="12:14" x14ac:dyDescent="0.25">
      <c r="L1550">
        <v>86300</v>
      </c>
      <c r="M1550">
        <v>46.235764000000003</v>
      </c>
      <c r="N1550">
        <v>-21.529174999999999</v>
      </c>
    </row>
    <row r="1551" spans="12:14" x14ac:dyDescent="0.25">
      <c r="L1551">
        <v>86350</v>
      </c>
      <c r="M1551">
        <v>42.615532000000002</v>
      </c>
      <c r="N1551">
        <v>-21.660018999999998</v>
      </c>
    </row>
    <row r="1552" spans="12:14" x14ac:dyDescent="0.25">
      <c r="L1552">
        <v>86400</v>
      </c>
      <c r="M1552">
        <v>42.483069999999998</v>
      </c>
      <c r="N1552">
        <v>-21.688048999999999</v>
      </c>
    </row>
    <row r="1553" spans="12:14" x14ac:dyDescent="0.25">
      <c r="L1553">
        <v>86450</v>
      </c>
      <c r="M1553">
        <v>43.886761</v>
      </c>
      <c r="N1553">
        <v>-21.634720000000002</v>
      </c>
    </row>
    <row r="1554" spans="12:14" x14ac:dyDescent="0.25">
      <c r="L1554">
        <v>86500</v>
      </c>
      <c r="M1554">
        <v>42.624107000000002</v>
      </c>
      <c r="N1554">
        <v>-21.385864000000002</v>
      </c>
    </row>
    <row r="1555" spans="12:14" x14ac:dyDescent="0.25">
      <c r="L1555">
        <v>86550</v>
      </c>
      <c r="M1555">
        <v>38.495131999999998</v>
      </c>
      <c r="N1555">
        <v>-20.985503999999999</v>
      </c>
    </row>
    <row r="1556" spans="12:14" x14ac:dyDescent="0.25">
      <c r="L1556">
        <v>86600</v>
      </c>
      <c r="M1556">
        <v>33.269035000000002</v>
      </c>
      <c r="N1556">
        <v>-20.768958999999999</v>
      </c>
    </row>
    <row r="1557" spans="12:14" x14ac:dyDescent="0.25">
      <c r="L1557">
        <v>86650</v>
      </c>
      <c r="M1557">
        <v>32.163704000000003</v>
      </c>
      <c r="N1557">
        <v>-20.791381999999999</v>
      </c>
    </row>
    <row r="1558" spans="12:14" x14ac:dyDescent="0.25">
      <c r="L1558">
        <v>86700</v>
      </c>
      <c r="M1558">
        <v>30.777457999999999</v>
      </c>
      <c r="N1558">
        <v>-20.923538000000001</v>
      </c>
    </row>
    <row r="1559" spans="12:14" x14ac:dyDescent="0.25">
      <c r="L1559">
        <v>86750</v>
      </c>
      <c r="M1559">
        <v>27.240334000000001</v>
      </c>
      <c r="N1559">
        <v>-21.193069000000001</v>
      </c>
    </row>
    <row r="1560" spans="12:14" x14ac:dyDescent="0.25">
      <c r="L1560">
        <v>86800</v>
      </c>
      <c r="M1560">
        <v>24.188224999999999</v>
      </c>
      <c r="N1560">
        <v>-21.223938</v>
      </c>
    </row>
    <row r="1561" spans="12:14" x14ac:dyDescent="0.25">
      <c r="L1561">
        <v>86850</v>
      </c>
      <c r="M1561">
        <v>23.969719000000001</v>
      </c>
      <c r="N1561">
        <v>-21.099976000000002</v>
      </c>
    </row>
    <row r="1562" spans="12:14" x14ac:dyDescent="0.25">
      <c r="L1562">
        <v>86900</v>
      </c>
      <c r="M1562">
        <v>23.243454</v>
      </c>
      <c r="N1562">
        <v>-20.978301999999999</v>
      </c>
    </row>
    <row r="1563" spans="12:14" x14ac:dyDescent="0.25">
      <c r="L1563">
        <v>86950</v>
      </c>
      <c r="M1563">
        <v>22.927567</v>
      </c>
      <c r="N1563">
        <v>-21.001266000000001</v>
      </c>
    </row>
    <row r="1564" spans="12:14" x14ac:dyDescent="0.25">
      <c r="L1564">
        <v>87000</v>
      </c>
      <c r="M1564">
        <v>24.531914</v>
      </c>
      <c r="N1564">
        <v>-21.029526000000001</v>
      </c>
    </row>
    <row r="1565" spans="12:14" x14ac:dyDescent="0.25">
      <c r="L1565">
        <v>87050</v>
      </c>
      <c r="M1565">
        <v>25.602775999999999</v>
      </c>
      <c r="N1565">
        <v>-20.917968999999999</v>
      </c>
    </row>
    <row r="1566" spans="12:14" x14ac:dyDescent="0.25">
      <c r="L1566">
        <v>87100</v>
      </c>
      <c r="M1566">
        <v>25.173683</v>
      </c>
      <c r="N1566">
        <v>-20.851676999999999</v>
      </c>
    </row>
    <row r="1567" spans="12:14" x14ac:dyDescent="0.25">
      <c r="L1567">
        <v>87150</v>
      </c>
      <c r="M1567">
        <v>25.401053999999998</v>
      </c>
      <c r="N1567">
        <v>-20.893089</v>
      </c>
    </row>
    <row r="1568" spans="12:14" x14ac:dyDescent="0.25">
      <c r="L1568">
        <v>87200</v>
      </c>
      <c r="M1568">
        <v>27.729583999999999</v>
      </c>
      <c r="N1568">
        <v>-21.043243</v>
      </c>
    </row>
    <row r="1569" spans="12:14" x14ac:dyDescent="0.25">
      <c r="L1569">
        <v>87250</v>
      </c>
      <c r="M1569">
        <v>29.320876999999999</v>
      </c>
      <c r="N1569">
        <v>-21.036193999999998</v>
      </c>
    </row>
    <row r="1570" spans="12:14" x14ac:dyDescent="0.25">
      <c r="L1570">
        <v>87300</v>
      </c>
      <c r="M1570">
        <v>31.670432999999999</v>
      </c>
      <c r="N1570">
        <v>-20.950623</v>
      </c>
    </row>
    <row r="1571" spans="12:14" x14ac:dyDescent="0.25">
      <c r="L1571">
        <v>87350</v>
      </c>
      <c r="M1571">
        <v>38.013236999999997</v>
      </c>
      <c r="N1571">
        <v>-20.964072999999999</v>
      </c>
    </row>
    <row r="1572" spans="12:14" x14ac:dyDescent="0.25">
      <c r="L1572">
        <v>87400</v>
      </c>
      <c r="M1572">
        <v>42.668075999999999</v>
      </c>
      <c r="N1572">
        <v>-21.152312999999999</v>
      </c>
    </row>
    <row r="1573" spans="12:14" x14ac:dyDescent="0.25">
      <c r="L1573">
        <v>87450</v>
      </c>
      <c r="M1573">
        <v>44.398696999999999</v>
      </c>
      <c r="N1573">
        <v>-21.400803</v>
      </c>
    </row>
    <row r="1574" spans="12:14" x14ac:dyDescent="0.25">
      <c r="L1574">
        <v>87500</v>
      </c>
      <c r="M1574">
        <v>43.149776000000003</v>
      </c>
      <c r="N1574">
        <v>-21.475249999999999</v>
      </c>
    </row>
    <row r="1575" spans="12:14" x14ac:dyDescent="0.25">
      <c r="L1575">
        <v>87550</v>
      </c>
      <c r="M1575">
        <v>39.308289000000002</v>
      </c>
      <c r="N1575">
        <v>-21.362915000000001</v>
      </c>
    </row>
    <row r="1576" spans="12:14" x14ac:dyDescent="0.25">
      <c r="L1576">
        <v>87600</v>
      </c>
      <c r="M1576">
        <v>37.408180000000002</v>
      </c>
      <c r="N1576">
        <v>-21.198318</v>
      </c>
    </row>
    <row r="1577" spans="12:14" x14ac:dyDescent="0.25">
      <c r="L1577">
        <v>87650</v>
      </c>
      <c r="M1577">
        <v>38.513686999999997</v>
      </c>
      <c r="N1577">
        <v>-21.176651</v>
      </c>
    </row>
    <row r="1578" spans="12:14" x14ac:dyDescent="0.25">
      <c r="L1578">
        <v>87700</v>
      </c>
      <c r="M1578">
        <v>37.308394999999997</v>
      </c>
      <c r="N1578">
        <v>-21.253983000000002</v>
      </c>
    </row>
    <row r="1579" spans="12:14" x14ac:dyDescent="0.25">
      <c r="L1579">
        <v>87750</v>
      </c>
      <c r="M1579">
        <v>33.630530999999998</v>
      </c>
      <c r="N1579">
        <v>-21.240814</v>
      </c>
    </row>
    <row r="1580" spans="12:14" x14ac:dyDescent="0.25">
      <c r="L1580">
        <v>87800</v>
      </c>
      <c r="M1580">
        <v>31.368866000000001</v>
      </c>
      <c r="N1580">
        <v>-21.054718000000001</v>
      </c>
    </row>
    <row r="1581" spans="12:14" x14ac:dyDescent="0.25">
      <c r="L1581">
        <v>87850</v>
      </c>
      <c r="M1581">
        <v>32.042427000000004</v>
      </c>
      <c r="N1581">
        <v>-20.847061</v>
      </c>
    </row>
    <row r="1582" spans="12:14" x14ac:dyDescent="0.25">
      <c r="L1582">
        <v>87900</v>
      </c>
      <c r="M1582">
        <v>30.819901000000002</v>
      </c>
      <c r="N1582">
        <v>-20.718620000000001</v>
      </c>
    </row>
    <row r="1583" spans="12:14" x14ac:dyDescent="0.25">
      <c r="L1583">
        <v>87950</v>
      </c>
      <c r="M1583">
        <v>27.364325999999998</v>
      </c>
      <c r="N1583">
        <v>-20.702750999999999</v>
      </c>
    </row>
    <row r="1584" spans="12:14" x14ac:dyDescent="0.25">
      <c r="L1584">
        <v>88000</v>
      </c>
      <c r="M1584">
        <v>24.771239999999999</v>
      </c>
      <c r="N1584">
        <v>-20.754943999999998</v>
      </c>
    </row>
    <row r="1585" spans="12:14" x14ac:dyDescent="0.25">
      <c r="L1585">
        <v>88050</v>
      </c>
      <c r="M1585">
        <v>24.692017</v>
      </c>
      <c r="N1585">
        <v>-20.755210999999999</v>
      </c>
    </row>
    <row r="1586" spans="12:14" x14ac:dyDescent="0.25">
      <c r="L1586">
        <v>88100</v>
      </c>
      <c r="M1586">
        <v>23.790405</v>
      </c>
      <c r="N1586">
        <v>-20.798981000000001</v>
      </c>
    </row>
    <row r="1587" spans="12:14" x14ac:dyDescent="0.25">
      <c r="L1587">
        <v>88150</v>
      </c>
      <c r="M1587">
        <v>23.842209</v>
      </c>
      <c r="N1587">
        <v>-20.898125</v>
      </c>
    </row>
    <row r="1588" spans="12:14" x14ac:dyDescent="0.25">
      <c r="L1588">
        <v>88200</v>
      </c>
      <c r="M1588">
        <v>26.671669000000001</v>
      </c>
      <c r="N1588">
        <v>-21.069762999999998</v>
      </c>
    </row>
    <row r="1589" spans="12:14" x14ac:dyDescent="0.25">
      <c r="L1589">
        <v>88250</v>
      </c>
      <c r="M1589">
        <v>28.165679999999998</v>
      </c>
      <c r="N1589">
        <v>-21.094925</v>
      </c>
    </row>
    <row r="1590" spans="12:14" x14ac:dyDescent="0.25">
      <c r="L1590">
        <v>88300</v>
      </c>
      <c r="M1590">
        <v>27.457787</v>
      </c>
      <c r="N1590">
        <v>-20.974769999999999</v>
      </c>
    </row>
    <row r="1591" spans="12:14" x14ac:dyDescent="0.25">
      <c r="L1591">
        <v>88350</v>
      </c>
      <c r="M1591">
        <v>27.637015999999999</v>
      </c>
      <c r="N1591">
        <v>-20.866714000000002</v>
      </c>
    </row>
    <row r="1592" spans="12:14" x14ac:dyDescent="0.25">
      <c r="L1592">
        <v>88400</v>
      </c>
      <c r="M1592">
        <v>30.841759</v>
      </c>
      <c r="N1592">
        <v>-20.904205000000001</v>
      </c>
    </row>
    <row r="1593" spans="12:14" x14ac:dyDescent="0.25">
      <c r="L1593">
        <v>88450</v>
      </c>
      <c r="M1593">
        <v>33.135261999999997</v>
      </c>
      <c r="N1593">
        <v>-21.068207000000001</v>
      </c>
    </row>
    <row r="1594" spans="12:14" x14ac:dyDescent="0.25">
      <c r="L1594">
        <v>88500</v>
      </c>
      <c r="M1594">
        <v>38.499206999999998</v>
      </c>
      <c r="N1594">
        <v>-21.177658000000001</v>
      </c>
    </row>
    <row r="1595" spans="12:14" x14ac:dyDescent="0.25">
      <c r="L1595">
        <v>88550</v>
      </c>
      <c r="M1595">
        <v>45.830249999999999</v>
      </c>
      <c r="N1595">
        <v>-21.228134000000001</v>
      </c>
    </row>
    <row r="1596" spans="12:14" x14ac:dyDescent="0.25">
      <c r="L1596">
        <v>88600</v>
      </c>
      <c r="M1596">
        <v>50.598762999999998</v>
      </c>
      <c r="N1596">
        <v>-21.369658999999999</v>
      </c>
    </row>
    <row r="1597" spans="12:14" x14ac:dyDescent="0.25">
      <c r="L1597">
        <v>88650</v>
      </c>
      <c r="M1597">
        <v>52.380916999999997</v>
      </c>
      <c r="N1597">
        <v>-21.643494</v>
      </c>
    </row>
    <row r="1598" spans="12:14" x14ac:dyDescent="0.25">
      <c r="L1598">
        <v>88700</v>
      </c>
      <c r="M1598">
        <v>51.153998999999999</v>
      </c>
      <c r="N1598">
        <v>-21.940598000000001</v>
      </c>
    </row>
    <row r="1599" spans="12:14" x14ac:dyDescent="0.25">
      <c r="L1599">
        <v>88750</v>
      </c>
      <c r="M1599">
        <v>46.992030999999997</v>
      </c>
      <c r="N1599">
        <v>-21.984970000000001</v>
      </c>
    </row>
    <row r="1600" spans="12:14" x14ac:dyDescent="0.25">
      <c r="L1600">
        <v>88800</v>
      </c>
      <c r="M1600">
        <v>41.121085999999998</v>
      </c>
      <c r="N1600">
        <v>-21.791305999999999</v>
      </c>
    </row>
    <row r="1601" spans="12:14" x14ac:dyDescent="0.25">
      <c r="L1601">
        <v>88850</v>
      </c>
      <c r="M1601">
        <v>39.937347000000003</v>
      </c>
      <c r="N1601">
        <v>-21.689667</v>
      </c>
    </row>
    <row r="1602" spans="12:14" x14ac:dyDescent="0.25">
      <c r="L1602">
        <v>88900</v>
      </c>
      <c r="M1602">
        <v>38.612609999999997</v>
      </c>
      <c r="N1602">
        <v>-21.626892000000002</v>
      </c>
    </row>
    <row r="1603" spans="12:14" x14ac:dyDescent="0.25">
      <c r="L1603">
        <v>88950</v>
      </c>
      <c r="M1603">
        <v>34.615364</v>
      </c>
      <c r="N1603">
        <v>-21.40361</v>
      </c>
    </row>
    <row r="1604" spans="12:14" x14ac:dyDescent="0.25">
      <c r="L1604">
        <v>89000</v>
      </c>
      <c r="M1604">
        <v>29.702942</v>
      </c>
      <c r="N1604">
        <v>-21.245529000000001</v>
      </c>
    </row>
    <row r="1605" spans="12:14" x14ac:dyDescent="0.25">
      <c r="L1605">
        <v>89050</v>
      </c>
      <c r="M1605">
        <v>28.587692000000001</v>
      </c>
      <c r="N1605">
        <v>-21.376251</v>
      </c>
    </row>
    <row r="1606" spans="12:14" x14ac:dyDescent="0.25">
      <c r="L1606">
        <v>89100</v>
      </c>
      <c r="M1606">
        <v>27.252555999999998</v>
      </c>
      <c r="N1606">
        <v>-21.532973999999999</v>
      </c>
    </row>
    <row r="1607" spans="12:14" x14ac:dyDescent="0.25">
      <c r="L1607">
        <v>89150</v>
      </c>
      <c r="M1607">
        <v>24.156624000000001</v>
      </c>
      <c r="N1607">
        <v>-21.67099</v>
      </c>
    </row>
    <row r="1608" spans="12:14" x14ac:dyDescent="0.25">
      <c r="L1608">
        <v>89200</v>
      </c>
      <c r="M1608">
        <v>22.158080999999999</v>
      </c>
      <c r="N1608">
        <v>-21.502379999999999</v>
      </c>
    </row>
    <row r="1609" spans="12:14" x14ac:dyDescent="0.25">
      <c r="L1609">
        <v>89250</v>
      </c>
      <c r="M1609">
        <v>22.500831999999999</v>
      </c>
      <c r="N1609">
        <v>-21.214828000000001</v>
      </c>
    </row>
    <row r="1610" spans="12:14" x14ac:dyDescent="0.25">
      <c r="L1610">
        <v>89300</v>
      </c>
      <c r="M1610">
        <v>22.771767000000001</v>
      </c>
      <c r="N1610">
        <v>-21.147369000000001</v>
      </c>
    </row>
    <row r="1611" spans="12:14" x14ac:dyDescent="0.25">
      <c r="L1611">
        <v>89350</v>
      </c>
      <c r="M1611">
        <v>24.316680999999999</v>
      </c>
      <c r="N1611">
        <v>-21.291564999999999</v>
      </c>
    </row>
    <row r="1612" spans="12:14" x14ac:dyDescent="0.25">
      <c r="L1612">
        <v>89400</v>
      </c>
      <c r="M1612">
        <v>27.300910999999999</v>
      </c>
      <c r="N1612">
        <v>-21.296355999999999</v>
      </c>
    </row>
    <row r="1613" spans="12:14" x14ac:dyDescent="0.25">
      <c r="L1613">
        <v>89450</v>
      </c>
      <c r="M1613">
        <v>28.845351999999998</v>
      </c>
      <c r="N1613">
        <v>-21.169632</v>
      </c>
    </row>
    <row r="1614" spans="12:14" x14ac:dyDescent="0.25">
      <c r="L1614">
        <v>89500</v>
      </c>
      <c r="M1614">
        <v>28.100876</v>
      </c>
      <c r="N1614">
        <v>-21.194595</v>
      </c>
    </row>
    <row r="1615" spans="12:14" x14ac:dyDescent="0.25">
      <c r="L1615">
        <v>89550</v>
      </c>
      <c r="M1615">
        <v>26.093277</v>
      </c>
      <c r="N1615">
        <v>-21.242569</v>
      </c>
    </row>
    <row r="1616" spans="12:14" x14ac:dyDescent="0.25">
      <c r="L1616">
        <v>89600</v>
      </c>
      <c r="M1616">
        <v>26.442557999999998</v>
      </c>
      <c r="N1616">
        <v>-21.106949</v>
      </c>
    </row>
    <row r="1617" spans="12:14" x14ac:dyDescent="0.25">
      <c r="L1617">
        <v>89650</v>
      </c>
      <c r="M1617">
        <v>34.420647000000002</v>
      </c>
      <c r="N1617">
        <v>-21.071746999999998</v>
      </c>
    </row>
    <row r="1618" spans="12:14" x14ac:dyDescent="0.25">
      <c r="L1618">
        <v>89700</v>
      </c>
      <c r="M1618">
        <v>44.826534000000002</v>
      </c>
      <c r="N1618">
        <v>-21.165206999999999</v>
      </c>
    </row>
    <row r="1619" spans="12:14" x14ac:dyDescent="0.25">
      <c r="L1619">
        <v>89750</v>
      </c>
      <c r="M1619">
        <v>52.652493</v>
      </c>
      <c r="N1619">
        <v>-21.239777</v>
      </c>
    </row>
    <row r="1620" spans="12:14" x14ac:dyDescent="0.25">
      <c r="L1620">
        <v>89800</v>
      </c>
      <c r="M1620">
        <v>57.501292999999997</v>
      </c>
      <c r="N1620">
        <v>-21.202529999999999</v>
      </c>
    </row>
    <row r="1621" spans="12:14" x14ac:dyDescent="0.25">
      <c r="L1621">
        <v>89850</v>
      </c>
      <c r="M1621">
        <v>59.337788000000003</v>
      </c>
      <c r="N1621">
        <v>-21.101303000000001</v>
      </c>
    </row>
    <row r="1622" spans="12:14" x14ac:dyDescent="0.25">
      <c r="L1622">
        <v>89900</v>
      </c>
      <c r="M1622">
        <v>58.159255999999999</v>
      </c>
      <c r="N1622">
        <v>-21.108626999999998</v>
      </c>
    </row>
    <row r="1623" spans="12:14" x14ac:dyDescent="0.25">
      <c r="L1623">
        <v>89950</v>
      </c>
      <c r="M1623">
        <v>53.971679999999999</v>
      </c>
      <c r="N1623">
        <v>-21.369292999999999</v>
      </c>
    </row>
    <row r="1624" spans="12:14" x14ac:dyDescent="0.25">
      <c r="L1624">
        <v>90000</v>
      </c>
      <c r="M1624">
        <v>46.877464000000003</v>
      </c>
      <c r="N1624">
        <v>-21.499527</v>
      </c>
    </row>
    <row r="1625" spans="12:14" x14ac:dyDescent="0.25">
      <c r="L1625">
        <v>90050</v>
      </c>
      <c r="M1625">
        <v>38.464745000000001</v>
      </c>
      <c r="N1625">
        <v>-21.360717999999999</v>
      </c>
    </row>
    <row r="1626" spans="12:14" x14ac:dyDescent="0.25">
      <c r="L1626">
        <v>90100</v>
      </c>
      <c r="M1626">
        <v>34.194541999999998</v>
      </c>
      <c r="N1626">
        <v>-21.261230000000001</v>
      </c>
    </row>
    <row r="1627" spans="12:14" x14ac:dyDescent="0.25">
      <c r="L1627">
        <v>90150</v>
      </c>
      <c r="M1627">
        <v>31.132705999999999</v>
      </c>
      <c r="N1627">
        <v>-21.369263</v>
      </c>
    </row>
    <row r="1628" spans="12:14" x14ac:dyDescent="0.25">
      <c r="L1628">
        <v>90200</v>
      </c>
      <c r="M1628">
        <v>30.481407000000001</v>
      </c>
      <c r="N1628">
        <v>-21.433319000000001</v>
      </c>
    </row>
    <row r="1629" spans="12:14" x14ac:dyDescent="0.25">
      <c r="L1629">
        <v>90250</v>
      </c>
      <c r="M1629">
        <v>31.321311999999999</v>
      </c>
      <c r="N1629">
        <v>-21.351334000000001</v>
      </c>
    </row>
    <row r="1630" spans="12:14" x14ac:dyDescent="0.25">
      <c r="L1630">
        <v>90300</v>
      </c>
      <c r="M1630">
        <v>30.260985999999999</v>
      </c>
      <c r="N1630">
        <v>-21.182846000000001</v>
      </c>
    </row>
    <row r="1631" spans="12:14" x14ac:dyDescent="0.25">
      <c r="L1631">
        <v>90350</v>
      </c>
      <c r="M1631">
        <v>27.431366000000001</v>
      </c>
      <c r="N1631">
        <v>-21.053878999999998</v>
      </c>
    </row>
    <row r="1632" spans="12:14" x14ac:dyDescent="0.25">
      <c r="L1632">
        <v>90400</v>
      </c>
      <c r="M1632">
        <v>25.814499000000001</v>
      </c>
      <c r="N1632">
        <v>-21.107513000000001</v>
      </c>
    </row>
    <row r="1633" spans="12:14" x14ac:dyDescent="0.25">
      <c r="L1633">
        <v>90450</v>
      </c>
      <c r="M1633">
        <v>25.841507</v>
      </c>
      <c r="N1633">
        <v>-21.293793000000001</v>
      </c>
    </row>
    <row r="1634" spans="12:14" x14ac:dyDescent="0.25">
      <c r="L1634">
        <v>90500</v>
      </c>
      <c r="M1634">
        <v>24.961296000000001</v>
      </c>
      <c r="N1634">
        <v>-21.534241000000002</v>
      </c>
    </row>
    <row r="1635" spans="12:14" x14ac:dyDescent="0.25">
      <c r="L1635">
        <v>90550</v>
      </c>
      <c r="M1635">
        <v>25.017150999999998</v>
      </c>
      <c r="N1635">
        <v>-21.696166999999999</v>
      </c>
    </row>
    <row r="1636" spans="12:14" x14ac:dyDescent="0.25">
      <c r="L1636">
        <v>90600</v>
      </c>
      <c r="M1636">
        <v>27.935226</v>
      </c>
      <c r="N1636">
        <v>-21.529724000000002</v>
      </c>
    </row>
    <row r="1637" spans="12:14" x14ac:dyDescent="0.25">
      <c r="L1637">
        <v>90650</v>
      </c>
      <c r="M1637">
        <v>29.566016999999999</v>
      </c>
      <c r="N1637">
        <v>-21.409911999999998</v>
      </c>
    </row>
    <row r="1638" spans="12:14" x14ac:dyDescent="0.25">
      <c r="L1638">
        <v>90700</v>
      </c>
      <c r="M1638">
        <v>28.978241000000001</v>
      </c>
      <c r="N1638">
        <v>-21.361937999999999</v>
      </c>
    </row>
    <row r="1639" spans="12:14" x14ac:dyDescent="0.25">
      <c r="L1639">
        <v>90750</v>
      </c>
      <c r="M1639">
        <v>30.142258000000002</v>
      </c>
      <c r="N1639">
        <v>-21.080811000000001</v>
      </c>
    </row>
    <row r="1640" spans="12:14" x14ac:dyDescent="0.25">
      <c r="L1640">
        <v>90800</v>
      </c>
      <c r="M1640">
        <v>34.100898999999998</v>
      </c>
      <c r="N1640">
        <v>-20.803260999999999</v>
      </c>
    </row>
    <row r="1641" spans="12:14" x14ac:dyDescent="0.25">
      <c r="L1641">
        <v>90850</v>
      </c>
      <c r="M1641">
        <v>35.883156</v>
      </c>
      <c r="N1641">
        <v>-20.798431000000001</v>
      </c>
    </row>
    <row r="1642" spans="12:14" x14ac:dyDescent="0.25">
      <c r="L1642">
        <v>90900</v>
      </c>
      <c r="M1642">
        <v>35.258156</v>
      </c>
      <c r="N1642">
        <v>-21.061951000000001</v>
      </c>
    </row>
    <row r="1643" spans="12:14" x14ac:dyDescent="0.25">
      <c r="L1643">
        <v>90950</v>
      </c>
      <c r="M1643">
        <v>37.172812999999998</v>
      </c>
      <c r="N1643">
        <v>-21.359406</v>
      </c>
    </row>
    <row r="1644" spans="12:14" x14ac:dyDescent="0.25">
      <c r="L1644">
        <v>91000</v>
      </c>
      <c r="M1644">
        <v>41.508468999999998</v>
      </c>
      <c r="N1644">
        <v>-21.625626</v>
      </c>
    </row>
    <row r="1645" spans="12:14" x14ac:dyDescent="0.25">
      <c r="L1645">
        <v>91050</v>
      </c>
      <c r="M1645">
        <v>43.353416000000003</v>
      </c>
      <c r="N1645">
        <v>-21.837997000000001</v>
      </c>
    </row>
    <row r="1646" spans="12:14" x14ac:dyDescent="0.25">
      <c r="L1646">
        <v>91100</v>
      </c>
      <c r="M1646">
        <v>42.236106999999997</v>
      </c>
      <c r="N1646">
        <v>-21.690124999999998</v>
      </c>
    </row>
    <row r="1647" spans="12:14" x14ac:dyDescent="0.25">
      <c r="L1647">
        <v>91150</v>
      </c>
      <c r="M1647">
        <v>38.374001</v>
      </c>
      <c r="N1647">
        <v>-21.464127000000001</v>
      </c>
    </row>
    <row r="1648" spans="12:14" x14ac:dyDescent="0.25">
      <c r="L1648">
        <v>91200</v>
      </c>
      <c r="M1648">
        <v>35.264473000000002</v>
      </c>
      <c r="N1648">
        <v>-21.361588000000001</v>
      </c>
    </row>
    <row r="1649" spans="12:14" x14ac:dyDescent="0.25">
      <c r="L1649">
        <v>91250</v>
      </c>
      <c r="M1649">
        <v>36.218215999999998</v>
      </c>
      <c r="N1649">
        <v>-21.273406999999999</v>
      </c>
    </row>
    <row r="1650" spans="12:14" x14ac:dyDescent="0.25">
      <c r="L1650">
        <v>91300</v>
      </c>
      <c r="M1650">
        <v>35.184730999999999</v>
      </c>
      <c r="N1650">
        <v>-21.366485999999998</v>
      </c>
    </row>
    <row r="1651" spans="12:14" x14ac:dyDescent="0.25">
      <c r="L1651">
        <v>91350</v>
      </c>
      <c r="M1651">
        <v>31.873726000000001</v>
      </c>
      <c r="N1651">
        <v>-21.393142999999998</v>
      </c>
    </row>
    <row r="1652" spans="12:14" x14ac:dyDescent="0.25">
      <c r="L1652">
        <v>91400</v>
      </c>
      <c r="M1652">
        <v>31.092773000000001</v>
      </c>
      <c r="N1652">
        <v>-21.308838000000002</v>
      </c>
    </row>
    <row r="1653" spans="12:14" x14ac:dyDescent="0.25">
      <c r="L1653">
        <v>91450</v>
      </c>
      <c r="M1653">
        <v>32.374518999999999</v>
      </c>
      <c r="N1653">
        <v>-21.330154</v>
      </c>
    </row>
    <row r="1654" spans="12:14" x14ac:dyDescent="0.25">
      <c r="L1654">
        <v>91500</v>
      </c>
      <c r="M1654">
        <v>31.297775000000001</v>
      </c>
      <c r="N1654">
        <v>-21.281723</v>
      </c>
    </row>
    <row r="1655" spans="12:14" x14ac:dyDescent="0.25">
      <c r="L1655">
        <v>91550</v>
      </c>
      <c r="M1655">
        <v>27.869026000000002</v>
      </c>
      <c r="N1655">
        <v>-21.202652</v>
      </c>
    </row>
    <row r="1656" spans="12:14" x14ac:dyDescent="0.25">
      <c r="L1656">
        <v>91600</v>
      </c>
      <c r="M1656">
        <v>25.493804999999998</v>
      </c>
      <c r="N1656">
        <v>-21.306609999999999</v>
      </c>
    </row>
    <row r="1657" spans="12:14" x14ac:dyDescent="0.25">
      <c r="L1657">
        <v>91650</v>
      </c>
      <c r="M1657">
        <v>26.063019000000001</v>
      </c>
      <c r="N1657">
        <v>-21.538817999999999</v>
      </c>
    </row>
    <row r="1658" spans="12:14" x14ac:dyDescent="0.25">
      <c r="L1658">
        <v>91700</v>
      </c>
      <c r="M1658">
        <v>26.881164999999999</v>
      </c>
      <c r="N1658">
        <v>-21.571411000000001</v>
      </c>
    </row>
    <row r="1659" spans="12:14" x14ac:dyDescent="0.25">
      <c r="L1659">
        <v>91750</v>
      </c>
      <c r="M1659">
        <v>29.873901</v>
      </c>
      <c r="N1659">
        <v>-21.390167000000002</v>
      </c>
    </row>
    <row r="1660" spans="12:14" x14ac:dyDescent="0.25">
      <c r="L1660">
        <v>91800</v>
      </c>
      <c r="M1660">
        <v>33.621482999999998</v>
      </c>
      <c r="N1660">
        <v>-21.171431999999999</v>
      </c>
    </row>
    <row r="1661" spans="12:14" x14ac:dyDescent="0.25">
      <c r="L1661">
        <v>91850</v>
      </c>
      <c r="M1661">
        <v>35.294060000000002</v>
      </c>
      <c r="N1661">
        <v>-21.095977999999999</v>
      </c>
    </row>
    <row r="1662" spans="12:14" x14ac:dyDescent="0.25">
      <c r="L1662">
        <v>91900</v>
      </c>
      <c r="M1662">
        <v>34.291428000000003</v>
      </c>
      <c r="N1662">
        <v>-21.020354999999999</v>
      </c>
    </row>
    <row r="1663" spans="12:14" x14ac:dyDescent="0.25">
      <c r="L1663">
        <v>91950</v>
      </c>
      <c r="M1663">
        <v>31.293265999999999</v>
      </c>
      <c r="N1663">
        <v>-21.073425</v>
      </c>
    </row>
    <row r="1664" spans="12:14" x14ac:dyDescent="0.25">
      <c r="L1664">
        <v>92000</v>
      </c>
      <c r="M1664">
        <v>30.311599999999999</v>
      </c>
      <c r="N1664">
        <v>-20.989837999999999</v>
      </c>
    </row>
    <row r="1665" spans="12:14" x14ac:dyDescent="0.25">
      <c r="L1665">
        <v>92050</v>
      </c>
      <c r="M1665">
        <v>33.599884000000003</v>
      </c>
      <c r="N1665">
        <v>-20.760559000000001</v>
      </c>
    </row>
    <row r="1666" spans="12:14" x14ac:dyDescent="0.25">
      <c r="L1666">
        <v>92100</v>
      </c>
      <c r="M1666">
        <v>42.121780000000001</v>
      </c>
      <c r="N1666">
        <v>-20.665413000000001</v>
      </c>
    </row>
    <row r="1667" spans="12:14" x14ac:dyDescent="0.25">
      <c r="L1667">
        <v>92150</v>
      </c>
      <c r="M1667">
        <v>49.928424999999997</v>
      </c>
      <c r="N1667">
        <v>-20.729728999999999</v>
      </c>
    </row>
    <row r="1668" spans="12:14" x14ac:dyDescent="0.25">
      <c r="L1668">
        <v>92200</v>
      </c>
      <c r="M1668">
        <v>54.872093</v>
      </c>
      <c r="N1668">
        <v>-21.036957000000001</v>
      </c>
    </row>
    <row r="1669" spans="12:14" x14ac:dyDescent="0.25">
      <c r="L1669">
        <v>92250</v>
      </c>
      <c r="M1669">
        <v>56.811436</v>
      </c>
      <c r="N1669">
        <v>-21.152312999999999</v>
      </c>
    </row>
    <row r="1670" spans="12:14" x14ac:dyDescent="0.25">
      <c r="L1670">
        <v>92300</v>
      </c>
      <c r="M1670">
        <v>55.737133</v>
      </c>
      <c r="N1670">
        <v>-21.118850999999999</v>
      </c>
    </row>
    <row r="1671" spans="12:14" x14ac:dyDescent="0.25">
      <c r="L1671">
        <v>92350</v>
      </c>
      <c r="M1671">
        <v>51.651684000000003</v>
      </c>
      <c r="N1671">
        <v>-21.138930999999999</v>
      </c>
    </row>
    <row r="1672" spans="12:14" x14ac:dyDescent="0.25">
      <c r="L1672">
        <v>92400</v>
      </c>
      <c r="M1672">
        <v>44.601542999999999</v>
      </c>
      <c r="N1672">
        <v>-20.862853999999999</v>
      </c>
    </row>
    <row r="1673" spans="12:14" x14ac:dyDescent="0.25">
      <c r="L1673">
        <v>92450</v>
      </c>
      <c r="M1673">
        <v>35.216385000000002</v>
      </c>
      <c r="N1673">
        <v>-20.702171</v>
      </c>
    </row>
    <row r="1674" spans="12:14" x14ac:dyDescent="0.25">
      <c r="L1674">
        <v>92500</v>
      </c>
      <c r="M1674">
        <v>28.893378999999999</v>
      </c>
      <c r="N1674">
        <v>-20.852996999999998</v>
      </c>
    </row>
    <row r="1675" spans="12:14" x14ac:dyDescent="0.25">
      <c r="L1675">
        <v>92550</v>
      </c>
      <c r="M1675">
        <v>27.103767000000001</v>
      </c>
      <c r="N1675">
        <v>-21.107315</v>
      </c>
    </row>
    <row r="1676" spans="12:14" x14ac:dyDescent="0.25">
      <c r="L1676">
        <v>92600</v>
      </c>
      <c r="M1676">
        <v>29.183792</v>
      </c>
      <c r="N1676">
        <v>-21.180267000000001</v>
      </c>
    </row>
    <row r="1677" spans="12:14" x14ac:dyDescent="0.25">
      <c r="L1677">
        <v>92650</v>
      </c>
      <c r="M1677">
        <v>30.704848999999999</v>
      </c>
      <c r="N1677">
        <v>-21.303084999999999</v>
      </c>
    </row>
    <row r="1678" spans="12:14" x14ac:dyDescent="0.25">
      <c r="L1678">
        <v>92700</v>
      </c>
      <c r="M1678">
        <v>29.740822000000001</v>
      </c>
      <c r="N1678">
        <v>-21.476120000000002</v>
      </c>
    </row>
    <row r="1679" spans="12:14" x14ac:dyDescent="0.25">
      <c r="L1679">
        <v>92750</v>
      </c>
      <c r="M1679">
        <v>26.544922</v>
      </c>
      <c r="N1679">
        <v>-21.363861</v>
      </c>
    </row>
    <row r="1680" spans="12:14" x14ac:dyDescent="0.25">
      <c r="L1680">
        <v>92800</v>
      </c>
      <c r="M1680">
        <v>24.020927</v>
      </c>
      <c r="N1680">
        <v>-21.299973000000001</v>
      </c>
    </row>
    <row r="1681" spans="12:14" x14ac:dyDescent="0.25">
      <c r="L1681">
        <v>92850</v>
      </c>
      <c r="M1681">
        <v>23.789657999999999</v>
      </c>
      <c r="N1681">
        <v>-21.319382000000001</v>
      </c>
    </row>
    <row r="1682" spans="12:14" x14ac:dyDescent="0.25">
      <c r="L1682">
        <v>92900</v>
      </c>
      <c r="M1682">
        <v>23.361771000000001</v>
      </c>
      <c r="N1682">
        <v>-21.348891999999999</v>
      </c>
    </row>
    <row r="1683" spans="12:14" x14ac:dyDescent="0.25">
      <c r="L1683">
        <v>92950</v>
      </c>
      <c r="M1683">
        <v>24.718101999999998</v>
      </c>
      <c r="N1683">
        <v>-21.334182999999999</v>
      </c>
    </row>
    <row r="1684" spans="12:14" x14ac:dyDescent="0.25">
      <c r="L1684">
        <v>93000</v>
      </c>
      <c r="M1684">
        <v>28.324172999999998</v>
      </c>
      <c r="N1684">
        <v>-21.440857000000001</v>
      </c>
    </row>
    <row r="1685" spans="12:14" x14ac:dyDescent="0.25">
      <c r="L1685">
        <v>93050</v>
      </c>
      <c r="M1685">
        <v>30.179604000000001</v>
      </c>
      <c r="N1685">
        <v>-21.481155000000001</v>
      </c>
    </row>
    <row r="1686" spans="12:14" x14ac:dyDescent="0.25">
      <c r="L1686">
        <v>93100</v>
      </c>
      <c r="M1686">
        <v>29.983931999999999</v>
      </c>
      <c r="N1686">
        <v>-21.315384000000002</v>
      </c>
    </row>
    <row r="1687" spans="12:14" x14ac:dyDescent="0.25">
      <c r="L1687">
        <v>93150</v>
      </c>
      <c r="M1687">
        <v>32.801163000000003</v>
      </c>
      <c r="N1687">
        <v>-21.156464</v>
      </c>
    </row>
    <row r="1688" spans="12:14" x14ac:dyDescent="0.25">
      <c r="L1688">
        <v>93200</v>
      </c>
      <c r="M1688">
        <v>37.265265999999997</v>
      </c>
      <c r="N1688">
        <v>-21.300156000000001</v>
      </c>
    </row>
    <row r="1689" spans="12:14" x14ac:dyDescent="0.25">
      <c r="L1689">
        <v>93250</v>
      </c>
      <c r="M1689">
        <v>39.251511000000001</v>
      </c>
      <c r="N1689">
        <v>-21.688980000000001</v>
      </c>
    </row>
    <row r="1690" spans="12:14" x14ac:dyDescent="0.25">
      <c r="L1690">
        <v>93300</v>
      </c>
      <c r="M1690">
        <v>39.822594000000002</v>
      </c>
      <c r="N1690">
        <v>-21.705214999999999</v>
      </c>
    </row>
    <row r="1691" spans="12:14" x14ac:dyDescent="0.25">
      <c r="L1691">
        <v>93350</v>
      </c>
      <c r="M1691">
        <v>45.099079000000003</v>
      </c>
      <c r="N1691">
        <v>-21.729004</v>
      </c>
    </row>
    <row r="1692" spans="12:14" x14ac:dyDescent="0.25">
      <c r="L1692">
        <v>93400</v>
      </c>
      <c r="M1692">
        <v>49.926898999999999</v>
      </c>
      <c r="N1692">
        <v>-21.829467999999999</v>
      </c>
    </row>
    <row r="1693" spans="12:14" x14ac:dyDescent="0.25">
      <c r="L1693">
        <v>93450</v>
      </c>
      <c r="M1693">
        <v>51.907618999999997</v>
      </c>
      <c r="N1693">
        <v>-21.662856999999999</v>
      </c>
    </row>
    <row r="1694" spans="12:14" x14ac:dyDescent="0.25">
      <c r="L1694">
        <v>93500</v>
      </c>
      <c r="M1694">
        <v>50.886662000000001</v>
      </c>
      <c r="N1694">
        <v>-21.238724000000001</v>
      </c>
    </row>
    <row r="1695" spans="12:14" x14ac:dyDescent="0.25">
      <c r="L1695">
        <v>93550</v>
      </c>
      <c r="M1695">
        <v>46.873984999999998</v>
      </c>
      <c r="N1695">
        <v>-20.962494</v>
      </c>
    </row>
    <row r="1696" spans="12:14" x14ac:dyDescent="0.25">
      <c r="L1696">
        <v>93600</v>
      </c>
      <c r="M1696">
        <v>40.186042999999998</v>
      </c>
      <c r="N1696">
        <v>-21.041274999999999</v>
      </c>
    </row>
    <row r="1697" spans="12:14" x14ac:dyDescent="0.25">
      <c r="L1697">
        <v>93650</v>
      </c>
      <c r="M1697">
        <v>34.811141999999997</v>
      </c>
      <c r="N1697">
        <v>-21.154907000000001</v>
      </c>
    </row>
    <row r="1698" spans="12:14" x14ac:dyDescent="0.25">
      <c r="L1698">
        <v>93700</v>
      </c>
      <c r="M1698">
        <v>33.073813999999999</v>
      </c>
      <c r="N1698">
        <v>-21.148972000000001</v>
      </c>
    </row>
    <row r="1699" spans="12:14" x14ac:dyDescent="0.25">
      <c r="L1699">
        <v>93750</v>
      </c>
      <c r="M1699">
        <v>31.000160000000001</v>
      </c>
      <c r="N1699">
        <v>-21.165603999999998</v>
      </c>
    </row>
    <row r="1700" spans="12:14" x14ac:dyDescent="0.25">
      <c r="L1700">
        <v>93800</v>
      </c>
      <c r="M1700">
        <v>33.355110000000003</v>
      </c>
      <c r="N1700">
        <v>-21.136841</v>
      </c>
    </row>
    <row r="1701" spans="12:14" x14ac:dyDescent="0.25">
      <c r="L1701">
        <v>93850</v>
      </c>
      <c r="M1701">
        <v>35.152191000000002</v>
      </c>
      <c r="N1701">
        <v>-21.103255999999998</v>
      </c>
    </row>
    <row r="1702" spans="12:14" x14ac:dyDescent="0.25">
      <c r="L1702">
        <v>93900</v>
      </c>
      <c r="M1702">
        <v>34.154907000000001</v>
      </c>
      <c r="N1702">
        <v>-21.108855999999999</v>
      </c>
    </row>
    <row r="1703" spans="12:14" x14ac:dyDescent="0.25">
      <c r="L1703">
        <v>93950</v>
      </c>
      <c r="M1703">
        <v>30.414138999999999</v>
      </c>
      <c r="N1703">
        <v>-21.206710999999999</v>
      </c>
    </row>
    <row r="1704" spans="12:14" x14ac:dyDescent="0.25">
      <c r="L1704">
        <v>94000</v>
      </c>
      <c r="M1704">
        <v>26.336205</v>
      </c>
      <c r="N1704">
        <v>-21.369720000000001</v>
      </c>
    </row>
    <row r="1705" spans="12:14" x14ac:dyDescent="0.25">
      <c r="L1705">
        <v>94050</v>
      </c>
      <c r="M1705">
        <v>25.915763999999999</v>
      </c>
      <c r="N1705">
        <v>-21.150696</v>
      </c>
    </row>
    <row r="1706" spans="12:14" x14ac:dyDescent="0.25">
      <c r="L1706">
        <v>94100</v>
      </c>
      <c r="M1706">
        <v>25.941276999999999</v>
      </c>
      <c r="N1706">
        <v>-20.738434000000002</v>
      </c>
    </row>
    <row r="1707" spans="12:14" x14ac:dyDescent="0.25">
      <c r="L1707">
        <v>94150</v>
      </c>
      <c r="M1707">
        <v>28.368134000000001</v>
      </c>
      <c r="N1707">
        <v>-20.609093000000001</v>
      </c>
    </row>
    <row r="1708" spans="12:14" x14ac:dyDescent="0.25">
      <c r="L1708">
        <v>94200</v>
      </c>
      <c r="M1708">
        <v>32.159973000000001</v>
      </c>
      <c r="N1708">
        <v>-20.780235000000001</v>
      </c>
    </row>
    <row r="1709" spans="12:14" x14ac:dyDescent="0.25">
      <c r="L1709">
        <v>94250</v>
      </c>
      <c r="M1709">
        <v>33.894584999999999</v>
      </c>
      <c r="N1709">
        <v>-20.943473999999998</v>
      </c>
    </row>
    <row r="1710" spans="12:14" x14ac:dyDescent="0.25">
      <c r="L1710">
        <v>94300</v>
      </c>
      <c r="M1710">
        <v>33.036270000000002</v>
      </c>
      <c r="N1710">
        <v>-20.939201000000001</v>
      </c>
    </row>
    <row r="1711" spans="12:14" x14ac:dyDescent="0.25">
      <c r="L1711">
        <v>94350</v>
      </c>
      <c r="M1711">
        <v>31.607634999999998</v>
      </c>
      <c r="N1711">
        <v>-21.004349000000001</v>
      </c>
    </row>
    <row r="1712" spans="12:14" x14ac:dyDescent="0.25">
      <c r="L1712">
        <v>94400</v>
      </c>
      <c r="M1712">
        <v>33.998199</v>
      </c>
      <c r="N1712">
        <v>-21.149505999999999</v>
      </c>
    </row>
    <row r="1713" spans="12:14" x14ac:dyDescent="0.25">
      <c r="L1713">
        <v>94450</v>
      </c>
      <c r="M1713">
        <v>35.885764999999999</v>
      </c>
      <c r="N1713">
        <v>-21.320540999999999</v>
      </c>
    </row>
    <row r="1714" spans="12:14" x14ac:dyDescent="0.25">
      <c r="L1714">
        <v>94500</v>
      </c>
      <c r="M1714">
        <v>36.973412000000003</v>
      </c>
      <c r="N1714">
        <v>-21.228714</v>
      </c>
    </row>
    <row r="1715" spans="12:14" x14ac:dyDescent="0.25">
      <c r="L1715">
        <v>94550</v>
      </c>
      <c r="M1715">
        <v>42.773665999999999</v>
      </c>
      <c r="N1715">
        <v>-20.911507</v>
      </c>
    </row>
    <row r="1716" spans="12:14" x14ac:dyDescent="0.25">
      <c r="L1716">
        <v>94600</v>
      </c>
      <c r="M1716">
        <v>47.688107000000002</v>
      </c>
      <c r="N1716">
        <v>-20.757721</v>
      </c>
    </row>
    <row r="1717" spans="12:14" x14ac:dyDescent="0.25">
      <c r="L1717">
        <v>94650</v>
      </c>
      <c r="M1717">
        <v>49.722439000000001</v>
      </c>
      <c r="N1717">
        <v>-20.846596000000002</v>
      </c>
    </row>
    <row r="1718" spans="12:14" x14ac:dyDescent="0.25">
      <c r="L1718">
        <v>94700</v>
      </c>
      <c r="M1718">
        <v>48.752738999999998</v>
      </c>
      <c r="N1718">
        <v>-21.192795</v>
      </c>
    </row>
    <row r="1719" spans="12:14" x14ac:dyDescent="0.25">
      <c r="L1719">
        <v>94750</v>
      </c>
      <c r="M1719">
        <v>44.780689000000002</v>
      </c>
      <c r="N1719">
        <v>-21.544768999999999</v>
      </c>
    </row>
    <row r="1720" spans="12:14" x14ac:dyDescent="0.25">
      <c r="L1720">
        <v>94800</v>
      </c>
      <c r="M1720">
        <v>37.943871000000001</v>
      </c>
      <c r="N1720">
        <v>-21.591415000000001</v>
      </c>
    </row>
    <row r="1721" spans="12:14" x14ac:dyDescent="0.25">
      <c r="L1721">
        <v>94850</v>
      </c>
      <c r="M1721">
        <v>30.260109</v>
      </c>
      <c r="N1721">
        <v>-21.280975000000002</v>
      </c>
    </row>
    <row r="1722" spans="12:14" x14ac:dyDescent="0.25">
      <c r="L1722">
        <v>94900</v>
      </c>
      <c r="M1722">
        <v>27.339248999999999</v>
      </c>
      <c r="N1722">
        <v>-21.027466</v>
      </c>
    </row>
    <row r="1723" spans="12:14" x14ac:dyDescent="0.25">
      <c r="L1723">
        <v>94950</v>
      </c>
      <c r="M1723">
        <v>26.741211</v>
      </c>
      <c r="N1723">
        <v>-21.032684</v>
      </c>
    </row>
    <row r="1724" spans="12:14" x14ac:dyDescent="0.25">
      <c r="L1724">
        <v>95000</v>
      </c>
      <c r="M1724">
        <v>29.051445000000001</v>
      </c>
      <c r="N1724">
        <v>-21.186385999999999</v>
      </c>
    </row>
    <row r="1725" spans="12:14" x14ac:dyDescent="0.25">
      <c r="L1725">
        <v>95050</v>
      </c>
      <c r="M1725">
        <v>30.660149000000001</v>
      </c>
      <c r="N1725">
        <v>-21.252120999999999</v>
      </c>
    </row>
    <row r="1726" spans="12:14" x14ac:dyDescent="0.25">
      <c r="L1726">
        <v>95100</v>
      </c>
      <c r="M1726">
        <v>29.814423000000001</v>
      </c>
      <c r="N1726">
        <v>-21.300170999999999</v>
      </c>
    </row>
    <row r="1727" spans="12:14" x14ac:dyDescent="0.25">
      <c r="L1727">
        <v>95150</v>
      </c>
      <c r="M1727">
        <v>26.883590999999999</v>
      </c>
      <c r="N1727">
        <v>-21.307251000000001</v>
      </c>
    </row>
    <row r="1728" spans="12:14" x14ac:dyDescent="0.25">
      <c r="L1728">
        <v>95200</v>
      </c>
      <c r="M1728">
        <v>24.730056999999999</v>
      </c>
      <c r="N1728">
        <v>-21.394912999999999</v>
      </c>
    </row>
    <row r="1729" spans="12:14" x14ac:dyDescent="0.25">
      <c r="L1729">
        <v>95250</v>
      </c>
      <c r="M1729">
        <v>24.767379999999999</v>
      </c>
      <c r="N1729">
        <v>-21.439087000000001</v>
      </c>
    </row>
    <row r="1730" spans="12:14" x14ac:dyDescent="0.25">
      <c r="L1730">
        <v>95300</v>
      </c>
      <c r="M1730">
        <v>24.710709000000001</v>
      </c>
      <c r="N1730">
        <v>-21.572495</v>
      </c>
    </row>
    <row r="1731" spans="12:14" x14ac:dyDescent="0.25">
      <c r="L1731">
        <v>95350</v>
      </c>
      <c r="M1731">
        <v>27.130989</v>
      </c>
      <c r="N1731">
        <v>-21.817245</v>
      </c>
    </row>
    <row r="1732" spans="12:14" x14ac:dyDescent="0.25">
      <c r="L1732">
        <v>95400</v>
      </c>
      <c r="M1732">
        <v>31.320808</v>
      </c>
      <c r="N1732">
        <v>-21.827957000000001</v>
      </c>
    </row>
    <row r="1733" spans="12:14" x14ac:dyDescent="0.25">
      <c r="L1733">
        <v>95450</v>
      </c>
      <c r="M1733">
        <v>33.322463999999997</v>
      </c>
      <c r="N1733">
        <v>-21.564713000000001</v>
      </c>
    </row>
    <row r="1734" spans="12:14" x14ac:dyDescent="0.25">
      <c r="L1734">
        <v>95500</v>
      </c>
      <c r="M1734">
        <v>32.901947</v>
      </c>
      <c r="N1734">
        <v>-21.452300999999999</v>
      </c>
    </row>
    <row r="1735" spans="12:14" x14ac:dyDescent="0.25">
      <c r="L1735">
        <v>95550</v>
      </c>
      <c r="M1735">
        <v>34.553024000000001</v>
      </c>
      <c r="N1735">
        <v>-21.493790000000001</v>
      </c>
    </row>
    <row r="1736" spans="12:14" x14ac:dyDescent="0.25">
      <c r="L1736">
        <v>95600</v>
      </c>
      <c r="M1736">
        <v>38.906288000000004</v>
      </c>
      <c r="N1736">
        <v>-21.507277999999999</v>
      </c>
    </row>
    <row r="1737" spans="12:14" x14ac:dyDescent="0.25">
      <c r="L1737">
        <v>95650</v>
      </c>
      <c r="M1737">
        <v>40.897942</v>
      </c>
      <c r="N1737">
        <v>-21.510788000000002</v>
      </c>
    </row>
    <row r="1738" spans="12:14" x14ac:dyDescent="0.25">
      <c r="L1738">
        <v>95700</v>
      </c>
      <c r="M1738">
        <v>40.300369000000003</v>
      </c>
      <c r="N1738">
        <v>-21.574660999999999</v>
      </c>
    </row>
    <row r="1739" spans="12:14" x14ac:dyDescent="0.25">
      <c r="L1739">
        <v>95750</v>
      </c>
      <c r="M1739">
        <v>41.439712999999998</v>
      </c>
      <c r="N1739">
        <v>-21.647857999999999</v>
      </c>
    </row>
    <row r="1740" spans="12:14" x14ac:dyDescent="0.25">
      <c r="L1740">
        <v>95800</v>
      </c>
      <c r="M1740">
        <v>45.838679999999997</v>
      </c>
      <c r="N1740">
        <v>-21.716873</v>
      </c>
    </row>
    <row r="1741" spans="12:14" x14ac:dyDescent="0.25">
      <c r="L1741">
        <v>95850</v>
      </c>
      <c r="M1741">
        <v>47.890281999999999</v>
      </c>
      <c r="N1741">
        <v>-21.628661999999998</v>
      </c>
    </row>
    <row r="1742" spans="12:14" x14ac:dyDescent="0.25">
      <c r="L1742">
        <v>95900</v>
      </c>
      <c r="M1742">
        <v>46.975231000000001</v>
      </c>
      <c r="N1742">
        <v>-21.492798000000001</v>
      </c>
    </row>
    <row r="1743" spans="12:14" x14ac:dyDescent="0.25">
      <c r="L1743">
        <v>95950</v>
      </c>
      <c r="M1743">
        <v>43.087158000000002</v>
      </c>
      <c r="N1743">
        <v>-21.396820000000002</v>
      </c>
    </row>
    <row r="1744" spans="12:14" x14ac:dyDescent="0.25">
      <c r="L1744">
        <v>96000</v>
      </c>
      <c r="M1744">
        <v>36.734794999999998</v>
      </c>
      <c r="N1744">
        <v>-21.507660000000001</v>
      </c>
    </row>
    <row r="1745" spans="12:14" x14ac:dyDescent="0.25">
      <c r="L1745">
        <v>96050</v>
      </c>
      <c r="M1745">
        <v>32.446350000000002</v>
      </c>
      <c r="N1745">
        <v>-21.591797</v>
      </c>
    </row>
    <row r="1746" spans="12:14" x14ac:dyDescent="0.25">
      <c r="L1746">
        <v>96100</v>
      </c>
      <c r="M1746">
        <v>30.682518000000002</v>
      </c>
      <c r="N1746">
        <v>-21.451599000000002</v>
      </c>
    </row>
    <row r="1747" spans="12:14" x14ac:dyDescent="0.25">
      <c r="L1747">
        <v>96150</v>
      </c>
      <c r="M1747">
        <v>27.529488000000001</v>
      </c>
      <c r="N1747">
        <v>-21.394226</v>
      </c>
    </row>
    <row r="1748" spans="12:14" x14ac:dyDescent="0.25">
      <c r="L1748">
        <v>96200</v>
      </c>
      <c r="M1748">
        <v>26.091698000000001</v>
      </c>
      <c r="N1748">
        <v>-21.233643000000001</v>
      </c>
    </row>
    <row r="1749" spans="12:14" x14ac:dyDescent="0.25">
      <c r="L1749">
        <v>96250</v>
      </c>
      <c r="M1749">
        <v>27.140633000000001</v>
      </c>
      <c r="N1749">
        <v>-21.222458</v>
      </c>
    </row>
    <row r="1750" spans="12:14" x14ac:dyDescent="0.25">
      <c r="L1750">
        <v>96300</v>
      </c>
      <c r="M1750">
        <v>26.366347999999999</v>
      </c>
      <c r="N1750">
        <v>-21.334105999999998</v>
      </c>
    </row>
    <row r="1751" spans="12:14" x14ac:dyDescent="0.25">
      <c r="L1751">
        <v>96350</v>
      </c>
      <c r="M1751">
        <v>23.771011000000001</v>
      </c>
      <c r="N1751">
        <v>-21.238921999999999</v>
      </c>
    </row>
    <row r="1752" spans="12:14" x14ac:dyDescent="0.25">
      <c r="L1752">
        <v>96400</v>
      </c>
      <c r="M1752">
        <v>22.574310000000001</v>
      </c>
      <c r="N1752">
        <v>-21.278763000000001</v>
      </c>
    </row>
    <row r="1753" spans="12:14" x14ac:dyDescent="0.25">
      <c r="L1753">
        <v>96450</v>
      </c>
      <c r="M1753">
        <v>23.080544</v>
      </c>
      <c r="N1753">
        <v>-21.278991999999999</v>
      </c>
    </row>
    <row r="1754" spans="12:14" x14ac:dyDescent="0.25">
      <c r="L1754">
        <v>96500</v>
      </c>
      <c r="M1754">
        <v>22.705811000000001</v>
      </c>
      <c r="N1754">
        <v>-21.219635</v>
      </c>
    </row>
    <row r="1755" spans="12:14" x14ac:dyDescent="0.25">
      <c r="L1755">
        <v>96550</v>
      </c>
      <c r="M1755">
        <v>24.143578000000002</v>
      </c>
      <c r="N1755">
        <v>-21.320098999999999</v>
      </c>
    </row>
    <row r="1756" spans="12:14" x14ac:dyDescent="0.25">
      <c r="L1756">
        <v>96600</v>
      </c>
      <c r="M1756">
        <v>27.804587999999999</v>
      </c>
      <c r="N1756">
        <v>-21.341201999999999</v>
      </c>
    </row>
    <row r="1757" spans="12:14" x14ac:dyDescent="0.25">
      <c r="L1757">
        <v>96650</v>
      </c>
      <c r="M1757">
        <v>29.704155</v>
      </c>
      <c r="N1757">
        <v>-21.21283</v>
      </c>
    </row>
    <row r="1758" spans="12:14" x14ac:dyDescent="0.25">
      <c r="L1758">
        <v>96700</v>
      </c>
      <c r="M1758">
        <v>29.707816999999999</v>
      </c>
      <c r="N1758">
        <v>-21.114318999999998</v>
      </c>
    </row>
    <row r="1759" spans="12:14" x14ac:dyDescent="0.25">
      <c r="L1759">
        <v>96750</v>
      </c>
      <c r="M1759">
        <v>32.668655000000001</v>
      </c>
      <c r="N1759">
        <v>-21.225891000000001</v>
      </c>
    </row>
    <row r="1760" spans="12:14" x14ac:dyDescent="0.25">
      <c r="L1760">
        <v>96800</v>
      </c>
      <c r="M1760">
        <v>37.222594999999998</v>
      </c>
      <c r="N1760">
        <v>-21.12323</v>
      </c>
    </row>
    <row r="1761" spans="12:14" x14ac:dyDescent="0.25">
      <c r="L1761">
        <v>96850</v>
      </c>
      <c r="M1761">
        <v>39.272064</v>
      </c>
      <c r="N1761">
        <v>-20.952286000000001</v>
      </c>
    </row>
    <row r="1762" spans="12:14" x14ac:dyDescent="0.25">
      <c r="L1762">
        <v>96900</v>
      </c>
      <c r="M1762">
        <v>38.890717000000002</v>
      </c>
      <c r="N1762">
        <v>-21.097854999999999</v>
      </c>
    </row>
    <row r="1763" spans="12:14" x14ac:dyDescent="0.25">
      <c r="L1763">
        <v>96950</v>
      </c>
      <c r="M1763">
        <v>41.167121999999999</v>
      </c>
      <c r="N1763">
        <v>-21.514251999999999</v>
      </c>
    </row>
    <row r="1764" spans="12:14" x14ac:dyDescent="0.25">
      <c r="L1764">
        <v>97000</v>
      </c>
      <c r="M1764">
        <v>45.801582000000003</v>
      </c>
      <c r="N1764">
        <v>-21.798416</v>
      </c>
    </row>
    <row r="1765" spans="12:14" x14ac:dyDescent="0.25">
      <c r="L1765">
        <v>97050</v>
      </c>
      <c r="M1765">
        <v>47.909652999999999</v>
      </c>
      <c r="N1765">
        <v>-21.677185000000001</v>
      </c>
    </row>
    <row r="1766" spans="12:14" x14ac:dyDescent="0.25">
      <c r="L1766">
        <v>97100</v>
      </c>
      <c r="M1766">
        <v>47.039482</v>
      </c>
      <c r="N1766">
        <v>-21.464005</v>
      </c>
    </row>
    <row r="1767" spans="12:14" x14ac:dyDescent="0.25">
      <c r="L1767">
        <v>97150</v>
      </c>
      <c r="M1767">
        <v>43.181381000000002</v>
      </c>
      <c r="N1767">
        <v>-21.109161</v>
      </c>
    </row>
    <row r="1768" spans="12:14" x14ac:dyDescent="0.25">
      <c r="L1768">
        <v>97200</v>
      </c>
      <c r="M1768">
        <v>36.630783000000001</v>
      </c>
      <c r="N1768">
        <v>-20.804596</v>
      </c>
    </row>
    <row r="1769" spans="12:14" x14ac:dyDescent="0.25">
      <c r="L1769">
        <v>97250</v>
      </c>
      <c r="M1769">
        <v>30.968070999999998</v>
      </c>
      <c r="N1769">
        <v>-20.695366</v>
      </c>
    </row>
    <row r="1770" spans="12:14" x14ac:dyDescent="0.25">
      <c r="L1770">
        <v>97300</v>
      </c>
      <c r="M1770">
        <v>28.989837999999999</v>
      </c>
      <c r="N1770">
        <v>-20.797606999999999</v>
      </c>
    </row>
    <row r="1771" spans="12:14" x14ac:dyDescent="0.25">
      <c r="L1771">
        <v>97350</v>
      </c>
      <c r="M1771">
        <v>25.709098999999998</v>
      </c>
      <c r="N1771">
        <v>-21.0047</v>
      </c>
    </row>
    <row r="1772" spans="12:14" x14ac:dyDescent="0.25">
      <c r="L1772">
        <v>97400</v>
      </c>
      <c r="M1772">
        <v>21.900214999999999</v>
      </c>
      <c r="N1772">
        <v>-21.124084</v>
      </c>
    </row>
    <row r="1773" spans="12:14" x14ac:dyDescent="0.25">
      <c r="L1773">
        <v>97450</v>
      </c>
      <c r="M1773">
        <v>20.678650000000001</v>
      </c>
      <c r="N1773">
        <v>-21.043807999999999</v>
      </c>
    </row>
    <row r="1774" spans="12:14" x14ac:dyDescent="0.25">
      <c r="L1774">
        <v>97500</v>
      </c>
      <c r="M1774">
        <v>20.38974</v>
      </c>
      <c r="N1774">
        <v>-20.950005000000001</v>
      </c>
    </row>
    <row r="1775" spans="12:14" x14ac:dyDescent="0.25">
      <c r="L1775">
        <v>97550</v>
      </c>
      <c r="M1775">
        <v>21.351669000000001</v>
      </c>
      <c r="N1775">
        <v>-20.778396999999998</v>
      </c>
    </row>
    <row r="1776" spans="12:14" x14ac:dyDescent="0.25">
      <c r="L1776">
        <v>97600</v>
      </c>
      <c r="M1776">
        <v>24.213097000000001</v>
      </c>
      <c r="N1776">
        <v>-20.570442</v>
      </c>
    </row>
    <row r="1777" spans="12:14" x14ac:dyDescent="0.25">
      <c r="L1777">
        <v>97650</v>
      </c>
      <c r="M1777">
        <v>25.923943000000001</v>
      </c>
      <c r="N1777">
        <v>-20.602837000000001</v>
      </c>
    </row>
    <row r="1778" spans="12:14" x14ac:dyDescent="0.25">
      <c r="L1778">
        <v>97700</v>
      </c>
      <c r="M1778">
        <v>25.342987000000001</v>
      </c>
      <c r="N1778">
        <v>-21.002686000000001</v>
      </c>
    </row>
    <row r="1779" spans="12:14" x14ac:dyDescent="0.25">
      <c r="L1779">
        <v>97750</v>
      </c>
      <c r="M1779">
        <v>24.098938</v>
      </c>
      <c r="N1779">
        <v>-21.445540999999999</v>
      </c>
    </row>
    <row r="1780" spans="12:14" x14ac:dyDescent="0.25">
      <c r="L1780">
        <v>97800</v>
      </c>
      <c r="M1780">
        <v>25.775772</v>
      </c>
      <c r="N1780">
        <v>-21.667556999999999</v>
      </c>
    </row>
    <row r="1781" spans="12:14" x14ac:dyDescent="0.25">
      <c r="L1781">
        <v>97850</v>
      </c>
      <c r="M1781">
        <v>28.053383</v>
      </c>
      <c r="N1781">
        <v>-21.622284000000001</v>
      </c>
    </row>
    <row r="1782" spans="12:14" x14ac:dyDescent="0.25">
      <c r="L1782">
        <v>97900</v>
      </c>
      <c r="M1782">
        <v>32.677979000000001</v>
      </c>
      <c r="N1782">
        <v>-21.389267</v>
      </c>
    </row>
    <row r="1783" spans="12:14" x14ac:dyDescent="0.25">
      <c r="L1783">
        <v>97950</v>
      </c>
      <c r="M1783">
        <v>40.001204999999999</v>
      </c>
      <c r="N1783">
        <v>-21.356338999999998</v>
      </c>
    </row>
    <row r="1784" spans="12:14" x14ac:dyDescent="0.25">
      <c r="L1784">
        <v>98000</v>
      </c>
      <c r="M1784">
        <v>45.065502000000002</v>
      </c>
      <c r="N1784">
        <v>-21.407668999999999</v>
      </c>
    </row>
    <row r="1785" spans="12:14" x14ac:dyDescent="0.25">
      <c r="L1785">
        <v>98050</v>
      </c>
      <c r="M1785">
        <v>47.172096000000003</v>
      </c>
      <c r="N1785">
        <v>-21.315017999999998</v>
      </c>
    </row>
    <row r="1786" spans="12:14" x14ac:dyDescent="0.25">
      <c r="L1786">
        <v>98100</v>
      </c>
      <c r="M1786">
        <v>46.285992</v>
      </c>
      <c r="N1786">
        <v>-21.295486</v>
      </c>
    </row>
    <row r="1787" spans="12:14" x14ac:dyDescent="0.25">
      <c r="L1787">
        <v>98150</v>
      </c>
      <c r="M1787">
        <v>42.621048000000002</v>
      </c>
      <c r="N1787">
        <v>-21.423705999999999</v>
      </c>
    </row>
    <row r="1788" spans="12:14" x14ac:dyDescent="0.25">
      <c r="L1788">
        <v>98200</v>
      </c>
      <c r="M1788">
        <v>39.406897999999998</v>
      </c>
      <c r="N1788">
        <v>-21.341201999999999</v>
      </c>
    </row>
    <row r="1789" spans="12:14" x14ac:dyDescent="0.25">
      <c r="L1789">
        <v>98250</v>
      </c>
      <c r="M1789">
        <v>40.495201000000002</v>
      </c>
      <c r="N1789">
        <v>-21.169556</v>
      </c>
    </row>
    <row r="1790" spans="12:14" x14ac:dyDescent="0.25">
      <c r="L1790">
        <v>98300</v>
      </c>
      <c r="M1790">
        <v>39.628127999999997</v>
      </c>
      <c r="N1790">
        <v>-21.026793999999999</v>
      </c>
    </row>
    <row r="1791" spans="12:14" x14ac:dyDescent="0.25">
      <c r="L1791">
        <v>98350</v>
      </c>
      <c r="M1791">
        <v>35.942267999999999</v>
      </c>
      <c r="N1791">
        <v>-21.059555</v>
      </c>
    </row>
    <row r="1792" spans="12:14" x14ac:dyDescent="0.25">
      <c r="L1792">
        <v>98400</v>
      </c>
      <c r="M1792">
        <v>31.016822999999999</v>
      </c>
      <c r="N1792">
        <v>-21.113296999999999</v>
      </c>
    </row>
    <row r="1793" spans="12:14" x14ac:dyDescent="0.25">
      <c r="L1793">
        <v>98450</v>
      </c>
      <c r="M1793">
        <v>30.106110000000001</v>
      </c>
      <c r="N1793">
        <v>-21.341324</v>
      </c>
    </row>
    <row r="1794" spans="12:14" x14ac:dyDescent="0.25">
      <c r="L1794">
        <v>98500</v>
      </c>
      <c r="M1794">
        <v>29.119553</v>
      </c>
      <c r="N1794">
        <v>-21.361038000000001</v>
      </c>
    </row>
    <row r="1795" spans="12:14" x14ac:dyDescent="0.25">
      <c r="L1795">
        <v>98550</v>
      </c>
      <c r="M1795">
        <v>25.875038</v>
      </c>
      <c r="N1795">
        <v>-21.118728999999998</v>
      </c>
    </row>
    <row r="1796" spans="12:14" x14ac:dyDescent="0.25">
      <c r="L1796">
        <v>98600</v>
      </c>
      <c r="M1796">
        <v>22.519974000000001</v>
      </c>
      <c r="N1796">
        <v>-21.023819</v>
      </c>
    </row>
    <row r="1797" spans="12:14" x14ac:dyDescent="0.25">
      <c r="L1797">
        <v>98650</v>
      </c>
      <c r="M1797">
        <v>22.142845000000001</v>
      </c>
      <c r="N1797">
        <v>-21.169708</v>
      </c>
    </row>
    <row r="1798" spans="12:14" x14ac:dyDescent="0.25">
      <c r="L1798">
        <v>98700</v>
      </c>
      <c r="M1798">
        <v>21.849167000000001</v>
      </c>
      <c r="N1798">
        <v>-21.331924000000001</v>
      </c>
    </row>
    <row r="1799" spans="12:14" x14ac:dyDescent="0.25">
      <c r="L1799">
        <v>98750</v>
      </c>
      <c r="M1799">
        <v>21.899032999999999</v>
      </c>
      <c r="N1799">
        <v>-21.371276999999999</v>
      </c>
    </row>
    <row r="1800" spans="12:14" x14ac:dyDescent="0.25">
      <c r="L1800">
        <v>98800</v>
      </c>
      <c r="M1800">
        <v>23.743385</v>
      </c>
      <c r="N1800">
        <v>-21.338394000000001</v>
      </c>
    </row>
    <row r="1801" spans="12:14" x14ac:dyDescent="0.25">
      <c r="L1801">
        <v>98850</v>
      </c>
      <c r="M1801">
        <v>25.143073999999999</v>
      </c>
      <c r="N1801">
        <v>-21.325073</v>
      </c>
    </row>
    <row r="1802" spans="12:14" x14ac:dyDescent="0.25">
      <c r="L1802">
        <v>98900</v>
      </c>
      <c r="M1802">
        <v>25.027259999999998</v>
      </c>
      <c r="N1802">
        <v>-21.440062999999999</v>
      </c>
    </row>
    <row r="1803" spans="12:14" x14ac:dyDescent="0.25">
      <c r="L1803">
        <v>98950</v>
      </c>
      <c r="M1803">
        <v>25.983429000000001</v>
      </c>
      <c r="N1803">
        <v>-21.493880999999998</v>
      </c>
    </row>
    <row r="1804" spans="12:14" x14ac:dyDescent="0.25">
      <c r="L1804">
        <v>99000</v>
      </c>
      <c r="M1804">
        <v>29.372924999999999</v>
      </c>
      <c r="N1804">
        <v>-21.506637999999999</v>
      </c>
    </row>
    <row r="1805" spans="12:14" x14ac:dyDescent="0.25">
      <c r="L1805">
        <v>99050</v>
      </c>
      <c r="M1805">
        <v>31.925643999999998</v>
      </c>
      <c r="N1805">
        <v>-21.634215999999999</v>
      </c>
    </row>
    <row r="1806" spans="12:14" x14ac:dyDescent="0.25">
      <c r="L1806">
        <v>99100</v>
      </c>
      <c r="M1806">
        <v>36.980910999999999</v>
      </c>
      <c r="N1806">
        <v>-21.740051000000001</v>
      </c>
    </row>
    <row r="1807" spans="12:14" x14ac:dyDescent="0.25">
      <c r="L1807">
        <v>99150</v>
      </c>
      <c r="M1807">
        <v>44.540390000000002</v>
      </c>
      <c r="N1807">
        <v>-21.528656000000002</v>
      </c>
    </row>
    <row r="1808" spans="12:14" x14ac:dyDescent="0.25">
      <c r="L1808">
        <v>99200</v>
      </c>
      <c r="M1808">
        <v>49.671982</v>
      </c>
      <c r="N1808">
        <v>-21.195816000000001</v>
      </c>
    </row>
    <row r="1809" spans="12:14" x14ac:dyDescent="0.25">
      <c r="L1809">
        <v>99250</v>
      </c>
      <c r="M1809">
        <v>51.832175999999997</v>
      </c>
      <c r="N1809">
        <v>-20.980948999999999</v>
      </c>
    </row>
    <row r="1810" spans="12:14" x14ac:dyDescent="0.25">
      <c r="L1810">
        <v>99300</v>
      </c>
      <c r="M1810">
        <v>50.985435000000003</v>
      </c>
      <c r="N1810">
        <v>-20.915199000000001</v>
      </c>
    </row>
    <row r="1811" spans="12:14" x14ac:dyDescent="0.25">
      <c r="L1811">
        <v>99350</v>
      </c>
      <c r="M1811">
        <v>47.150748999999998</v>
      </c>
      <c r="N1811">
        <v>-20.944298</v>
      </c>
    </row>
    <row r="1812" spans="12:14" x14ac:dyDescent="0.25">
      <c r="L1812">
        <v>99400</v>
      </c>
      <c r="M1812">
        <v>40.658935999999997</v>
      </c>
      <c r="N1812">
        <v>-21.069732999999999</v>
      </c>
    </row>
    <row r="1813" spans="12:14" x14ac:dyDescent="0.25">
      <c r="L1813">
        <v>99450</v>
      </c>
      <c r="M1813">
        <v>35.584747</v>
      </c>
      <c r="N1813">
        <v>-21.407135</v>
      </c>
    </row>
    <row r="1814" spans="12:14" x14ac:dyDescent="0.25">
      <c r="L1814">
        <v>99500</v>
      </c>
      <c r="M1814">
        <v>34.038017000000004</v>
      </c>
      <c r="N1814">
        <v>-21.871062999999999</v>
      </c>
    </row>
    <row r="1815" spans="12:14" x14ac:dyDescent="0.25">
      <c r="L1815">
        <v>99550</v>
      </c>
      <c r="M1815">
        <v>30.778922999999999</v>
      </c>
      <c r="N1815">
        <v>-22.161331000000001</v>
      </c>
    </row>
    <row r="1816" spans="12:14" x14ac:dyDescent="0.25">
      <c r="L1816">
        <v>99600</v>
      </c>
      <c r="M1816">
        <v>28.270454000000001</v>
      </c>
      <c r="N1816">
        <v>-22.019943000000001</v>
      </c>
    </row>
    <row r="1817" spans="12:14" x14ac:dyDescent="0.25">
      <c r="L1817">
        <v>99650</v>
      </c>
      <c r="M1817">
        <v>28.400794999999999</v>
      </c>
      <c r="N1817">
        <v>-21.803940000000001</v>
      </c>
    </row>
    <row r="1818" spans="12:14" x14ac:dyDescent="0.25">
      <c r="L1818">
        <v>99700</v>
      </c>
      <c r="M1818">
        <v>27.675552</v>
      </c>
      <c r="N1818">
        <v>-21.778487999999999</v>
      </c>
    </row>
    <row r="1819" spans="12:14" x14ac:dyDescent="0.25">
      <c r="L1819">
        <v>99750</v>
      </c>
      <c r="M1819">
        <v>25.728165000000001</v>
      </c>
      <c r="N1819">
        <v>-21.692001000000001</v>
      </c>
    </row>
    <row r="1820" spans="12:14" x14ac:dyDescent="0.25">
      <c r="L1820">
        <v>99800</v>
      </c>
      <c r="M1820">
        <v>25.098267</v>
      </c>
      <c r="N1820">
        <v>-21.549697999999999</v>
      </c>
    </row>
    <row r="1821" spans="12:14" x14ac:dyDescent="0.25">
      <c r="L1821">
        <v>99850</v>
      </c>
      <c r="M1821">
        <v>25.791191000000001</v>
      </c>
      <c r="N1821">
        <v>-21.530090000000001</v>
      </c>
    </row>
    <row r="1822" spans="12:14" x14ac:dyDescent="0.25">
      <c r="L1822">
        <v>99900</v>
      </c>
      <c r="M1822">
        <v>25.219643000000001</v>
      </c>
      <c r="N1822">
        <v>-21.421875</v>
      </c>
    </row>
    <row r="1823" spans="12:14" x14ac:dyDescent="0.25">
      <c r="L1823">
        <v>99950</v>
      </c>
      <c r="M1823">
        <v>24.63607</v>
      </c>
      <c r="N1823">
        <v>-21.202759</v>
      </c>
    </row>
    <row r="1824" spans="12:14" x14ac:dyDescent="0.25">
      <c r="L1824">
        <v>100000</v>
      </c>
      <c r="M1824">
        <v>27.399795999999998</v>
      </c>
      <c r="N1824">
        <v>-21.258911000000001</v>
      </c>
    </row>
    <row r="1825" spans="12:14" x14ac:dyDescent="0.25">
      <c r="L1825">
        <v>100050</v>
      </c>
      <c r="M1825">
        <v>29.290175999999999</v>
      </c>
      <c r="N1825">
        <v>-21.512664999999998</v>
      </c>
    </row>
    <row r="1826" spans="12:14" x14ac:dyDescent="0.25">
      <c r="L1826">
        <v>100100</v>
      </c>
      <c r="M1826">
        <v>28.535927000000001</v>
      </c>
      <c r="N1826">
        <v>-21.845977999999999</v>
      </c>
    </row>
    <row r="1827" spans="12:14" x14ac:dyDescent="0.25">
      <c r="L1827">
        <v>100150</v>
      </c>
      <c r="M1827">
        <v>26.032753</v>
      </c>
      <c r="N1827">
        <v>-21.907668999999999</v>
      </c>
    </row>
    <row r="1828" spans="12:14" x14ac:dyDescent="0.25">
      <c r="L1828">
        <v>100200</v>
      </c>
      <c r="M1828">
        <v>26.394417000000001</v>
      </c>
      <c r="N1828">
        <v>-21.796036000000001</v>
      </c>
    </row>
    <row r="1829" spans="12:14" x14ac:dyDescent="0.25">
      <c r="L1829">
        <v>100250</v>
      </c>
      <c r="M1829">
        <v>28.324256999999999</v>
      </c>
      <c r="N1829">
        <v>-21.703232</v>
      </c>
    </row>
    <row r="1830" spans="12:14" x14ac:dyDescent="0.25">
      <c r="L1830">
        <v>100300</v>
      </c>
      <c r="M1830">
        <v>31.507736000000001</v>
      </c>
      <c r="N1830">
        <v>-21.644774999999999</v>
      </c>
    </row>
    <row r="1831" spans="12:14" x14ac:dyDescent="0.25">
      <c r="L1831">
        <v>100350</v>
      </c>
      <c r="M1831">
        <v>38.234245000000001</v>
      </c>
      <c r="N1831">
        <v>-21.615310999999998</v>
      </c>
    </row>
    <row r="1832" spans="12:14" x14ac:dyDescent="0.25">
      <c r="L1832">
        <v>100400</v>
      </c>
      <c r="M1832">
        <v>43.353977</v>
      </c>
      <c r="N1832">
        <v>-21.668823</v>
      </c>
    </row>
    <row r="1833" spans="12:14" x14ac:dyDescent="0.25">
      <c r="L1833">
        <v>100450</v>
      </c>
      <c r="M1833">
        <v>45.558715999999997</v>
      </c>
      <c r="N1833">
        <v>-21.625274999999998</v>
      </c>
    </row>
    <row r="1834" spans="12:14" x14ac:dyDescent="0.25">
      <c r="L1834">
        <v>100500</v>
      </c>
      <c r="M1834">
        <v>44.773738999999999</v>
      </c>
      <c r="N1834">
        <v>-21.480881</v>
      </c>
    </row>
    <row r="1835" spans="12:14" x14ac:dyDescent="0.25">
      <c r="L1835">
        <v>100550</v>
      </c>
      <c r="M1835">
        <v>41.195205999999999</v>
      </c>
      <c r="N1835">
        <v>-21.464554</v>
      </c>
    </row>
    <row r="1836" spans="12:14" x14ac:dyDescent="0.25">
      <c r="L1836">
        <v>100600</v>
      </c>
      <c r="M1836">
        <v>37.821983000000003</v>
      </c>
      <c r="N1836">
        <v>-21.531143</v>
      </c>
    </row>
    <row r="1837" spans="12:14" x14ac:dyDescent="0.25">
      <c r="L1837">
        <v>100650</v>
      </c>
      <c r="M1837">
        <v>38.853194999999999</v>
      </c>
      <c r="N1837">
        <v>-21.318145999999999</v>
      </c>
    </row>
    <row r="1838" spans="12:14" x14ac:dyDescent="0.25">
      <c r="L1838">
        <v>100700</v>
      </c>
      <c r="M1838">
        <v>38.127327000000001</v>
      </c>
      <c r="N1838">
        <v>-20.908821</v>
      </c>
    </row>
    <row r="1839" spans="12:14" x14ac:dyDescent="0.25">
      <c r="L1839">
        <v>100750</v>
      </c>
      <c r="M1839">
        <v>35.129471000000002</v>
      </c>
      <c r="N1839">
        <v>-20.733757000000001</v>
      </c>
    </row>
    <row r="1840" spans="12:14" x14ac:dyDescent="0.25">
      <c r="L1840">
        <v>100800</v>
      </c>
      <c r="M1840">
        <v>34.822921999999998</v>
      </c>
      <c r="N1840">
        <v>-20.977356</v>
      </c>
    </row>
    <row r="1841" spans="12:14" x14ac:dyDescent="0.25">
      <c r="L1841">
        <v>100850</v>
      </c>
      <c r="M1841">
        <v>36.514557000000003</v>
      </c>
      <c r="N1841">
        <v>-21.219069999999999</v>
      </c>
    </row>
    <row r="1842" spans="12:14" x14ac:dyDescent="0.25">
      <c r="L1842">
        <v>100900</v>
      </c>
      <c r="M1842">
        <v>35.707939000000003</v>
      </c>
      <c r="N1842">
        <v>-21.28801</v>
      </c>
    </row>
    <row r="1843" spans="12:14" x14ac:dyDescent="0.25">
      <c r="L1843">
        <v>100950</v>
      </c>
      <c r="M1843">
        <v>32.022323999999998</v>
      </c>
      <c r="N1843">
        <v>-21.272902999999999</v>
      </c>
    </row>
    <row r="1844" spans="12:14" x14ac:dyDescent="0.25">
      <c r="L1844">
        <v>101000</v>
      </c>
      <c r="M1844">
        <v>26.318657000000002</v>
      </c>
      <c r="N1844">
        <v>-21.488495</v>
      </c>
    </row>
    <row r="1845" spans="12:14" x14ac:dyDescent="0.25">
      <c r="L1845">
        <v>101050</v>
      </c>
      <c r="M1845">
        <v>23.34111</v>
      </c>
      <c r="N1845">
        <v>-21.757431</v>
      </c>
    </row>
    <row r="1846" spans="12:14" x14ac:dyDescent="0.25">
      <c r="L1846">
        <v>101100</v>
      </c>
      <c r="M1846">
        <v>22.507774000000001</v>
      </c>
      <c r="N1846">
        <v>-21.892883000000001</v>
      </c>
    </row>
    <row r="1847" spans="12:14" x14ac:dyDescent="0.25">
      <c r="L1847">
        <v>101150</v>
      </c>
      <c r="M1847">
        <v>21.358039999999999</v>
      </c>
      <c r="N1847">
        <v>-21.870208999999999</v>
      </c>
    </row>
    <row r="1848" spans="12:14" x14ac:dyDescent="0.25">
      <c r="L1848">
        <v>101200</v>
      </c>
      <c r="M1848">
        <v>21.595146</v>
      </c>
      <c r="N1848">
        <v>-21.791321</v>
      </c>
    </row>
    <row r="1849" spans="12:14" x14ac:dyDescent="0.25">
      <c r="L1849">
        <v>101250</v>
      </c>
      <c r="M1849">
        <v>22.713470000000001</v>
      </c>
      <c r="N1849">
        <v>-21.598739999999999</v>
      </c>
    </row>
    <row r="1850" spans="12:14" x14ac:dyDescent="0.25">
      <c r="L1850">
        <v>101300</v>
      </c>
      <c r="M1850">
        <v>23.486640999999999</v>
      </c>
      <c r="N1850">
        <v>-21.605941999999999</v>
      </c>
    </row>
    <row r="1851" spans="12:14" x14ac:dyDescent="0.25">
      <c r="L1851">
        <v>101350</v>
      </c>
      <c r="M1851">
        <v>25.494530000000001</v>
      </c>
      <c r="N1851">
        <v>-21.785278000000002</v>
      </c>
    </row>
    <row r="1852" spans="12:14" x14ac:dyDescent="0.25">
      <c r="L1852">
        <v>101400</v>
      </c>
      <c r="M1852">
        <v>29.430137999999999</v>
      </c>
      <c r="N1852">
        <v>-22.08107</v>
      </c>
    </row>
    <row r="1853" spans="12:14" x14ac:dyDescent="0.25">
      <c r="L1853">
        <v>101450</v>
      </c>
      <c r="M1853">
        <v>37.136901999999999</v>
      </c>
      <c r="N1853">
        <v>-22.011917</v>
      </c>
    </row>
    <row r="1854" spans="12:14" x14ac:dyDescent="0.25">
      <c r="L1854">
        <v>101500</v>
      </c>
      <c r="M1854">
        <v>47.653126</v>
      </c>
      <c r="N1854">
        <v>-21.674530000000001</v>
      </c>
    </row>
    <row r="1855" spans="12:14" x14ac:dyDescent="0.25">
      <c r="L1855">
        <v>101550</v>
      </c>
      <c r="M1855">
        <v>55.870902999999998</v>
      </c>
      <c r="N1855">
        <v>-21.422653</v>
      </c>
    </row>
    <row r="1856" spans="12:14" x14ac:dyDescent="0.25">
      <c r="L1856">
        <v>101600</v>
      </c>
      <c r="M1856">
        <v>61.141762</v>
      </c>
      <c r="N1856">
        <v>-21.375533999999998</v>
      </c>
    </row>
    <row r="1857" spans="12:14" x14ac:dyDescent="0.25">
      <c r="L1857">
        <v>101650</v>
      </c>
      <c r="M1857">
        <v>63.408062000000001</v>
      </c>
      <c r="N1857">
        <v>-21.530701000000001</v>
      </c>
    </row>
    <row r="1858" spans="12:14" x14ac:dyDescent="0.25">
      <c r="L1858">
        <v>101700</v>
      </c>
      <c r="M1858">
        <v>62.663952000000002</v>
      </c>
      <c r="N1858">
        <v>-21.482665999999998</v>
      </c>
    </row>
    <row r="1859" spans="12:14" x14ac:dyDescent="0.25">
      <c r="L1859">
        <v>101750</v>
      </c>
      <c r="M1859">
        <v>58.910964999999997</v>
      </c>
      <c r="N1859">
        <v>-21.334274000000001</v>
      </c>
    </row>
    <row r="1860" spans="12:14" x14ac:dyDescent="0.25">
      <c r="L1860">
        <v>101800</v>
      </c>
      <c r="M1860">
        <v>52.178814000000003</v>
      </c>
      <c r="N1860">
        <v>-21.307494999999999</v>
      </c>
    </row>
    <row r="1861" spans="12:14" x14ac:dyDescent="0.25">
      <c r="L1861">
        <v>101850</v>
      </c>
      <c r="M1861">
        <v>42.829436999999999</v>
      </c>
      <c r="N1861">
        <v>-21.268875000000001</v>
      </c>
    </row>
    <row r="1862" spans="12:14" x14ac:dyDescent="0.25">
      <c r="L1862">
        <v>101900</v>
      </c>
      <c r="M1862">
        <v>34.821776999999997</v>
      </c>
      <c r="N1862">
        <v>-21.361038000000001</v>
      </c>
    </row>
    <row r="1863" spans="12:14" x14ac:dyDescent="0.25">
      <c r="L1863">
        <v>101950</v>
      </c>
      <c r="M1863">
        <v>30.979278999999998</v>
      </c>
      <c r="N1863">
        <v>-21.724121</v>
      </c>
    </row>
    <row r="1864" spans="12:14" x14ac:dyDescent="0.25">
      <c r="L1864">
        <v>102000</v>
      </c>
      <c r="M1864">
        <v>29.63298</v>
      </c>
      <c r="N1864">
        <v>-21.933516999999998</v>
      </c>
    </row>
    <row r="1865" spans="12:14" x14ac:dyDescent="0.25">
      <c r="L1865">
        <v>102050</v>
      </c>
      <c r="M1865">
        <v>30.303894</v>
      </c>
      <c r="N1865">
        <v>-21.677672999999999</v>
      </c>
    </row>
    <row r="1866" spans="12:14" x14ac:dyDescent="0.25">
      <c r="L1866">
        <v>102100</v>
      </c>
      <c r="M1866">
        <v>29.517212000000001</v>
      </c>
      <c r="N1866">
        <v>-21.398102000000002</v>
      </c>
    </row>
    <row r="1867" spans="12:14" x14ac:dyDescent="0.25">
      <c r="L1867">
        <v>102150</v>
      </c>
      <c r="M1867">
        <v>26.872893999999999</v>
      </c>
      <c r="N1867">
        <v>-21.320435</v>
      </c>
    </row>
    <row r="1868" spans="12:14" x14ac:dyDescent="0.25">
      <c r="L1868">
        <v>102200</v>
      </c>
      <c r="M1868">
        <v>25.317688</v>
      </c>
      <c r="N1868">
        <v>-21.433792</v>
      </c>
    </row>
    <row r="1869" spans="12:14" x14ac:dyDescent="0.25">
      <c r="L1869">
        <v>102250</v>
      </c>
      <c r="M1869">
        <v>25.971526999999998</v>
      </c>
      <c r="N1869">
        <v>-21.447020999999999</v>
      </c>
    </row>
    <row r="1870" spans="12:14" x14ac:dyDescent="0.25">
      <c r="L1870">
        <v>102300</v>
      </c>
      <c r="M1870">
        <v>25.877838000000001</v>
      </c>
      <c r="N1870">
        <v>-21.294128000000001</v>
      </c>
    </row>
    <row r="1871" spans="12:14" x14ac:dyDescent="0.25">
      <c r="L1871">
        <v>102350</v>
      </c>
      <c r="M1871">
        <v>28.130775</v>
      </c>
      <c r="N1871">
        <v>-21.094069999999999</v>
      </c>
    </row>
    <row r="1872" spans="12:14" x14ac:dyDescent="0.25">
      <c r="L1872">
        <v>102400</v>
      </c>
      <c r="M1872">
        <v>32.694884999999999</v>
      </c>
      <c r="N1872">
        <v>-21.161819000000001</v>
      </c>
    </row>
    <row r="1873" spans="12:14" x14ac:dyDescent="0.25">
      <c r="L1873">
        <v>102450</v>
      </c>
      <c r="M1873">
        <v>34.913628000000003</v>
      </c>
      <c r="N1873">
        <v>-21.518951000000001</v>
      </c>
    </row>
    <row r="1874" spans="12:14" x14ac:dyDescent="0.25">
      <c r="L1874">
        <v>102500</v>
      </c>
      <c r="M1874">
        <v>34.226447999999998</v>
      </c>
      <c r="N1874">
        <v>-21.663589000000002</v>
      </c>
    </row>
    <row r="1875" spans="12:14" x14ac:dyDescent="0.25">
      <c r="L1875">
        <v>102550</v>
      </c>
      <c r="M1875">
        <v>30.995331</v>
      </c>
      <c r="N1875">
        <v>-21.526031</v>
      </c>
    </row>
    <row r="1876" spans="12:14" x14ac:dyDescent="0.25">
      <c r="L1876">
        <v>102600</v>
      </c>
      <c r="M1876">
        <v>29.288124</v>
      </c>
      <c r="N1876">
        <v>-21.406707999999998</v>
      </c>
    </row>
    <row r="1877" spans="12:14" x14ac:dyDescent="0.25">
      <c r="L1877">
        <v>102650</v>
      </c>
      <c r="M1877">
        <v>30.543586999999999</v>
      </c>
      <c r="N1877">
        <v>-21.379684000000001</v>
      </c>
    </row>
    <row r="1878" spans="12:14" x14ac:dyDescent="0.25">
      <c r="L1878">
        <v>102700</v>
      </c>
      <c r="M1878">
        <v>29.970375000000001</v>
      </c>
      <c r="N1878">
        <v>-21.496338000000002</v>
      </c>
    </row>
    <row r="1879" spans="12:14" x14ac:dyDescent="0.25">
      <c r="L1879">
        <v>102750</v>
      </c>
      <c r="M1879">
        <v>29.568145999999999</v>
      </c>
      <c r="N1879">
        <v>-21.617142000000001</v>
      </c>
    </row>
    <row r="1880" spans="12:14" x14ac:dyDescent="0.25">
      <c r="L1880">
        <v>102800</v>
      </c>
      <c r="M1880">
        <v>33.043312</v>
      </c>
      <c r="N1880">
        <v>-21.529816</v>
      </c>
    </row>
    <row r="1881" spans="12:14" x14ac:dyDescent="0.25">
      <c r="L1881">
        <v>102850</v>
      </c>
      <c r="M1881">
        <v>35.275108000000003</v>
      </c>
      <c r="N1881">
        <v>-21.334045</v>
      </c>
    </row>
    <row r="1882" spans="12:14" x14ac:dyDescent="0.25">
      <c r="L1882">
        <v>102900</v>
      </c>
      <c r="M1882">
        <v>35.362236000000003</v>
      </c>
      <c r="N1882">
        <v>-21.240219</v>
      </c>
    </row>
    <row r="1883" spans="12:14" x14ac:dyDescent="0.25">
      <c r="L1883">
        <v>102950</v>
      </c>
      <c r="M1883">
        <v>38.224387999999998</v>
      </c>
      <c r="N1883">
        <v>-21.276260000000001</v>
      </c>
    </row>
    <row r="1884" spans="12:14" x14ac:dyDescent="0.25">
      <c r="L1884">
        <v>103000</v>
      </c>
      <c r="M1884">
        <v>43.012138</v>
      </c>
      <c r="N1884">
        <v>-21.464676000000001</v>
      </c>
    </row>
    <row r="1885" spans="12:14" x14ac:dyDescent="0.25">
      <c r="L1885">
        <v>103050</v>
      </c>
      <c r="M1885">
        <v>45.379494000000001</v>
      </c>
      <c r="N1885">
        <v>-21.685103999999999</v>
      </c>
    </row>
    <row r="1886" spans="12:14" x14ac:dyDescent="0.25">
      <c r="L1886">
        <v>103100</v>
      </c>
      <c r="M1886">
        <v>45.702717</v>
      </c>
      <c r="N1886">
        <v>-21.691925000000001</v>
      </c>
    </row>
    <row r="1887" spans="12:14" x14ac:dyDescent="0.25">
      <c r="L1887">
        <v>103150</v>
      </c>
      <c r="M1887">
        <v>49.187271000000003</v>
      </c>
      <c r="N1887">
        <v>-21.654586999999999</v>
      </c>
    </row>
    <row r="1888" spans="12:14" x14ac:dyDescent="0.25">
      <c r="L1888">
        <v>103200</v>
      </c>
      <c r="M1888">
        <v>54.080139000000003</v>
      </c>
      <c r="N1888">
        <v>-21.631423999999999</v>
      </c>
    </row>
    <row r="1889" spans="12:14" x14ac:dyDescent="0.25">
      <c r="L1889">
        <v>103250</v>
      </c>
      <c r="M1889">
        <v>56.374786</v>
      </c>
      <c r="N1889">
        <v>-21.588272</v>
      </c>
    </row>
    <row r="1890" spans="12:14" x14ac:dyDescent="0.25">
      <c r="L1890">
        <v>103300</v>
      </c>
      <c r="M1890">
        <v>55.697937000000003</v>
      </c>
      <c r="N1890">
        <v>-21.510605000000002</v>
      </c>
    </row>
    <row r="1891" spans="12:14" x14ac:dyDescent="0.25">
      <c r="L1891">
        <v>103350</v>
      </c>
      <c r="M1891">
        <v>52.032207</v>
      </c>
      <c r="N1891">
        <v>-21.464645000000001</v>
      </c>
    </row>
    <row r="1892" spans="12:14" x14ac:dyDescent="0.25">
      <c r="L1892">
        <v>103400</v>
      </c>
      <c r="M1892">
        <v>45.492027</v>
      </c>
      <c r="N1892">
        <v>-21.519348000000001</v>
      </c>
    </row>
    <row r="1893" spans="12:14" x14ac:dyDescent="0.25">
      <c r="L1893">
        <v>103450</v>
      </c>
      <c r="M1893">
        <v>37.608437000000002</v>
      </c>
      <c r="N1893">
        <v>-21.550612999999998</v>
      </c>
    </row>
    <row r="1894" spans="12:14" x14ac:dyDescent="0.25">
      <c r="L1894">
        <v>103500</v>
      </c>
      <c r="M1894">
        <v>34.408180000000002</v>
      </c>
      <c r="N1894">
        <v>-21.525482</v>
      </c>
    </row>
    <row r="1895" spans="12:14" x14ac:dyDescent="0.25">
      <c r="L1895">
        <v>103550</v>
      </c>
      <c r="M1895">
        <v>35.406227000000001</v>
      </c>
      <c r="N1895">
        <v>-21.412628000000002</v>
      </c>
    </row>
    <row r="1896" spans="12:14" x14ac:dyDescent="0.25">
      <c r="L1896">
        <v>103600</v>
      </c>
      <c r="M1896">
        <v>38.365288</v>
      </c>
      <c r="N1896">
        <v>-21.474625</v>
      </c>
    </row>
    <row r="1897" spans="12:14" x14ac:dyDescent="0.25">
      <c r="L1897">
        <v>103650</v>
      </c>
      <c r="M1897">
        <v>40.215736</v>
      </c>
      <c r="N1897">
        <v>-21.532501</v>
      </c>
    </row>
    <row r="1898" spans="12:14" x14ac:dyDescent="0.25">
      <c r="L1898">
        <v>103700</v>
      </c>
      <c r="M1898">
        <v>39.621056000000003</v>
      </c>
      <c r="N1898">
        <v>-21.378890999999999</v>
      </c>
    </row>
    <row r="1899" spans="12:14" x14ac:dyDescent="0.25">
      <c r="L1899">
        <v>103750</v>
      </c>
      <c r="M1899">
        <v>36.841552999999998</v>
      </c>
      <c r="N1899">
        <v>-21.184830000000002</v>
      </c>
    </row>
    <row r="1900" spans="12:14" x14ac:dyDescent="0.25">
      <c r="L1900">
        <v>103800</v>
      </c>
      <c r="M1900">
        <v>34.756042000000001</v>
      </c>
      <c r="N1900">
        <v>-21.004669</v>
      </c>
    </row>
    <row r="1901" spans="12:14" x14ac:dyDescent="0.25">
      <c r="L1901">
        <v>103850</v>
      </c>
      <c r="M1901">
        <v>36.287514000000002</v>
      </c>
      <c r="N1901">
        <v>-20.820647999999998</v>
      </c>
    </row>
    <row r="1902" spans="12:14" x14ac:dyDescent="0.25">
      <c r="L1902">
        <v>103900</v>
      </c>
      <c r="M1902">
        <v>43.060561999999997</v>
      </c>
      <c r="N1902">
        <v>-20.896965000000002</v>
      </c>
    </row>
    <row r="1903" spans="12:14" x14ac:dyDescent="0.25">
      <c r="L1903">
        <v>103950</v>
      </c>
      <c r="M1903">
        <v>51.079085999999997</v>
      </c>
      <c r="N1903">
        <v>-21.295441</v>
      </c>
    </row>
    <row r="1904" spans="12:14" x14ac:dyDescent="0.25">
      <c r="L1904">
        <v>104000</v>
      </c>
      <c r="M1904">
        <v>56.429122999999997</v>
      </c>
      <c r="N1904">
        <v>-21.616652999999999</v>
      </c>
    </row>
    <row r="1905" spans="12:14" x14ac:dyDescent="0.25">
      <c r="L1905">
        <v>104050</v>
      </c>
      <c r="M1905">
        <v>58.794986999999999</v>
      </c>
      <c r="N1905">
        <v>-21.614989999999999</v>
      </c>
    </row>
    <row r="1906" spans="12:14" x14ac:dyDescent="0.25">
      <c r="L1906">
        <v>104100</v>
      </c>
      <c r="M1906">
        <v>58.154198000000001</v>
      </c>
      <c r="N1906">
        <v>-21.498916999999999</v>
      </c>
    </row>
    <row r="1907" spans="12:14" x14ac:dyDescent="0.25">
      <c r="L1907">
        <v>104150</v>
      </c>
      <c r="M1907">
        <v>54.509853</v>
      </c>
      <c r="N1907">
        <v>-21.365631</v>
      </c>
    </row>
    <row r="1908" spans="12:14" x14ac:dyDescent="0.25">
      <c r="L1908">
        <v>104200</v>
      </c>
      <c r="M1908">
        <v>47.927753000000003</v>
      </c>
      <c r="N1908">
        <v>-21.313278</v>
      </c>
    </row>
    <row r="1909" spans="12:14" x14ac:dyDescent="0.25">
      <c r="L1909">
        <v>104250</v>
      </c>
      <c r="M1909">
        <v>39.349601999999997</v>
      </c>
      <c r="N1909">
        <v>-21.304306</v>
      </c>
    </row>
    <row r="1910" spans="12:14" x14ac:dyDescent="0.25">
      <c r="L1910">
        <v>104300</v>
      </c>
      <c r="M1910">
        <v>34.657699999999998</v>
      </c>
      <c r="N1910">
        <v>-21.357085999999999</v>
      </c>
    </row>
    <row r="1911" spans="12:14" x14ac:dyDescent="0.25">
      <c r="L1911">
        <v>104350</v>
      </c>
      <c r="M1911">
        <v>34.821120999999998</v>
      </c>
      <c r="N1911">
        <v>-21.468306999999999</v>
      </c>
    </row>
    <row r="1912" spans="12:14" x14ac:dyDescent="0.25">
      <c r="L1912">
        <v>104400</v>
      </c>
      <c r="M1912">
        <v>37.879249999999999</v>
      </c>
      <c r="N1912">
        <v>-21.656967000000002</v>
      </c>
    </row>
    <row r="1913" spans="12:14" x14ac:dyDescent="0.25">
      <c r="L1913">
        <v>104450</v>
      </c>
      <c r="M1913">
        <v>39.868340000000003</v>
      </c>
      <c r="N1913">
        <v>-21.796309999999998</v>
      </c>
    </row>
    <row r="1914" spans="12:14" x14ac:dyDescent="0.25">
      <c r="L1914">
        <v>104500</v>
      </c>
      <c r="M1914">
        <v>39.364845000000003</v>
      </c>
      <c r="N1914">
        <v>-21.98912</v>
      </c>
    </row>
    <row r="1915" spans="12:14" x14ac:dyDescent="0.25">
      <c r="L1915">
        <v>104550</v>
      </c>
      <c r="M1915">
        <v>36.748108000000002</v>
      </c>
      <c r="N1915">
        <v>-22.050003</v>
      </c>
    </row>
    <row r="1916" spans="12:14" x14ac:dyDescent="0.25">
      <c r="L1916">
        <v>104600</v>
      </c>
      <c r="M1916">
        <v>34.384369</v>
      </c>
      <c r="N1916">
        <v>-21.872406000000002</v>
      </c>
    </row>
    <row r="1917" spans="12:14" x14ac:dyDescent="0.25">
      <c r="L1917">
        <v>104650</v>
      </c>
      <c r="M1917">
        <v>34.871963999999998</v>
      </c>
      <c r="N1917">
        <v>-21.693390000000001</v>
      </c>
    </row>
    <row r="1918" spans="12:14" x14ac:dyDescent="0.25">
      <c r="L1918">
        <v>104700</v>
      </c>
      <c r="M1918">
        <v>40.860503999999999</v>
      </c>
      <c r="N1918">
        <v>-21.572524999999999</v>
      </c>
    </row>
    <row r="1919" spans="12:14" x14ac:dyDescent="0.25">
      <c r="L1919">
        <v>104750</v>
      </c>
      <c r="M1919">
        <v>48.755054000000001</v>
      </c>
      <c r="N1919">
        <v>-21.579574999999998</v>
      </c>
    </row>
    <row r="1920" spans="12:14" x14ac:dyDescent="0.25">
      <c r="L1920">
        <v>104800</v>
      </c>
      <c r="M1920">
        <v>54.114573999999998</v>
      </c>
      <c r="N1920">
        <v>-21.746414000000001</v>
      </c>
    </row>
    <row r="1921" spans="12:14" x14ac:dyDescent="0.25">
      <c r="L1921">
        <v>104850</v>
      </c>
      <c r="M1921">
        <v>56.512397999999997</v>
      </c>
      <c r="N1921">
        <v>-21.955138999999999</v>
      </c>
    </row>
    <row r="1922" spans="12:14" x14ac:dyDescent="0.25">
      <c r="L1922">
        <v>104900</v>
      </c>
      <c r="M1922">
        <v>55.917915000000001</v>
      </c>
      <c r="N1922">
        <v>-21.938521999999999</v>
      </c>
    </row>
    <row r="1923" spans="12:14" x14ac:dyDescent="0.25">
      <c r="L1923">
        <v>104950</v>
      </c>
      <c r="M1923">
        <v>52.408755999999997</v>
      </c>
      <c r="N1923">
        <v>-21.798324999999998</v>
      </c>
    </row>
    <row r="1924" spans="12:14" x14ac:dyDescent="0.25">
      <c r="L1924">
        <v>105000</v>
      </c>
      <c r="M1924">
        <v>47.092331000000001</v>
      </c>
      <c r="N1924">
        <v>-21.533936000000001</v>
      </c>
    </row>
    <row r="1925" spans="12:14" x14ac:dyDescent="0.25">
      <c r="L1925">
        <v>105050</v>
      </c>
      <c r="M1925">
        <v>45.440865000000002</v>
      </c>
      <c r="N1925">
        <v>-21.292739999999998</v>
      </c>
    </row>
    <row r="1926" spans="12:14" x14ac:dyDescent="0.25">
      <c r="L1926">
        <v>105100</v>
      </c>
      <c r="M1926">
        <v>44.456772000000001</v>
      </c>
      <c r="N1926">
        <v>-21.288544000000002</v>
      </c>
    </row>
    <row r="1927" spans="12:14" x14ac:dyDescent="0.25">
      <c r="L1927">
        <v>105150</v>
      </c>
      <c r="M1927">
        <v>41.014716999999997</v>
      </c>
      <c r="N1927">
        <v>-21.443756</v>
      </c>
    </row>
    <row r="1928" spans="12:14" x14ac:dyDescent="0.25">
      <c r="L1928">
        <v>105200</v>
      </c>
      <c r="M1928">
        <v>37.135635000000001</v>
      </c>
      <c r="N1928">
        <v>-21.568176000000001</v>
      </c>
    </row>
    <row r="1929" spans="12:14" x14ac:dyDescent="0.25">
      <c r="L1929">
        <v>105250</v>
      </c>
      <c r="M1929">
        <v>37.522469000000001</v>
      </c>
      <c r="N1929">
        <v>-21.648163</v>
      </c>
    </row>
    <row r="1930" spans="12:14" x14ac:dyDescent="0.25">
      <c r="L1930">
        <v>105300</v>
      </c>
      <c r="M1930">
        <v>36.817611999999997</v>
      </c>
      <c r="N1930">
        <v>-21.728973</v>
      </c>
    </row>
    <row r="1931" spans="12:14" x14ac:dyDescent="0.25">
      <c r="L1931">
        <v>105350</v>
      </c>
      <c r="M1931">
        <v>33.693824999999997</v>
      </c>
      <c r="N1931">
        <v>-21.702835</v>
      </c>
    </row>
    <row r="1932" spans="12:14" x14ac:dyDescent="0.25">
      <c r="L1932">
        <v>105400</v>
      </c>
      <c r="M1932">
        <v>32.511749000000002</v>
      </c>
      <c r="N1932">
        <v>-21.693024000000001</v>
      </c>
    </row>
    <row r="1933" spans="12:14" x14ac:dyDescent="0.25">
      <c r="L1933">
        <v>105450</v>
      </c>
      <c r="M1933">
        <v>34.290107999999996</v>
      </c>
      <c r="N1933">
        <v>-21.784500000000001</v>
      </c>
    </row>
    <row r="1934" spans="12:14" x14ac:dyDescent="0.25">
      <c r="L1934">
        <v>105500</v>
      </c>
      <c r="M1934">
        <v>33.804138000000002</v>
      </c>
      <c r="N1934">
        <v>-21.769591999999999</v>
      </c>
    </row>
    <row r="1935" spans="12:14" x14ac:dyDescent="0.25">
      <c r="L1935">
        <v>105550</v>
      </c>
      <c r="M1935">
        <v>31.256233000000002</v>
      </c>
      <c r="N1935">
        <v>-21.639267</v>
      </c>
    </row>
    <row r="1936" spans="12:14" x14ac:dyDescent="0.25">
      <c r="L1936">
        <v>105600</v>
      </c>
      <c r="M1936">
        <v>32.212349000000003</v>
      </c>
      <c r="N1936">
        <v>-21.572082999999999</v>
      </c>
    </row>
    <row r="1937" spans="12:14" x14ac:dyDescent="0.25">
      <c r="L1937">
        <v>105650</v>
      </c>
      <c r="M1937">
        <v>34.285049000000001</v>
      </c>
      <c r="N1937">
        <v>-21.59375</v>
      </c>
    </row>
    <row r="1938" spans="12:14" x14ac:dyDescent="0.25">
      <c r="L1938">
        <v>105700</v>
      </c>
      <c r="M1938">
        <v>33.708075999999998</v>
      </c>
      <c r="N1938">
        <v>-21.490584999999999</v>
      </c>
    </row>
    <row r="1939" spans="12:14" x14ac:dyDescent="0.25">
      <c r="L1939">
        <v>105750</v>
      </c>
      <c r="M1939">
        <v>30.271286</v>
      </c>
      <c r="N1939">
        <v>-21.462494</v>
      </c>
    </row>
    <row r="1940" spans="12:14" x14ac:dyDescent="0.25">
      <c r="L1940">
        <v>105800</v>
      </c>
      <c r="M1940">
        <v>25.113457</v>
      </c>
      <c r="N1940">
        <v>-21.472183000000001</v>
      </c>
    </row>
    <row r="1941" spans="12:14" x14ac:dyDescent="0.25">
      <c r="L1941">
        <v>105850</v>
      </c>
      <c r="M1941">
        <v>22.952324000000001</v>
      </c>
      <c r="N1941">
        <v>-21.347839</v>
      </c>
    </row>
    <row r="1942" spans="12:14" x14ac:dyDescent="0.25">
      <c r="L1942">
        <v>105900</v>
      </c>
      <c r="M1942">
        <v>23.464812999999999</v>
      </c>
      <c r="N1942">
        <v>-21.289916999999999</v>
      </c>
    </row>
    <row r="1943" spans="12:14" x14ac:dyDescent="0.25">
      <c r="L1943">
        <v>105950</v>
      </c>
      <c r="M1943">
        <v>26.113212999999998</v>
      </c>
      <c r="N1943">
        <v>-21.384705</v>
      </c>
    </row>
    <row r="1944" spans="12:14" x14ac:dyDescent="0.25">
      <c r="L1944">
        <v>106000</v>
      </c>
      <c r="M1944">
        <v>29.974976000000002</v>
      </c>
      <c r="N1944">
        <v>-21.439011000000001</v>
      </c>
    </row>
    <row r="1945" spans="12:14" x14ac:dyDescent="0.25">
      <c r="L1945">
        <v>106050</v>
      </c>
      <c r="M1945">
        <v>32.028008</v>
      </c>
      <c r="N1945">
        <v>-21.541702000000001</v>
      </c>
    </row>
    <row r="1946" spans="12:14" x14ac:dyDescent="0.25">
      <c r="L1946">
        <v>106100</v>
      </c>
      <c r="M1946">
        <v>31.553215000000002</v>
      </c>
      <c r="N1946">
        <v>-21.334976000000001</v>
      </c>
    </row>
    <row r="1947" spans="12:14" x14ac:dyDescent="0.25">
      <c r="L1947">
        <v>106150</v>
      </c>
      <c r="M1947">
        <v>29.693726000000002</v>
      </c>
      <c r="N1947">
        <v>-21.104538000000002</v>
      </c>
    </row>
    <row r="1948" spans="12:14" x14ac:dyDescent="0.25">
      <c r="L1948">
        <v>106200</v>
      </c>
      <c r="M1948">
        <v>30.998138000000001</v>
      </c>
      <c r="N1948">
        <v>-21.30397</v>
      </c>
    </row>
    <row r="1949" spans="12:14" x14ac:dyDescent="0.25">
      <c r="L1949">
        <v>106250</v>
      </c>
      <c r="M1949">
        <v>36.282722</v>
      </c>
      <c r="N1949">
        <v>-21.412963999999999</v>
      </c>
    </row>
    <row r="1950" spans="12:14" x14ac:dyDescent="0.25">
      <c r="L1950">
        <v>106300</v>
      </c>
      <c r="M1950">
        <v>46.136096999999999</v>
      </c>
      <c r="N1950">
        <v>-21.208466000000001</v>
      </c>
    </row>
    <row r="1951" spans="12:14" x14ac:dyDescent="0.25">
      <c r="L1951">
        <v>106350</v>
      </c>
      <c r="M1951">
        <v>54.504868000000002</v>
      </c>
      <c r="N1951">
        <v>-21.169875999999999</v>
      </c>
    </row>
    <row r="1952" spans="12:14" x14ac:dyDescent="0.25">
      <c r="L1952">
        <v>106400</v>
      </c>
      <c r="M1952">
        <v>59.975346000000002</v>
      </c>
      <c r="N1952">
        <v>-21.488617000000001</v>
      </c>
    </row>
    <row r="1953" spans="12:14" x14ac:dyDescent="0.25">
      <c r="L1953">
        <v>106450</v>
      </c>
      <c r="M1953">
        <v>62.446686</v>
      </c>
      <c r="N1953">
        <v>-21.882019</v>
      </c>
    </row>
    <row r="1954" spans="12:14" x14ac:dyDescent="0.25">
      <c r="L1954">
        <v>106500</v>
      </c>
      <c r="M1954">
        <v>61.910026999999999</v>
      </c>
      <c r="N1954">
        <v>-21.966705000000001</v>
      </c>
    </row>
    <row r="1955" spans="12:14" x14ac:dyDescent="0.25">
      <c r="L1955">
        <v>106550</v>
      </c>
      <c r="M1955">
        <v>58.365879</v>
      </c>
      <c r="N1955">
        <v>-21.851288</v>
      </c>
    </row>
    <row r="1956" spans="12:14" x14ac:dyDescent="0.25">
      <c r="L1956">
        <v>106600</v>
      </c>
      <c r="M1956">
        <v>51.830359999999999</v>
      </c>
      <c r="N1956">
        <v>-21.698623999999999</v>
      </c>
    </row>
    <row r="1957" spans="12:14" x14ac:dyDescent="0.25">
      <c r="L1957">
        <v>106650</v>
      </c>
      <c r="M1957">
        <v>42.457915999999997</v>
      </c>
      <c r="N1957">
        <v>-21.652221999999998</v>
      </c>
    </row>
    <row r="1958" spans="12:14" x14ac:dyDescent="0.25">
      <c r="L1958">
        <v>106700</v>
      </c>
      <c r="M1958">
        <v>32.311165000000003</v>
      </c>
      <c r="N1958">
        <v>-21.552185000000001</v>
      </c>
    </row>
    <row r="1959" spans="12:14" x14ac:dyDescent="0.25">
      <c r="L1959">
        <v>106750</v>
      </c>
      <c r="M1959">
        <v>26.867096</v>
      </c>
      <c r="N1959">
        <v>-21.533401000000001</v>
      </c>
    </row>
    <row r="1960" spans="12:14" x14ac:dyDescent="0.25">
      <c r="L1960">
        <v>106800</v>
      </c>
      <c r="M1960">
        <v>24.301200999999999</v>
      </c>
      <c r="N1960">
        <v>-21.615631</v>
      </c>
    </row>
    <row r="1961" spans="12:14" x14ac:dyDescent="0.25">
      <c r="L1961">
        <v>106850</v>
      </c>
      <c r="M1961">
        <v>24.108238</v>
      </c>
      <c r="N1961">
        <v>-21.579193</v>
      </c>
    </row>
    <row r="1962" spans="12:14" x14ac:dyDescent="0.25">
      <c r="L1962">
        <v>106900</v>
      </c>
      <c r="M1962">
        <v>23.345161000000001</v>
      </c>
      <c r="N1962">
        <v>-21.301024999999999</v>
      </c>
    </row>
    <row r="1963" spans="12:14" x14ac:dyDescent="0.25">
      <c r="L1963">
        <v>106950</v>
      </c>
      <c r="M1963">
        <v>21.283569</v>
      </c>
      <c r="N1963">
        <v>-21.103957999999999</v>
      </c>
    </row>
    <row r="1964" spans="12:14" x14ac:dyDescent="0.25">
      <c r="L1964">
        <v>107000</v>
      </c>
      <c r="M1964">
        <v>20.903991999999999</v>
      </c>
      <c r="N1964">
        <v>-21.13176</v>
      </c>
    </row>
    <row r="1965" spans="12:14" x14ac:dyDescent="0.25">
      <c r="L1965">
        <v>107050</v>
      </c>
      <c r="M1965">
        <v>22.149094000000002</v>
      </c>
      <c r="N1965">
        <v>-21.277283000000001</v>
      </c>
    </row>
    <row r="1966" spans="12:14" x14ac:dyDescent="0.25">
      <c r="L1966">
        <v>107100</v>
      </c>
      <c r="M1966">
        <v>22.97184</v>
      </c>
      <c r="N1966">
        <v>-21.411819000000001</v>
      </c>
    </row>
    <row r="1967" spans="12:14" x14ac:dyDescent="0.25">
      <c r="L1967">
        <v>107150</v>
      </c>
      <c r="M1967">
        <v>26.431480000000001</v>
      </c>
      <c r="N1967">
        <v>-21.261551000000001</v>
      </c>
    </row>
    <row r="1968" spans="12:14" x14ac:dyDescent="0.25">
      <c r="L1968">
        <v>107200</v>
      </c>
      <c r="M1968">
        <v>31.107544000000001</v>
      </c>
      <c r="N1968">
        <v>-21.317367999999998</v>
      </c>
    </row>
    <row r="1969" spans="12:14" x14ac:dyDescent="0.25">
      <c r="L1969">
        <v>107250</v>
      </c>
      <c r="M1969">
        <v>33.521858000000002</v>
      </c>
      <c r="N1969">
        <v>-21.563171000000001</v>
      </c>
    </row>
    <row r="1970" spans="12:14" x14ac:dyDescent="0.25">
      <c r="L1970">
        <v>107300</v>
      </c>
      <c r="M1970">
        <v>33.083343999999997</v>
      </c>
      <c r="N1970">
        <v>-21.701491999999998</v>
      </c>
    </row>
    <row r="1971" spans="12:14" x14ac:dyDescent="0.25">
      <c r="L1971">
        <v>107350</v>
      </c>
      <c r="M1971">
        <v>30.783684000000001</v>
      </c>
      <c r="N1971">
        <v>-21.623154</v>
      </c>
    </row>
    <row r="1972" spans="12:14" x14ac:dyDescent="0.25">
      <c r="L1972">
        <v>107400</v>
      </c>
      <c r="M1972">
        <v>32.072280999999997</v>
      </c>
      <c r="N1972">
        <v>-21.830551</v>
      </c>
    </row>
    <row r="1973" spans="12:14" x14ac:dyDescent="0.25">
      <c r="L1973">
        <v>107450</v>
      </c>
      <c r="M1973">
        <v>34.203110000000002</v>
      </c>
      <c r="N1973">
        <v>-22.135269000000001</v>
      </c>
    </row>
    <row r="1974" spans="12:14" x14ac:dyDescent="0.25">
      <c r="L1974">
        <v>107500</v>
      </c>
      <c r="M1974">
        <v>34.286934000000002</v>
      </c>
      <c r="N1974">
        <v>-22.080734</v>
      </c>
    </row>
    <row r="1975" spans="12:14" x14ac:dyDescent="0.25">
      <c r="L1975">
        <v>107550</v>
      </c>
      <c r="M1975">
        <v>37.434356999999999</v>
      </c>
      <c r="N1975">
        <v>-21.826172</v>
      </c>
    </row>
    <row r="1976" spans="12:14" x14ac:dyDescent="0.25">
      <c r="L1976">
        <v>107600</v>
      </c>
      <c r="M1976">
        <v>42.520614999999999</v>
      </c>
      <c r="N1976">
        <v>-21.587433000000001</v>
      </c>
    </row>
    <row r="1977" spans="12:14" x14ac:dyDescent="0.25">
      <c r="L1977">
        <v>107650</v>
      </c>
      <c r="M1977">
        <v>45.016551999999997</v>
      </c>
      <c r="N1977">
        <v>-21.447814999999999</v>
      </c>
    </row>
    <row r="1978" spans="12:14" x14ac:dyDescent="0.25">
      <c r="L1978">
        <v>107700</v>
      </c>
      <c r="M1978">
        <v>44.535373999999997</v>
      </c>
      <c r="N1978">
        <v>-21.461822999999999</v>
      </c>
    </row>
    <row r="1979" spans="12:14" x14ac:dyDescent="0.25">
      <c r="L1979">
        <v>107750</v>
      </c>
      <c r="M1979">
        <v>41.084000000000003</v>
      </c>
      <c r="N1979">
        <v>-21.595001</v>
      </c>
    </row>
    <row r="1980" spans="12:14" x14ac:dyDescent="0.25">
      <c r="L1980">
        <v>107800</v>
      </c>
      <c r="M1980">
        <v>35.156630999999997</v>
      </c>
      <c r="N1980">
        <v>-21.873138000000001</v>
      </c>
    </row>
    <row r="1981" spans="12:14" x14ac:dyDescent="0.25">
      <c r="L1981">
        <v>107850</v>
      </c>
      <c r="M1981">
        <v>31.631889000000001</v>
      </c>
      <c r="N1981">
        <v>-21.967255000000002</v>
      </c>
    </row>
    <row r="1982" spans="12:14" x14ac:dyDescent="0.25">
      <c r="L1982">
        <v>107900</v>
      </c>
      <c r="M1982">
        <v>30.652977</v>
      </c>
      <c r="N1982">
        <v>-21.959167000000001</v>
      </c>
    </row>
    <row r="1983" spans="12:14" x14ac:dyDescent="0.25">
      <c r="L1983">
        <v>107950</v>
      </c>
      <c r="M1983">
        <v>28.154686000000002</v>
      </c>
      <c r="N1983">
        <v>-22.068573000000001</v>
      </c>
    </row>
    <row r="1984" spans="12:14" x14ac:dyDescent="0.25">
      <c r="L1984">
        <v>108000</v>
      </c>
      <c r="M1984">
        <v>28.839759999999998</v>
      </c>
      <c r="N1984">
        <v>-21.962890999999999</v>
      </c>
    </row>
    <row r="1985" spans="12:14" x14ac:dyDescent="0.25">
      <c r="L1985">
        <v>108050</v>
      </c>
      <c r="M1985">
        <v>30.904288999999999</v>
      </c>
      <c r="N1985">
        <v>-21.749008</v>
      </c>
    </row>
    <row r="1986" spans="12:14" x14ac:dyDescent="0.25">
      <c r="L1986">
        <v>108100</v>
      </c>
      <c r="M1986">
        <v>30.435417000000001</v>
      </c>
      <c r="N1986">
        <v>-21.661636000000001</v>
      </c>
    </row>
    <row r="1987" spans="12:14" x14ac:dyDescent="0.25">
      <c r="L1987">
        <v>108150</v>
      </c>
      <c r="M1987">
        <v>27.277557000000002</v>
      </c>
      <c r="N1987">
        <v>-21.515518</v>
      </c>
    </row>
    <row r="1988" spans="12:14" x14ac:dyDescent="0.25">
      <c r="L1988">
        <v>108200</v>
      </c>
      <c r="M1988">
        <v>23.387664999999998</v>
      </c>
      <c r="N1988">
        <v>-21.29834</v>
      </c>
    </row>
    <row r="1989" spans="12:14" x14ac:dyDescent="0.25">
      <c r="L1989">
        <v>108250</v>
      </c>
      <c r="M1989">
        <v>22.629073999999999</v>
      </c>
      <c r="N1989">
        <v>-21.097594999999998</v>
      </c>
    </row>
    <row r="1990" spans="12:14" x14ac:dyDescent="0.25">
      <c r="L1990">
        <v>108300</v>
      </c>
      <c r="M1990">
        <v>23.025009000000001</v>
      </c>
      <c r="N1990">
        <v>-21.003509999999999</v>
      </c>
    </row>
    <row r="1991" spans="12:14" x14ac:dyDescent="0.25">
      <c r="L1991">
        <v>108350</v>
      </c>
      <c r="M1991">
        <v>24.916573</v>
      </c>
      <c r="N1991">
        <v>-21.031921000000001</v>
      </c>
    </row>
    <row r="1992" spans="12:14" x14ac:dyDescent="0.25">
      <c r="L1992">
        <v>108400</v>
      </c>
      <c r="M1992">
        <v>28.459624999999999</v>
      </c>
      <c r="N1992">
        <v>-21.066330000000001</v>
      </c>
    </row>
    <row r="1993" spans="12:14" x14ac:dyDescent="0.25">
      <c r="L1993">
        <v>108450</v>
      </c>
      <c r="M1993">
        <v>30.540047000000001</v>
      </c>
      <c r="N1993">
        <v>-21.200485</v>
      </c>
    </row>
    <row r="1994" spans="12:14" x14ac:dyDescent="0.25">
      <c r="L1994">
        <v>108500</v>
      </c>
      <c r="M1994">
        <v>30.394714</v>
      </c>
      <c r="N1994">
        <v>-21.430969000000001</v>
      </c>
    </row>
    <row r="1995" spans="12:14" x14ac:dyDescent="0.25">
      <c r="L1995">
        <v>108550</v>
      </c>
      <c r="M1995">
        <v>31.049316000000001</v>
      </c>
      <c r="N1995">
        <v>-21.822921999999998</v>
      </c>
    </row>
    <row r="1996" spans="12:14" x14ac:dyDescent="0.25">
      <c r="L1996">
        <v>108600</v>
      </c>
      <c r="M1996">
        <v>35.139747999999997</v>
      </c>
      <c r="N1996">
        <v>-22.097411999999998</v>
      </c>
    </row>
    <row r="1997" spans="12:14" x14ac:dyDescent="0.25">
      <c r="L1997">
        <v>108650</v>
      </c>
      <c r="M1997">
        <v>37.590721000000002</v>
      </c>
      <c r="N1997">
        <v>-22.013428000000001</v>
      </c>
    </row>
    <row r="1998" spans="12:14" x14ac:dyDescent="0.25">
      <c r="L1998">
        <v>108700</v>
      </c>
      <c r="M1998">
        <v>38.606453000000002</v>
      </c>
      <c r="N1998">
        <v>-21.839478</v>
      </c>
    </row>
    <row r="1999" spans="12:14" x14ac:dyDescent="0.25">
      <c r="L1999">
        <v>108750</v>
      </c>
      <c r="M1999">
        <v>44.078091000000001</v>
      </c>
      <c r="N1999">
        <v>-21.552353</v>
      </c>
    </row>
    <row r="2000" spans="12:14" x14ac:dyDescent="0.25">
      <c r="L2000">
        <v>108800</v>
      </c>
      <c r="M2000">
        <v>49.453952999999998</v>
      </c>
      <c r="N2000">
        <v>-21.250869999999999</v>
      </c>
    </row>
    <row r="2001" spans="12:14" x14ac:dyDescent="0.25">
      <c r="L2001">
        <v>108850</v>
      </c>
      <c r="M2001">
        <v>52.015346999999998</v>
      </c>
      <c r="N2001">
        <v>-21.339462000000001</v>
      </c>
    </row>
    <row r="2002" spans="12:14" x14ac:dyDescent="0.25">
      <c r="L2002">
        <v>108900</v>
      </c>
      <c r="M2002">
        <v>51.582419999999999</v>
      </c>
      <c r="N2002">
        <v>-21.619675000000001</v>
      </c>
    </row>
    <row r="2003" spans="12:14" x14ac:dyDescent="0.25">
      <c r="L2003">
        <v>108950</v>
      </c>
      <c r="M2003">
        <v>48.150039999999997</v>
      </c>
      <c r="N2003">
        <v>-21.692093</v>
      </c>
    </row>
    <row r="2004" spans="12:14" x14ac:dyDescent="0.25">
      <c r="L2004">
        <v>109000</v>
      </c>
      <c r="M2004">
        <v>41.804648999999998</v>
      </c>
      <c r="N2004">
        <v>-21.701553000000001</v>
      </c>
    </row>
    <row r="2005" spans="12:14" x14ac:dyDescent="0.25">
      <c r="L2005">
        <v>109050</v>
      </c>
      <c r="M2005">
        <v>33.827736000000002</v>
      </c>
      <c r="N2005">
        <v>-21.784454</v>
      </c>
    </row>
    <row r="2006" spans="12:14" x14ac:dyDescent="0.25">
      <c r="L2006">
        <v>109100</v>
      </c>
      <c r="M2006">
        <v>29.745117</v>
      </c>
      <c r="N2006">
        <v>-21.802962999999998</v>
      </c>
    </row>
    <row r="2007" spans="12:14" x14ac:dyDescent="0.25">
      <c r="L2007">
        <v>109150</v>
      </c>
      <c r="M2007">
        <v>27.036895999999999</v>
      </c>
      <c r="N2007">
        <v>-21.776077000000001</v>
      </c>
    </row>
    <row r="2008" spans="12:14" x14ac:dyDescent="0.25">
      <c r="L2008">
        <v>109200</v>
      </c>
      <c r="M2008">
        <v>25.952019</v>
      </c>
      <c r="N2008">
        <v>-21.796585</v>
      </c>
    </row>
    <row r="2009" spans="12:14" x14ac:dyDescent="0.25">
      <c r="L2009">
        <v>109250</v>
      </c>
      <c r="M2009">
        <v>26.832687</v>
      </c>
      <c r="N2009">
        <v>-21.718551999999999</v>
      </c>
    </row>
    <row r="2010" spans="12:14" x14ac:dyDescent="0.25">
      <c r="L2010">
        <v>109300</v>
      </c>
      <c r="M2010">
        <v>26.451065</v>
      </c>
      <c r="N2010">
        <v>-21.506516000000001</v>
      </c>
    </row>
    <row r="2011" spans="12:14" x14ac:dyDescent="0.25">
      <c r="L2011">
        <v>109350</v>
      </c>
      <c r="M2011">
        <v>24.323013</v>
      </c>
      <c r="N2011">
        <v>-21.518142999999998</v>
      </c>
    </row>
    <row r="2012" spans="12:14" x14ac:dyDescent="0.25">
      <c r="L2012">
        <v>109400</v>
      </c>
      <c r="M2012">
        <v>23.036369000000001</v>
      </c>
      <c r="N2012">
        <v>-21.636154000000001</v>
      </c>
    </row>
    <row r="2013" spans="12:14" x14ac:dyDescent="0.25">
      <c r="L2013">
        <v>109450</v>
      </c>
      <c r="M2013">
        <v>23.789116</v>
      </c>
      <c r="N2013">
        <v>-21.808257999999999</v>
      </c>
    </row>
    <row r="2014" spans="12:14" x14ac:dyDescent="0.25">
      <c r="L2014">
        <v>109500</v>
      </c>
      <c r="M2014">
        <v>23.639198</v>
      </c>
      <c r="N2014">
        <v>-21.796173</v>
      </c>
    </row>
    <row r="2015" spans="12:14" x14ac:dyDescent="0.25">
      <c r="L2015">
        <v>109550</v>
      </c>
      <c r="M2015">
        <v>23.901382000000002</v>
      </c>
      <c r="N2015">
        <v>-21.721436000000001</v>
      </c>
    </row>
    <row r="2016" spans="12:14" x14ac:dyDescent="0.25">
      <c r="L2016">
        <v>109600</v>
      </c>
      <c r="M2016">
        <v>26.773002999999999</v>
      </c>
      <c r="N2016">
        <v>-21.719329999999999</v>
      </c>
    </row>
    <row r="2017" spans="12:14" x14ac:dyDescent="0.25">
      <c r="L2017">
        <v>109650</v>
      </c>
      <c r="M2017">
        <v>28.872634999999999</v>
      </c>
      <c r="N2017">
        <v>-21.713775999999999</v>
      </c>
    </row>
    <row r="2018" spans="12:14" x14ac:dyDescent="0.25">
      <c r="L2018">
        <v>109700</v>
      </c>
      <c r="M2018">
        <v>29.324524</v>
      </c>
      <c r="N2018">
        <v>-21.596436000000001</v>
      </c>
    </row>
    <row r="2019" spans="12:14" x14ac:dyDescent="0.25">
      <c r="L2019">
        <v>109750</v>
      </c>
      <c r="M2019">
        <v>31.286926000000001</v>
      </c>
      <c r="N2019">
        <v>-21.47467</v>
      </c>
    </row>
    <row r="2020" spans="12:14" x14ac:dyDescent="0.25">
      <c r="L2020">
        <v>109800</v>
      </c>
      <c r="M2020">
        <v>35.743682999999997</v>
      </c>
      <c r="N2020">
        <v>-21.321793</v>
      </c>
    </row>
    <row r="2021" spans="12:14" x14ac:dyDescent="0.25">
      <c r="L2021">
        <v>109850</v>
      </c>
      <c r="M2021">
        <v>38.228484999999999</v>
      </c>
      <c r="N2021">
        <v>-21.377136</v>
      </c>
    </row>
    <row r="2022" spans="12:14" x14ac:dyDescent="0.25">
      <c r="L2022">
        <v>109900</v>
      </c>
      <c r="M2022">
        <v>38.079391000000001</v>
      </c>
      <c r="N2022">
        <v>-21.520706000000001</v>
      </c>
    </row>
    <row r="2023" spans="12:14" x14ac:dyDescent="0.25">
      <c r="L2023">
        <v>109950</v>
      </c>
      <c r="M2023">
        <v>38.971870000000003</v>
      </c>
      <c r="N2023">
        <v>-21.586243</v>
      </c>
    </row>
    <row r="2024" spans="12:14" x14ac:dyDescent="0.25">
      <c r="L2024">
        <v>110000</v>
      </c>
      <c r="M2024">
        <v>43.688412</v>
      </c>
      <c r="N2024">
        <v>-21.594131000000001</v>
      </c>
    </row>
    <row r="2025" spans="12:14" x14ac:dyDescent="0.25">
      <c r="L2025">
        <v>110050</v>
      </c>
      <c r="M2025">
        <v>46.258170999999997</v>
      </c>
      <c r="N2025">
        <v>-21.717804000000001</v>
      </c>
    </row>
    <row r="2026" spans="12:14" x14ac:dyDescent="0.25">
      <c r="L2026">
        <v>110100</v>
      </c>
      <c r="M2026">
        <v>45.878075000000003</v>
      </c>
      <c r="N2026">
        <v>-21.708023000000001</v>
      </c>
    </row>
    <row r="2027" spans="12:14" x14ac:dyDescent="0.25">
      <c r="L2027">
        <v>110150</v>
      </c>
      <c r="M2027">
        <v>42.515143999999999</v>
      </c>
      <c r="N2027">
        <v>-21.757812999999999</v>
      </c>
    </row>
    <row r="2028" spans="12:14" x14ac:dyDescent="0.25">
      <c r="L2028">
        <v>110200</v>
      </c>
      <c r="M2028">
        <v>36.421661</v>
      </c>
      <c r="N2028">
        <v>-22.086608999999999</v>
      </c>
    </row>
    <row r="2029" spans="12:14" x14ac:dyDescent="0.25">
      <c r="L2029">
        <v>110250</v>
      </c>
      <c r="M2029">
        <v>30.739799000000001</v>
      </c>
      <c r="N2029">
        <v>-22.224914999999999</v>
      </c>
    </row>
    <row r="2030" spans="12:14" x14ac:dyDescent="0.25">
      <c r="L2030">
        <v>110300</v>
      </c>
      <c r="M2030">
        <v>28.688614000000001</v>
      </c>
      <c r="N2030">
        <v>-21.844436999999999</v>
      </c>
    </row>
    <row r="2031" spans="12:14" x14ac:dyDescent="0.25">
      <c r="L2031">
        <v>110350</v>
      </c>
      <c r="M2031">
        <v>26.045334</v>
      </c>
      <c r="N2031">
        <v>-21.407668999999999</v>
      </c>
    </row>
    <row r="2032" spans="12:14" x14ac:dyDescent="0.25">
      <c r="L2032">
        <v>110400</v>
      </c>
      <c r="M2032">
        <v>25.407416999999999</v>
      </c>
      <c r="N2032">
        <v>-21.208266999999999</v>
      </c>
    </row>
    <row r="2033" spans="12:14" x14ac:dyDescent="0.25">
      <c r="L2033">
        <v>110450</v>
      </c>
      <c r="M2033">
        <v>27.049744</v>
      </c>
      <c r="N2033">
        <v>-21.240874999999999</v>
      </c>
    </row>
    <row r="2034" spans="12:14" x14ac:dyDescent="0.25">
      <c r="L2034">
        <v>110500</v>
      </c>
      <c r="M2034">
        <v>26.675391999999999</v>
      </c>
      <c r="N2034">
        <v>-21.302078000000002</v>
      </c>
    </row>
    <row r="2035" spans="12:14" x14ac:dyDescent="0.25">
      <c r="L2035">
        <v>110550</v>
      </c>
      <c r="M2035">
        <v>24.101638999999999</v>
      </c>
      <c r="N2035">
        <v>-21.437683</v>
      </c>
    </row>
    <row r="2036" spans="12:14" x14ac:dyDescent="0.25">
      <c r="L2036">
        <v>110600</v>
      </c>
      <c r="M2036">
        <v>22.367889000000002</v>
      </c>
      <c r="N2036">
        <v>-21.487244</v>
      </c>
    </row>
    <row r="2037" spans="12:14" x14ac:dyDescent="0.25">
      <c r="L2037">
        <v>110650</v>
      </c>
      <c r="M2037">
        <v>23.233208000000001</v>
      </c>
      <c r="N2037">
        <v>-21.556975999999999</v>
      </c>
    </row>
    <row r="2038" spans="12:14" x14ac:dyDescent="0.25">
      <c r="L2038">
        <v>110700</v>
      </c>
      <c r="M2038">
        <v>23.009331</v>
      </c>
      <c r="N2038">
        <v>-21.653853999999999</v>
      </c>
    </row>
    <row r="2039" spans="12:14" x14ac:dyDescent="0.25">
      <c r="L2039">
        <v>110750</v>
      </c>
      <c r="M2039">
        <v>22.555603000000001</v>
      </c>
      <c r="N2039">
        <v>-21.552109000000002</v>
      </c>
    </row>
    <row r="2040" spans="12:14" x14ac:dyDescent="0.25">
      <c r="L2040">
        <v>110800</v>
      </c>
      <c r="M2040">
        <v>24.845680000000002</v>
      </c>
      <c r="N2040">
        <v>-21.377106000000001</v>
      </c>
    </row>
    <row r="2041" spans="12:14" x14ac:dyDescent="0.25">
      <c r="L2041">
        <v>110850</v>
      </c>
      <c r="M2041">
        <v>27.322357</v>
      </c>
      <c r="N2041">
        <v>-21.282378999999999</v>
      </c>
    </row>
    <row r="2042" spans="12:14" x14ac:dyDescent="0.25">
      <c r="L2042">
        <v>110900</v>
      </c>
      <c r="M2042">
        <v>31.685805999999999</v>
      </c>
      <c r="N2042">
        <v>-21.377974999999999</v>
      </c>
    </row>
    <row r="2043" spans="12:14" x14ac:dyDescent="0.25">
      <c r="L2043">
        <v>110950</v>
      </c>
      <c r="M2043">
        <v>39.279617000000002</v>
      </c>
      <c r="N2043">
        <v>-21.411591000000001</v>
      </c>
    </row>
    <row r="2044" spans="12:14" x14ac:dyDescent="0.25">
      <c r="L2044">
        <v>111000</v>
      </c>
      <c r="M2044">
        <v>44.802726999999997</v>
      </c>
      <c r="N2044">
        <v>-21.350998000000001</v>
      </c>
    </row>
    <row r="2045" spans="12:14" x14ac:dyDescent="0.25">
      <c r="L2045">
        <v>111050</v>
      </c>
      <c r="M2045">
        <v>47.387058000000003</v>
      </c>
      <c r="N2045">
        <v>-21.510543999999999</v>
      </c>
    </row>
    <row r="2046" spans="12:14" x14ac:dyDescent="0.25">
      <c r="L2046">
        <v>111100</v>
      </c>
      <c r="M2046">
        <v>46.974505999999998</v>
      </c>
      <c r="N2046">
        <v>-21.878677</v>
      </c>
    </row>
    <row r="2047" spans="12:14" x14ac:dyDescent="0.25">
      <c r="L2047">
        <v>111150</v>
      </c>
      <c r="M2047">
        <v>43.605666999999997</v>
      </c>
      <c r="N2047">
        <v>-22.178191999999999</v>
      </c>
    </row>
    <row r="2048" spans="12:14" x14ac:dyDescent="0.25">
      <c r="L2048">
        <v>111200</v>
      </c>
      <c r="M2048">
        <v>37.985427999999999</v>
      </c>
      <c r="N2048">
        <v>-22.189330999999999</v>
      </c>
    </row>
    <row r="2049" spans="12:14" x14ac:dyDescent="0.25">
      <c r="L2049">
        <v>111250</v>
      </c>
      <c r="M2049">
        <v>35.822609</v>
      </c>
      <c r="N2049">
        <v>-22.084488</v>
      </c>
    </row>
    <row r="2050" spans="12:14" x14ac:dyDescent="0.25">
      <c r="L2050">
        <v>111300</v>
      </c>
      <c r="M2050">
        <v>35.126624999999997</v>
      </c>
      <c r="N2050">
        <v>-22.034804999999999</v>
      </c>
    </row>
    <row r="2051" spans="12:14" x14ac:dyDescent="0.25">
      <c r="L2051">
        <v>111350</v>
      </c>
      <c r="M2051">
        <v>32.001007000000001</v>
      </c>
      <c r="N2051">
        <v>-22.029724000000002</v>
      </c>
    </row>
    <row r="2052" spans="12:14" x14ac:dyDescent="0.25">
      <c r="L2052">
        <v>111400</v>
      </c>
      <c r="M2052">
        <v>28.493942000000001</v>
      </c>
      <c r="N2052">
        <v>-22.003585999999999</v>
      </c>
    </row>
    <row r="2053" spans="12:14" x14ac:dyDescent="0.25">
      <c r="L2053">
        <v>111450</v>
      </c>
      <c r="M2053">
        <v>28.728317000000001</v>
      </c>
      <c r="N2053">
        <v>-21.956482000000001</v>
      </c>
    </row>
    <row r="2054" spans="12:14" x14ac:dyDescent="0.25">
      <c r="L2054">
        <v>111500</v>
      </c>
      <c r="M2054">
        <v>28.190414000000001</v>
      </c>
      <c r="N2054">
        <v>-21.640105999999999</v>
      </c>
    </row>
    <row r="2055" spans="12:14" x14ac:dyDescent="0.25">
      <c r="L2055">
        <v>111550</v>
      </c>
      <c r="M2055">
        <v>25.309975000000001</v>
      </c>
      <c r="N2055">
        <v>-21.292373999999999</v>
      </c>
    </row>
    <row r="2056" spans="12:14" x14ac:dyDescent="0.25">
      <c r="L2056">
        <v>111600</v>
      </c>
      <c r="M2056">
        <v>22.145218</v>
      </c>
      <c r="N2056">
        <v>-21.287613</v>
      </c>
    </row>
    <row r="2057" spans="12:14" x14ac:dyDescent="0.25">
      <c r="L2057">
        <v>111650</v>
      </c>
      <c r="M2057">
        <v>21.489554999999999</v>
      </c>
      <c r="N2057">
        <v>-21.350570999999999</v>
      </c>
    </row>
    <row r="2058" spans="12:14" x14ac:dyDescent="0.25">
      <c r="L2058">
        <v>111700</v>
      </c>
      <c r="M2058">
        <v>21.125145</v>
      </c>
      <c r="N2058">
        <v>-21.406981999999999</v>
      </c>
    </row>
    <row r="2059" spans="12:14" x14ac:dyDescent="0.25">
      <c r="L2059">
        <v>111750</v>
      </c>
      <c r="M2059">
        <v>20.996513</v>
      </c>
      <c r="N2059">
        <v>-21.451248</v>
      </c>
    </row>
    <row r="2060" spans="12:14" x14ac:dyDescent="0.25">
      <c r="L2060">
        <v>111800</v>
      </c>
      <c r="M2060">
        <v>23.177551000000001</v>
      </c>
      <c r="N2060">
        <v>-21.466324</v>
      </c>
    </row>
    <row r="2061" spans="12:14" x14ac:dyDescent="0.25">
      <c r="L2061">
        <v>111850</v>
      </c>
      <c r="M2061">
        <v>25.149878999999999</v>
      </c>
      <c r="N2061">
        <v>-21.426452999999999</v>
      </c>
    </row>
    <row r="2062" spans="12:14" x14ac:dyDescent="0.25">
      <c r="L2062">
        <v>111900</v>
      </c>
      <c r="M2062">
        <v>25.113738999999999</v>
      </c>
      <c r="N2062">
        <v>-21.383407999999999</v>
      </c>
    </row>
    <row r="2063" spans="12:14" x14ac:dyDescent="0.25">
      <c r="L2063">
        <v>111950</v>
      </c>
      <c r="M2063">
        <v>25.490455999999998</v>
      </c>
      <c r="N2063">
        <v>-21.408615000000001</v>
      </c>
    </row>
    <row r="2064" spans="12:14" x14ac:dyDescent="0.25">
      <c r="L2064">
        <v>112000</v>
      </c>
      <c r="M2064">
        <v>29.230391999999998</v>
      </c>
      <c r="N2064">
        <v>-21.315994</v>
      </c>
    </row>
    <row r="2065" spans="12:14" x14ac:dyDescent="0.25">
      <c r="L2065">
        <v>112050</v>
      </c>
      <c r="M2065">
        <v>31.679932000000001</v>
      </c>
      <c r="N2065">
        <v>-21.019439999999999</v>
      </c>
    </row>
    <row r="2066" spans="12:14" x14ac:dyDescent="0.25">
      <c r="L2066">
        <v>112100</v>
      </c>
      <c r="M2066">
        <v>31.901848000000001</v>
      </c>
      <c r="N2066">
        <v>-21.099426000000001</v>
      </c>
    </row>
    <row r="2067" spans="12:14" x14ac:dyDescent="0.25">
      <c r="L2067">
        <v>112150</v>
      </c>
      <c r="M2067">
        <v>34.585509999999999</v>
      </c>
      <c r="N2067">
        <v>-21.443985000000001</v>
      </c>
    </row>
    <row r="2068" spans="12:14" x14ac:dyDescent="0.25">
      <c r="L2068">
        <v>112200</v>
      </c>
      <c r="M2068">
        <v>39.587645999999999</v>
      </c>
      <c r="N2068">
        <v>-21.646851000000002</v>
      </c>
    </row>
    <row r="2069" spans="12:14" x14ac:dyDescent="0.25">
      <c r="L2069">
        <v>112250</v>
      </c>
      <c r="M2069">
        <v>42.185394000000002</v>
      </c>
      <c r="N2069">
        <v>-21.631805</v>
      </c>
    </row>
    <row r="2070" spans="12:14" x14ac:dyDescent="0.25">
      <c r="L2070">
        <v>112300</v>
      </c>
      <c r="M2070">
        <v>41.839821000000001</v>
      </c>
      <c r="N2070">
        <v>-21.697800000000001</v>
      </c>
    </row>
    <row r="2071" spans="12:14" x14ac:dyDescent="0.25">
      <c r="L2071">
        <v>112350</v>
      </c>
      <c r="M2071">
        <v>38.847458000000003</v>
      </c>
      <c r="N2071">
        <v>-21.781509</v>
      </c>
    </row>
    <row r="2072" spans="12:14" x14ac:dyDescent="0.25">
      <c r="L2072">
        <v>112400</v>
      </c>
      <c r="M2072">
        <v>37.347197999999999</v>
      </c>
      <c r="N2072">
        <v>-21.784454</v>
      </c>
    </row>
    <row r="2073" spans="12:14" x14ac:dyDescent="0.25">
      <c r="L2073">
        <v>112450</v>
      </c>
      <c r="M2073">
        <v>39.289566000000001</v>
      </c>
      <c r="N2073">
        <v>-21.729217999999999</v>
      </c>
    </row>
    <row r="2074" spans="12:14" x14ac:dyDescent="0.25">
      <c r="L2074">
        <v>112500</v>
      </c>
      <c r="M2074">
        <v>38.965736</v>
      </c>
      <c r="N2074">
        <v>-21.640533000000001</v>
      </c>
    </row>
    <row r="2075" spans="12:14" x14ac:dyDescent="0.25">
      <c r="L2075">
        <v>112550</v>
      </c>
      <c r="M2075">
        <v>35.729111000000003</v>
      </c>
      <c r="N2075">
        <v>-21.706161000000002</v>
      </c>
    </row>
    <row r="2076" spans="12:14" x14ac:dyDescent="0.25">
      <c r="L2076">
        <v>112600</v>
      </c>
      <c r="M2076">
        <v>29.985527000000001</v>
      </c>
      <c r="N2076">
        <v>-21.886993</v>
      </c>
    </row>
    <row r="2077" spans="12:14" x14ac:dyDescent="0.25">
      <c r="L2077">
        <v>112650</v>
      </c>
      <c r="M2077">
        <v>25.689063999999998</v>
      </c>
      <c r="N2077">
        <v>-21.937667999999999</v>
      </c>
    </row>
    <row r="2078" spans="12:14" x14ac:dyDescent="0.25">
      <c r="L2078">
        <v>112700</v>
      </c>
      <c r="M2078">
        <v>24.469185</v>
      </c>
      <c r="N2078">
        <v>-21.870467999999999</v>
      </c>
    </row>
    <row r="2079" spans="12:14" x14ac:dyDescent="0.25">
      <c r="L2079">
        <v>112750</v>
      </c>
      <c r="M2079">
        <v>22.790732999999999</v>
      </c>
      <c r="N2079">
        <v>-21.711898999999999</v>
      </c>
    </row>
    <row r="2080" spans="12:14" x14ac:dyDescent="0.25">
      <c r="L2080">
        <v>112800</v>
      </c>
      <c r="M2080">
        <v>22.739661999999999</v>
      </c>
      <c r="N2080">
        <v>-21.632812999999999</v>
      </c>
    </row>
    <row r="2081" spans="12:14" x14ac:dyDescent="0.25">
      <c r="L2081">
        <v>112850</v>
      </c>
      <c r="M2081">
        <v>23.920044000000001</v>
      </c>
      <c r="N2081">
        <v>-21.569472999999999</v>
      </c>
    </row>
    <row r="2082" spans="12:14" x14ac:dyDescent="0.25">
      <c r="L2082">
        <v>112900</v>
      </c>
      <c r="M2082">
        <v>23.691887000000001</v>
      </c>
      <c r="N2082">
        <v>-21.569808999999999</v>
      </c>
    </row>
    <row r="2083" spans="12:14" x14ac:dyDescent="0.25">
      <c r="L2083">
        <v>112950</v>
      </c>
      <c r="M2083">
        <v>23.016960000000001</v>
      </c>
      <c r="N2083">
        <v>-21.622864</v>
      </c>
    </row>
    <row r="2084" spans="12:14" x14ac:dyDescent="0.25">
      <c r="L2084">
        <v>113000</v>
      </c>
      <c r="M2084">
        <v>25.334122000000001</v>
      </c>
      <c r="N2084">
        <v>-21.860641000000001</v>
      </c>
    </row>
    <row r="2085" spans="12:14" x14ac:dyDescent="0.25">
      <c r="L2085">
        <v>113050</v>
      </c>
      <c r="M2085">
        <v>27.431052999999999</v>
      </c>
      <c r="N2085">
        <v>-21.906967000000002</v>
      </c>
    </row>
    <row r="2086" spans="12:14" x14ac:dyDescent="0.25">
      <c r="L2086">
        <v>113100</v>
      </c>
      <c r="M2086">
        <v>27.068977</v>
      </c>
      <c r="N2086">
        <v>-21.662033000000001</v>
      </c>
    </row>
    <row r="2087" spans="12:14" x14ac:dyDescent="0.25">
      <c r="L2087">
        <v>113150</v>
      </c>
      <c r="M2087">
        <v>24.437180000000001</v>
      </c>
      <c r="N2087">
        <v>-21.491454999999998</v>
      </c>
    </row>
    <row r="2088" spans="12:14" x14ac:dyDescent="0.25">
      <c r="L2088">
        <v>113200</v>
      </c>
      <c r="M2088">
        <v>22.882636999999999</v>
      </c>
      <c r="N2088">
        <v>-21.516907</v>
      </c>
    </row>
    <row r="2089" spans="12:14" x14ac:dyDescent="0.25">
      <c r="L2089">
        <v>113250</v>
      </c>
      <c r="M2089">
        <v>24.172165</v>
      </c>
      <c r="N2089">
        <v>-21.638687000000001</v>
      </c>
    </row>
    <row r="2090" spans="12:14" x14ac:dyDescent="0.25">
      <c r="L2090">
        <v>113300</v>
      </c>
      <c r="M2090">
        <v>27.763748</v>
      </c>
      <c r="N2090">
        <v>-21.906616</v>
      </c>
    </row>
    <row r="2091" spans="12:14" x14ac:dyDescent="0.25">
      <c r="L2091">
        <v>113350</v>
      </c>
      <c r="M2091">
        <v>35.113297000000003</v>
      </c>
      <c r="N2091">
        <v>-22.345825000000001</v>
      </c>
    </row>
    <row r="2092" spans="12:14" x14ac:dyDescent="0.25">
      <c r="L2092">
        <v>113400</v>
      </c>
      <c r="M2092">
        <v>40.713326000000002</v>
      </c>
      <c r="N2092">
        <v>-22.303864000000001</v>
      </c>
    </row>
    <row r="2093" spans="12:14" x14ac:dyDescent="0.25">
      <c r="L2093">
        <v>113450</v>
      </c>
      <c r="M2093">
        <v>43.398758000000001</v>
      </c>
      <c r="N2093">
        <v>-21.688889</v>
      </c>
    </row>
    <row r="2094" spans="12:14" x14ac:dyDescent="0.25">
      <c r="L2094">
        <v>113500</v>
      </c>
      <c r="M2094">
        <v>43.090800999999999</v>
      </c>
      <c r="N2094">
        <v>-21.329146999999999</v>
      </c>
    </row>
    <row r="2095" spans="12:14" x14ac:dyDescent="0.25">
      <c r="L2095">
        <v>113550</v>
      </c>
      <c r="M2095">
        <v>39.822448999999999</v>
      </c>
      <c r="N2095">
        <v>-21.372039999999998</v>
      </c>
    </row>
    <row r="2096" spans="12:14" x14ac:dyDescent="0.25">
      <c r="L2096">
        <v>113600</v>
      </c>
      <c r="M2096">
        <v>34.195113999999997</v>
      </c>
      <c r="N2096">
        <v>-21.486633000000001</v>
      </c>
    </row>
    <row r="2097" spans="12:14" x14ac:dyDescent="0.25">
      <c r="L2097">
        <v>113650</v>
      </c>
      <c r="M2097">
        <v>31.201087999999999</v>
      </c>
      <c r="N2097">
        <v>-21.480667</v>
      </c>
    </row>
    <row r="2098" spans="12:14" x14ac:dyDescent="0.25">
      <c r="L2098">
        <v>113700</v>
      </c>
      <c r="M2098">
        <v>30.374901000000001</v>
      </c>
      <c r="N2098">
        <v>-21.408660999999999</v>
      </c>
    </row>
    <row r="2099" spans="12:14" x14ac:dyDescent="0.25">
      <c r="L2099">
        <v>113750</v>
      </c>
      <c r="M2099">
        <v>28.228553999999999</v>
      </c>
      <c r="N2099">
        <v>-21.638855</v>
      </c>
    </row>
    <row r="2100" spans="12:14" x14ac:dyDescent="0.25">
      <c r="L2100">
        <v>113800</v>
      </c>
      <c r="M2100">
        <v>29.393082</v>
      </c>
      <c r="N2100">
        <v>-21.936615</v>
      </c>
    </row>
    <row r="2101" spans="12:14" x14ac:dyDescent="0.25">
      <c r="L2101">
        <v>113850</v>
      </c>
      <c r="M2101">
        <v>31.577835</v>
      </c>
      <c r="N2101">
        <v>-21.835159000000001</v>
      </c>
    </row>
    <row r="2102" spans="12:14" x14ac:dyDescent="0.25">
      <c r="L2102">
        <v>113900</v>
      </c>
      <c r="M2102">
        <v>31.297729</v>
      </c>
      <c r="N2102">
        <v>-21.649260999999999</v>
      </c>
    </row>
    <row r="2103" spans="12:14" x14ac:dyDescent="0.25">
      <c r="L2103">
        <v>113950</v>
      </c>
      <c r="M2103">
        <v>28.295470999999999</v>
      </c>
      <c r="N2103">
        <v>-21.592072000000002</v>
      </c>
    </row>
    <row r="2104" spans="12:14" x14ac:dyDescent="0.25">
      <c r="L2104">
        <v>114000</v>
      </c>
      <c r="M2104">
        <v>23.829163000000001</v>
      </c>
      <c r="N2104">
        <v>-21.533127</v>
      </c>
    </row>
    <row r="2105" spans="12:14" x14ac:dyDescent="0.25">
      <c r="L2105">
        <v>114050</v>
      </c>
      <c r="M2105">
        <v>22.244781</v>
      </c>
      <c r="N2105">
        <v>-21.634215999999999</v>
      </c>
    </row>
    <row r="2106" spans="12:14" x14ac:dyDescent="0.25">
      <c r="L2106">
        <v>114100</v>
      </c>
      <c r="M2106">
        <v>21.714469999999999</v>
      </c>
      <c r="N2106">
        <v>-21.769608000000002</v>
      </c>
    </row>
    <row r="2107" spans="12:14" x14ac:dyDescent="0.25">
      <c r="L2107">
        <v>114150</v>
      </c>
      <c r="M2107">
        <v>21.204543999999999</v>
      </c>
      <c r="N2107">
        <v>-21.891449000000001</v>
      </c>
    </row>
    <row r="2108" spans="12:14" x14ac:dyDescent="0.25">
      <c r="L2108">
        <v>114200</v>
      </c>
      <c r="M2108">
        <v>23.530532999999998</v>
      </c>
      <c r="N2108">
        <v>-22.111740000000001</v>
      </c>
    </row>
    <row r="2109" spans="12:14" x14ac:dyDescent="0.25">
      <c r="L2109">
        <v>114250</v>
      </c>
      <c r="M2109">
        <v>25.752220000000001</v>
      </c>
      <c r="N2109">
        <v>-22.284362999999999</v>
      </c>
    </row>
    <row r="2110" spans="12:14" x14ac:dyDescent="0.25">
      <c r="L2110">
        <v>114300</v>
      </c>
      <c r="M2110">
        <v>25.972335999999999</v>
      </c>
      <c r="N2110">
        <v>-22.287689</v>
      </c>
    </row>
    <row r="2111" spans="12:14" x14ac:dyDescent="0.25">
      <c r="L2111">
        <v>114350</v>
      </c>
      <c r="M2111">
        <v>28.212906</v>
      </c>
      <c r="N2111">
        <v>-22.100311000000001</v>
      </c>
    </row>
    <row r="2112" spans="12:14" x14ac:dyDescent="0.25">
      <c r="L2112">
        <v>114400</v>
      </c>
      <c r="M2112">
        <v>33.105941999999999</v>
      </c>
      <c r="N2112">
        <v>-21.920318999999999</v>
      </c>
    </row>
    <row r="2113" spans="12:14" x14ac:dyDescent="0.25">
      <c r="L2113">
        <v>114450</v>
      </c>
      <c r="M2113">
        <v>35.778312999999997</v>
      </c>
      <c r="N2113">
        <v>-21.722823999999999</v>
      </c>
    </row>
    <row r="2114" spans="12:14" x14ac:dyDescent="0.25">
      <c r="L2114">
        <v>114500</v>
      </c>
      <c r="M2114">
        <v>36.686394</v>
      </c>
      <c r="N2114">
        <v>-21.525452000000001</v>
      </c>
    </row>
    <row r="2115" spans="12:14" x14ac:dyDescent="0.25">
      <c r="L2115">
        <v>114550</v>
      </c>
      <c r="M2115">
        <v>41.907561999999999</v>
      </c>
      <c r="N2115">
        <v>-21.507003999999998</v>
      </c>
    </row>
    <row r="2116" spans="12:14" x14ac:dyDescent="0.25">
      <c r="L2116">
        <v>114600</v>
      </c>
      <c r="M2116">
        <v>47.411903000000002</v>
      </c>
      <c r="N2116">
        <v>-21.479385000000001</v>
      </c>
    </row>
    <row r="2117" spans="12:14" x14ac:dyDescent="0.25">
      <c r="L2117">
        <v>114650</v>
      </c>
      <c r="M2117">
        <v>50.143101000000001</v>
      </c>
      <c r="N2117">
        <v>-21.424071999999999</v>
      </c>
    </row>
    <row r="2118" spans="12:14" x14ac:dyDescent="0.25">
      <c r="L2118">
        <v>114700</v>
      </c>
      <c r="M2118">
        <v>49.888145000000002</v>
      </c>
      <c r="N2118">
        <v>-21.482680999999999</v>
      </c>
    </row>
    <row r="2119" spans="12:14" x14ac:dyDescent="0.25">
      <c r="L2119">
        <v>114750</v>
      </c>
      <c r="M2119">
        <v>46.681755000000003</v>
      </c>
      <c r="N2119">
        <v>-21.606643999999999</v>
      </c>
    </row>
    <row r="2120" spans="12:14" x14ac:dyDescent="0.25">
      <c r="L2120">
        <v>114800</v>
      </c>
      <c r="M2120">
        <v>41.292014999999999</v>
      </c>
      <c r="N2120">
        <v>-21.606293000000001</v>
      </c>
    </row>
    <row r="2121" spans="12:14" x14ac:dyDescent="0.25">
      <c r="L2121">
        <v>114850</v>
      </c>
      <c r="M2121">
        <v>39.575561999999998</v>
      </c>
      <c r="N2121">
        <v>-21.631180000000001</v>
      </c>
    </row>
    <row r="2122" spans="12:14" x14ac:dyDescent="0.25">
      <c r="L2122">
        <v>114900</v>
      </c>
      <c r="M2122">
        <v>39.110733000000003</v>
      </c>
      <c r="N2122">
        <v>-21.676331000000001</v>
      </c>
    </row>
    <row r="2123" spans="12:14" x14ac:dyDescent="0.25">
      <c r="L2123">
        <v>114950</v>
      </c>
      <c r="M2123">
        <v>36.406005999999998</v>
      </c>
      <c r="N2123">
        <v>-21.718337999999999</v>
      </c>
    </row>
    <row r="2124" spans="12:14" x14ac:dyDescent="0.25">
      <c r="L2124">
        <v>115000</v>
      </c>
      <c r="M2124">
        <v>35.436675999999999</v>
      </c>
      <c r="N2124">
        <v>-21.763672</v>
      </c>
    </row>
    <row r="2125" spans="12:14" x14ac:dyDescent="0.25">
      <c r="L2125">
        <v>115050</v>
      </c>
      <c r="M2125">
        <v>37.406860000000002</v>
      </c>
      <c r="N2125">
        <v>-21.652237</v>
      </c>
    </row>
    <row r="2126" spans="12:14" x14ac:dyDescent="0.25">
      <c r="L2126">
        <v>115100</v>
      </c>
      <c r="M2126">
        <v>37.113579000000001</v>
      </c>
      <c r="N2126">
        <v>-21.616913</v>
      </c>
    </row>
    <row r="2127" spans="12:14" x14ac:dyDescent="0.25">
      <c r="L2127">
        <v>115150</v>
      </c>
      <c r="M2127">
        <v>33.921402</v>
      </c>
      <c r="N2127">
        <v>-21.944244000000001</v>
      </c>
    </row>
    <row r="2128" spans="12:14" x14ac:dyDescent="0.25">
      <c r="L2128">
        <v>115200</v>
      </c>
      <c r="M2128">
        <v>28.300476</v>
      </c>
      <c r="N2128">
        <v>-22.040648999999998</v>
      </c>
    </row>
    <row r="2129" spans="12:14" x14ac:dyDescent="0.25">
      <c r="L2129">
        <v>115250</v>
      </c>
      <c r="M2129">
        <v>24.543022000000001</v>
      </c>
      <c r="N2129">
        <v>-21.754349000000001</v>
      </c>
    </row>
    <row r="2130" spans="12:14" x14ac:dyDescent="0.25">
      <c r="L2130">
        <v>115300</v>
      </c>
      <c r="M2130">
        <v>23.769027999999999</v>
      </c>
      <c r="N2130">
        <v>-21.471664000000001</v>
      </c>
    </row>
    <row r="2131" spans="12:14" x14ac:dyDescent="0.25">
      <c r="L2131">
        <v>115350</v>
      </c>
      <c r="M2131">
        <v>23.698654000000001</v>
      </c>
      <c r="N2131">
        <v>-21.436202999999999</v>
      </c>
    </row>
    <row r="2132" spans="12:14" x14ac:dyDescent="0.25">
      <c r="L2132">
        <v>115400</v>
      </c>
      <c r="M2132">
        <v>26.382110999999998</v>
      </c>
      <c r="N2132">
        <v>-21.522614000000001</v>
      </c>
    </row>
    <row r="2133" spans="12:14" x14ac:dyDescent="0.25">
      <c r="L2133">
        <v>115450</v>
      </c>
      <c r="M2133">
        <v>28.622039999999998</v>
      </c>
      <c r="N2133">
        <v>-21.832671999999999</v>
      </c>
    </row>
    <row r="2134" spans="12:14" x14ac:dyDescent="0.25">
      <c r="L2134">
        <v>115500</v>
      </c>
      <c r="M2134">
        <v>28.378112999999999</v>
      </c>
      <c r="N2134">
        <v>-22.070557000000001</v>
      </c>
    </row>
    <row r="2135" spans="12:14" x14ac:dyDescent="0.25">
      <c r="L2135">
        <v>115550</v>
      </c>
      <c r="M2135">
        <v>25.674706</v>
      </c>
      <c r="N2135">
        <v>-21.926117000000001</v>
      </c>
    </row>
    <row r="2136" spans="12:14" x14ac:dyDescent="0.25">
      <c r="L2136">
        <v>115600</v>
      </c>
      <c r="M2136">
        <v>22.993079999999999</v>
      </c>
      <c r="N2136">
        <v>-21.753005999999999</v>
      </c>
    </row>
    <row r="2137" spans="12:14" x14ac:dyDescent="0.25">
      <c r="L2137">
        <v>115650</v>
      </c>
      <c r="M2137">
        <v>26.195495999999999</v>
      </c>
      <c r="N2137">
        <v>-21.809844999999999</v>
      </c>
    </row>
    <row r="2138" spans="12:14" x14ac:dyDescent="0.25">
      <c r="L2138">
        <v>115700</v>
      </c>
      <c r="M2138">
        <v>35.838614999999997</v>
      </c>
      <c r="N2138">
        <v>-21.839507999999999</v>
      </c>
    </row>
    <row r="2139" spans="12:14" x14ac:dyDescent="0.25">
      <c r="L2139">
        <v>115750</v>
      </c>
      <c r="M2139">
        <v>44.472541999999997</v>
      </c>
      <c r="N2139">
        <v>-21.763306</v>
      </c>
    </row>
    <row r="2140" spans="12:14" x14ac:dyDescent="0.25">
      <c r="L2140">
        <v>115800</v>
      </c>
      <c r="M2140">
        <v>50.256168000000002</v>
      </c>
      <c r="N2140">
        <v>-21.504898000000001</v>
      </c>
    </row>
    <row r="2141" spans="12:14" x14ac:dyDescent="0.25">
      <c r="L2141">
        <v>115850</v>
      </c>
      <c r="M2141">
        <v>53.050446000000001</v>
      </c>
      <c r="N2141">
        <v>-21.328720000000001</v>
      </c>
    </row>
    <row r="2142" spans="12:14" x14ac:dyDescent="0.25">
      <c r="L2142">
        <v>115900</v>
      </c>
      <c r="M2142">
        <v>52.841876999999997</v>
      </c>
      <c r="N2142">
        <v>-21.202362000000001</v>
      </c>
    </row>
    <row r="2143" spans="12:14" x14ac:dyDescent="0.25">
      <c r="L2143">
        <v>115950</v>
      </c>
      <c r="M2143">
        <v>49.633785000000003</v>
      </c>
      <c r="N2143">
        <v>-21.174437999999999</v>
      </c>
    </row>
    <row r="2144" spans="12:14" x14ac:dyDescent="0.25">
      <c r="L2144">
        <v>116000</v>
      </c>
      <c r="M2144">
        <v>43.491436</v>
      </c>
      <c r="N2144">
        <v>-21.119948999999998</v>
      </c>
    </row>
    <row r="2145" spans="12:14" x14ac:dyDescent="0.25">
      <c r="L2145">
        <v>116050</v>
      </c>
      <c r="M2145">
        <v>35.381110999999997</v>
      </c>
      <c r="N2145">
        <v>-21.026413000000002</v>
      </c>
    </row>
    <row r="2146" spans="12:14" x14ac:dyDescent="0.25">
      <c r="L2146">
        <v>116100</v>
      </c>
      <c r="M2146">
        <v>30.640716999999999</v>
      </c>
      <c r="N2146">
        <v>-21.059280000000001</v>
      </c>
    </row>
    <row r="2147" spans="12:14" x14ac:dyDescent="0.25">
      <c r="L2147">
        <v>116150</v>
      </c>
      <c r="M2147">
        <v>28.255226</v>
      </c>
      <c r="N2147">
        <v>-21.337890999999999</v>
      </c>
    </row>
    <row r="2148" spans="12:14" x14ac:dyDescent="0.25">
      <c r="L2148">
        <v>116200</v>
      </c>
      <c r="M2148">
        <v>28.735824999999998</v>
      </c>
      <c r="N2148">
        <v>-21.594116</v>
      </c>
    </row>
    <row r="2149" spans="12:14" x14ac:dyDescent="0.25">
      <c r="L2149">
        <v>116250</v>
      </c>
      <c r="M2149">
        <v>30.641318999999999</v>
      </c>
      <c r="N2149">
        <v>-21.585128999999998</v>
      </c>
    </row>
    <row r="2150" spans="12:14" x14ac:dyDescent="0.25">
      <c r="L2150">
        <v>116300</v>
      </c>
      <c r="M2150">
        <v>30.545441</v>
      </c>
      <c r="N2150">
        <v>-21.600128000000002</v>
      </c>
    </row>
    <row r="2151" spans="12:14" x14ac:dyDescent="0.25">
      <c r="L2151">
        <v>116350</v>
      </c>
      <c r="M2151">
        <v>28.109756000000001</v>
      </c>
      <c r="N2151">
        <v>-21.697555999999999</v>
      </c>
    </row>
    <row r="2152" spans="12:14" x14ac:dyDescent="0.25">
      <c r="L2152">
        <v>116400</v>
      </c>
      <c r="M2152">
        <v>25.178902000000001</v>
      </c>
      <c r="N2152">
        <v>-21.821059999999999</v>
      </c>
    </row>
    <row r="2153" spans="12:14" x14ac:dyDescent="0.25">
      <c r="L2153">
        <v>116450</v>
      </c>
      <c r="M2153">
        <v>24.395813</v>
      </c>
      <c r="N2153">
        <v>-21.806656</v>
      </c>
    </row>
    <row r="2154" spans="12:14" x14ac:dyDescent="0.25">
      <c r="L2154">
        <v>116500</v>
      </c>
      <c r="M2154">
        <v>24.555610999999999</v>
      </c>
      <c r="N2154">
        <v>-21.595627</v>
      </c>
    </row>
    <row r="2155" spans="12:14" x14ac:dyDescent="0.25">
      <c r="L2155">
        <v>116550</v>
      </c>
      <c r="M2155">
        <v>28.041831999999999</v>
      </c>
      <c r="N2155">
        <v>-21.541367000000001</v>
      </c>
    </row>
    <row r="2156" spans="12:14" x14ac:dyDescent="0.25">
      <c r="L2156">
        <v>116600</v>
      </c>
      <c r="M2156">
        <v>33.171028</v>
      </c>
      <c r="N2156">
        <v>-21.444289999999999</v>
      </c>
    </row>
    <row r="2157" spans="12:14" x14ac:dyDescent="0.25">
      <c r="L2157">
        <v>116650</v>
      </c>
      <c r="M2157">
        <v>35.921500999999999</v>
      </c>
      <c r="N2157">
        <v>-21.298172000000001</v>
      </c>
    </row>
    <row r="2158" spans="12:14" x14ac:dyDescent="0.25">
      <c r="L2158">
        <v>116700</v>
      </c>
      <c r="M2158">
        <v>35.814362000000003</v>
      </c>
      <c r="N2158">
        <v>-21.326767</v>
      </c>
    </row>
    <row r="2159" spans="12:14" x14ac:dyDescent="0.25">
      <c r="L2159">
        <v>116750</v>
      </c>
      <c r="M2159">
        <v>33.800705000000001</v>
      </c>
      <c r="N2159">
        <v>-21.660934000000001</v>
      </c>
    </row>
    <row r="2160" spans="12:14" x14ac:dyDescent="0.25">
      <c r="L2160">
        <v>116800</v>
      </c>
      <c r="M2160">
        <v>35.582763999999997</v>
      </c>
      <c r="N2160">
        <v>-21.849976000000002</v>
      </c>
    </row>
    <row r="2161" spans="12:14" x14ac:dyDescent="0.25">
      <c r="L2161">
        <v>116850</v>
      </c>
      <c r="M2161">
        <v>38.034301999999997</v>
      </c>
      <c r="N2161">
        <v>-21.560959</v>
      </c>
    </row>
    <row r="2162" spans="12:14" x14ac:dyDescent="0.25">
      <c r="L2162">
        <v>116900</v>
      </c>
      <c r="M2162">
        <v>37.847358999999997</v>
      </c>
      <c r="N2162">
        <v>-21.346848000000001</v>
      </c>
    </row>
    <row r="2163" spans="12:14" x14ac:dyDescent="0.25">
      <c r="L2163">
        <v>116950</v>
      </c>
      <c r="M2163">
        <v>35.818725999999998</v>
      </c>
      <c r="N2163">
        <v>-21.382110999999998</v>
      </c>
    </row>
    <row r="2164" spans="12:14" x14ac:dyDescent="0.25">
      <c r="L2164">
        <v>117000</v>
      </c>
      <c r="M2164">
        <v>37.941710999999998</v>
      </c>
      <c r="N2164">
        <v>-21.582015999999999</v>
      </c>
    </row>
    <row r="2165" spans="12:14" x14ac:dyDescent="0.25">
      <c r="L2165">
        <v>117050</v>
      </c>
      <c r="M2165">
        <v>40.517746000000002</v>
      </c>
      <c r="N2165">
        <v>-21.694701999999999</v>
      </c>
    </row>
    <row r="2166" spans="12:14" x14ac:dyDescent="0.25">
      <c r="L2166">
        <v>117100</v>
      </c>
      <c r="M2166">
        <v>40.359383000000001</v>
      </c>
      <c r="N2166">
        <v>-21.746368</v>
      </c>
    </row>
    <row r="2167" spans="12:14" x14ac:dyDescent="0.25">
      <c r="L2167">
        <v>117150</v>
      </c>
      <c r="M2167">
        <v>37.594551000000003</v>
      </c>
      <c r="N2167">
        <v>-21.894714</v>
      </c>
    </row>
    <row r="2168" spans="12:14" x14ac:dyDescent="0.25">
      <c r="L2168">
        <v>117200</v>
      </c>
      <c r="M2168">
        <v>36.505569000000001</v>
      </c>
      <c r="N2168">
        <v>-21.971695</v>
      </c>
    </row>
    <row r="2169" spans="12:14" x14ac:dyDescent="0.25">
      <c r="L2169">
        <v>117250</v>
      </c>
      <c r="M2169">
        <v>38.704146999999999</v>
      </c>
      <c r="N2169">
        <v>-21.863341999999999</v>
      </c>
    </row>
    <row r="2170" spans="12:14" x14ac:dyDescent="0.25">
      <c r="L2170">
        <v>117300</v>
      </c>
      <c r="M2170">
        <v>38.599854000000001</v>
      </c>
      <c r="N2170">
        <v>-21.673615000000002</v>
      </c>
    </row>
    <row r="2171" spans="12:14" x14ac:dyDescent="0.25">
      <c r="L2171">
        <v>117350</v>
      </c>
      <c r="M2171">
        <v>35.573486000000003</v>
      </c>
      <c r="N2171">
        <v>-21.532639</v>
      </c>
    </row>
    <row r="2172" spans="12:14" x14ac:dyDescent="0.25">
      <c r="L2172">
        <v>117400</v>
      </c>
      <c r="M2172">
        <v>29.873633999999999</v>
      </c>
      <c r="N2172">
        <v>-21.514771</v>
      </c>
    </row>
    <row r="2173" spans="12:14" x14ac:dyDescent="0.25">
      <c r="L2173">
        <v>117450</v>
      </c>
      <c r="M2173">
        <v>24.488189999999999</v>
      </c>
      <c r="N2173">
        <v>-21.423935</v>
      </c>
    </row>
    <row r="2174" spans="12:14" x14ac:dyDescent="0.25">
      <c r="L2174">
        <v>117500</v>
      </c>
      <c r="M2174">
        <v>22.778030000000001</v>
      </c>
      <c r="N2174">
        <v>-21.473693999999998</v>
      </c>
    </row>
    <row r="2175" spans="12:14" x14ac:dyDescent="0.25">
      <c r="L2175">
        <v>117550</v>
      </c>
      <c r="M2175">
        <v>21.226417999999999</v>
      </c>
      <c r="N2175">
        <v>-21.535171999999999</v>
      </c>
    </row>
    <row r="2176" spans="12:14" x14ac:dyDescent="0.25">
      <c r="L2176">
        <v>117600</v>
      </c>
      <c r="M2176">
        <v>21.428635</v>
      </c>
      <c r="N2176">
        <v>-21.661422999999999</v>
      </c>
    </row>
    <row r="2177" spans="12:14" x14ac:dyDescent="0.25">
      <c r="L2177">
        <v>117650</v>
      </c>
      <c r="M2177">
        <v>22.784164000000001</v>
      </c>
      <c r="N2177">
        <v>-21.644745</v>
      </c>
    </row>
    <row r="2178" spans="12:14" x14ac:dyDescent="0.25">
      <c r="L2178">
        <v>117700</v>
      </c>
      <c r="M2178">
        <v>22.842994999999998</v>
      </c>
      <c r="N2178">
        <v>-21.415665000000001</v>
      </c>
    </row>
    <row r="2179" spans="12:14" x14ac:dyDescent="0.25">
      <c r="L2179">
        <v>117750</v>
      </c>
      <c r="M2179">
        <v>22.527832</v>
      </c>
      <c r="N2179">
        <v>-21.398330999999999</v>
      </c>
    </row>
    <row r="2180" spans="12:14" x14ac:dyDescent="0.25">
      <c r="L2180">
        <v>117800</v>
      </c>
      <c r="M2180">
        <v>24.396056999999999</v>
      </c>
      <c r="N2180">
        <v>-21.538039999999999</v>
      </c>
    </row>
    <row r="2181" spans="12:14" x14ac:dyDescent="0.25">
      <c r="L2181">
        <v>117850</v>
      </c>
      <c r="M2181">
        <v>26.366264000000001</v>
      </c>
      <c r="N2181">
        <v>-21.744765999999998</v>
      </c>
    </row>
    <row r="2182" spans="12:14" x14ac:dyDescent="0.25">
      <c r="L2182">
        <v>117900</v>
      </c>
      <c r="M2182">
        <v>26.383445999999999</v>
      </c>
      <c r="N2182">
        <v>-21.838531</v>
      </c>
    </row>
    <row r="2183" spans="12:14" x14ac:dyDescent="0.25">
      <c r="L2183">
        <v>117950</v>
      </c>
      <c r="M2183">
        <v>24.765656</v>
      </c>
      <c r="N2183">
        <v>-21.734863000000001</v>
      </c>
    </row>
    <row r="2184" spans="12:14" x14ac:dyDescent="0.25">
      <c r="L2184">
        <v>118000</v>
      </c>
      <c r="M2184">
        <v>23.920036</v>
      </c>
      <c r="N2184">
        <v>-21.474060000000001</v>
      </c>
    </row>
    <row r="2185" spans="12:14" x14ac:dyDescent="0.25">
      <c r="L2185">
        <v>118050</v>
      </c>
      <c r="M2185">
        <v>26.404572000000002</v>
      </c>
      <c r="N2185">
        <v>-21.039809999999999</v>
      </c>
    </row>
    <row r="2186" spans="12:14" x14ac:dyDescent="0.25">
      <c r="L2186">
        <v>118100</v>
      </c>
      <c r="M2186">
        <v>34.571807999999997</v>
      </c>
      <c r="N2186">
        <v>-20.705169999999999</v>
      </c>
    </row>
    <row r="2187" spans="12:14" x14ac:dyDescent="0.25">
      <c r="L2187">
        <v>118150</v>
      </c>
      <c r="M2187">
        <v>43.185809999999996</v>
      </c>
      <c r="N2187">
        <v>-20.710319999999999</v>
      </c>
    </row>
    <row r="2188" spans="12:14" x14ac:dyDescent="0.25">
      <c r="L2188">
        <v>118200</v>
      </c>
      <c r="M2188">
        <v>49.060763999999999</v>
      </c>
      <c r="N2188">
        <v>-20.934929</v>
      </c>
    </row>
    <row r="2189" spans="12:14" x14ac:dyDescent="0.25">
      <c r="L2189">
        <v>118250</v>
      </c>
      <c r="M2189">
        <v>51.955395000000003</v>
      </c>
      <c r="N2189">
        <v>-21.107482999999998</v>
      </c>
    </row>
    <row r="2190" spans="12:14" x14ac:dyDescent="0.25">
      <c r="L2190">
        <v>118300</v>
      </c>
      <c r="M2190">
        <v>51.848998999999999</v>
      </c>
      <c r="N2190">
        <v>-21.198792000000001</v>
      </c>
    </row>
    <row r="2191" spans="12:14" x14ac:dyDescent="0.25">
      <c r="L2191">
        <v>118350</v>
      </c>
      <c r="M2191">
        <v>48.741508000000003</v>
      </c>
      <c r="N2191">
        <v>-21.223938</v>
      </c>
    </row>
    <row r="2192" spans="12:14" x14ac:dyDescent="0.25">
      <c r="L2192">
        <v>118400</v>
      </c>
      <c r="M2192">
        <v>42.654808000000003</v>
      </c>
      <c r="N2192">
        <v>-21.453658999999998</v>
      </c>
    </row>
    <row r="2193" spans="12:14" x14ac:dyDescent="0.25">
      <c r="L2193">
        <v>118450</v>
      </c>
      <c r="M2193">
        <v>33.837006000000002</v>
      </c>
      <c r="N2193">
        <v>-21.580521000000001</v>
      </c>
    </row>
    <row r="2194" spans="12:14" x14ac:dyDescent="0.25">
      <c r="L2194">
        <v>118500</v>
      </c>
      <c r="M2194">
        <v>25.384567000000001</v>
      </c>
      <c r="N2194">
        <v>-21.607192999999999</v>
      </c>
    </row>
    <row r="2195" spans="12:14" x14ac:dyDescent="0.25">
      <c r="L2195">
        <v>118550</v>
      </c>
      <c r="M2195">
        <v>24.214766999999998</v>
      </c>
      <c r="N2195">
        <v>-21.688033999999998</v>
      </c>
    </row>
    <row r="2196" spans="12:14" x14ac:dyDescent="0.25">
      <c r="L2196">
        <v>118600</v>
      </c>
      <c r="M2196">
        <v>27.943352000000001</v>
      </c>
      <c r="N2196">
        <v>-21.595580999999999</v>
      </c>
    </row>
    <row r="2197" spans="12:14" x14ac:dyDescent="0.25">
      <c r="L2197">
        <v>118650</v>
      </c>
      <c r="M2197">
        <v>30.661453000000002</v>
      </c>
      <c r="N2197">
        <v>-21.368744</v>
      </c>
    </row>
    <row r="2198" spans="12:14" x14ac:dyDescent="0.25">
      <c r="L2198">
        <v>118700</v>
      </c>
      <c r="M2198">
        <v>30.615196000000001</v>
      </c>
      <c r="N2198">
        <v>-21.370971999999998</v>
      </c>
    </row>
    <row r="2199" spans="12:14" x14ac:dyDescent="0.25">
      <c r="L2199">
        <v>118750</v>
      </c>
      <c r="M2199">
        <v>27.776917000000001</v>
      </c>
      <c r="N2199">
        <v>-21.558745999999999</v>
      </c>
    </row>
    <row r="2200" spans="12:14" x14ac:dyDescent="0.25">
      <c r="L2200">
        <v>118800</v>
      </c>
      <c r="M2200">
        <v>23.482201</v>
      </c>
      <c r="N2200">
        <v>-21.499146</v>
      </c>
    </row>
    <row r="2201" spans="12:14" x14ac:dyDescent="0.25">
      <c r="L2201">
        <v>118850</v>
      </c>
      <c r="M2201">
        <v>22.159637</v>
      </c>
      <c r="N2201">
        <v>-21.288239000000001</v>
      </c>
    </row>
    <row r="2202" spans="12:14" x14ac:dyDescent="0.25">
      <c r="L2202">
        <v>118900</v>
      </c>
      <c r="M2202">
        <v>23.271812000000001</v>
      </c>
      <c r="N2202">
        <v>-21.252791999999999</v>
      </c>
    </row>
    <row r="2203" spans="12:14" x14ac:dyDescent="0.25">
      <c r="L2203">
        <v>118950</v>
      </c>
      <c r="M2203">
        <v>28.265243999999999</v>
      </c>
      <c r="N2203">
        <v>-21.607697000000002</v>
      </c>
    </row>
    <row r="2204" spans="12:14" x14ac:dyDescent="0.25">
      <c r="L2204">
        <v>119000</v>
      </c>
      <c r="M2204">
        <v>33.802582000000001</v>
      </c>
      <c r="N2204">
        <v>-21.946182</v>
      </c>
    </row>
    <row r="2205" spans="12:14" x14ac:dyDescent="0.25">
      <c r="L2205">
        <v>119050</v>
      </c>
      <c r="M2205">
        <v>36.694983999999998</v>
      </c>
      <c r="N2205">
        <v>-21.853698999999999</v>
      </c>
    </row>
    <row r="2206" spans="12:14" x14ac:dyDescent="0.25">
      <c r="L2206">
        <v>119100</v>
      </c>
      <c r="M2206">
        <v>36.711936999999999</v>
      </c>
      <c r="N2206">
        <v>-21.594666</v>
      </c>
    </row>
    <row r="2207" spans="12:14" x14ac:dyDescent="0.25">
      <c r="L2207">
        <v>119150</v>
      </c>
      <c r="M2207">
        <v>34.987358</v>
      </c>
      <c r="N2207">
        <v>-21.447067000000001</v>
      </c>
    </row>
    <row r="2208" spans="12:14" x14ac:dyDescent="0.25">
      <c r="L2208">
        <v>119200</v>
      </c>
      <c r="M2208">
        <v>37.365082000000001</v>
      </c>
      <c r="N2208">
        <v>-21.225753999999998</v>
      </c>
    </row>
    <row r="2209" spans="12:14" x14ac:dyDescent="0.25">
      <c r="L2209">
        <v>119250</v>
      </c>
      <c r="M2209">
        <v>39.974364999999999</v>
      </c>
      <c r="N2209">
        <v>-21.220306000000001</v>
      </c>
    </row>
    <row r="2210" spans="12:14" x14ac:dyDescent="0.25">
      <c r="L2210">
        <v>119300</v>
      </c>
      <c r="M2210">
        <v>39.987319999999997</v>
      </c>
      <c r="N2210">
        <v>-21.34111</v>
      </c>
    </row>
    <row r="2211" spans="12:14" x14ac:dyDescent="0.25">
      <c r="L2211">
        <v>119350</v>
      </c>
      <c r="M2211">
        <v>39.509529000000001</v>
      </c>
      <c r="N2211">
        <v>-21.440491000000002</v>
      </c>
    </row>
    <row r="2212" spans="12:14" x14ac:dyDescent="0.25">
      <c r="L2212">
        <v>119400</v>
      </c>
      <c r="M2212">
        <v>43.729008</v>
      </c>
      <c r="N2212">
        <v>-21.712906</v>
      </c>
    </row>
    <row r="2213" spans="12:14" x14ac:dyDescent="0.25">
      <c r="L2213">
        <v>119450</v>
      </c>
      <c r="M2213">
        <v>46.562725</v>
      </c>
      <c r="N2213">
        <v>-21.805465999999999</v>
      </c>
    </row>
    <row r="2214" spans="12:14" x14ac:dyDescent="0.25">
      <c r="L2214">
        <v>119500</v>
      </c>
      <c r="M2214">
        <v>46.499023000000001</v>
      </c>
      <c r="N2214">
        <v>-21.872757</v>
      </c>
    </row>
    <row r="2215" spans="12:14" x14ac:dyDescent="0.25">
      <c r="L2215">
        <v>119550</v>
      </c>
      <c r="M2215">
        <v>43.487285999999997</v>
      </c>
      <c r="N2215">
        <v>-22.131865999999999</v>
      </c>
    </row>
    <row r="2216" spans="12:14" x14ac:dyDescent="0.25">
      <c r="L2216">
        <v>119600</v>
      </c>
      <c r="M2216">
        <v>38.228347999999997</v>
      </c>
      <c r="N2216">
        <v>-22.257507</v>
      </c>
    </row>
    <row r="2217" spans="12:14" x14ac:dyDescent="0.25">
      <c r="L2217">
        <v>119650</v>
      </c>
      <c r="M2217">
        <v>36.358863999999997</v>
      </c>
      <c r="N2217">
        <v>-22.188965</v>
      </c>
    </row>
    <row r="2218" spans="12:14" x14ac:dyDescent="0.25">
      <c r="L2218">
        <v>119700</v>
      </c>
      <c r="M2218">
        <v>35.990532000000002</v>
      </c>
      <c r="N2218">
        <v>-21.961258000000001</v>
      </c>
    </row>
    <row r="2219" spans="12:14" x14ac:dyDescent="0.25">
      <c r="L2219">
        <v>119750</v>
      </c>
      <c r="M2219">
        <v>33.048408999999999</v>
      </c>
      <c r="N2219">
        <v>-21.907378999999999</v>
      </c>
    </row>
    <row r="2220" spans="12:14" x14ac:dyDescent="0.25">
      <c r="L2220">
        <v>119800</v>
      </c>
      <c r="M2220">
        <v>27.850159000000001</v>
      </c>
      <c r="N2220">
        <v>-22.063338999999999</v>
      </c>
    </row>
    <row r="2221" spans="12:14" x14ac:dyDescent="0.25">
      <c r="L2221">
        <v>119850</v>
      </c>
      <c r="M2221">
        <v>25.207084999999999</v>
      </c>
      <c r="N2221">
        <v>-22.146042000000001</v>
      </c>
    </row>
    <row r="2222" spans="12:14" x14ac:dyDescent="0.25">
      <c r="L2222">
        <v>119900</v>
      </c>
      <c r="M2222">
        <v>24.646674999999998</v>
      </c>
      <c r="N2222">
        <v>-21.991516000000001</v>
      </c>
    </row>
    <row r="2223" spans="12:14" x14ac:dyDescent="0.25">
      <c r="L2223">
        <v>119950</v>
      </c>
      <c r="M2223">
        <v>22.492584000000001</v>
      </c>
      <c r="N2223">
        <v>-21.656479000000001</v>
      </c>
    </row>
    <row r="2224" spans="12:14" x14ac:dyDescent="0.25">
      <c r="L2224">
        <v>120000</v>
      </c>
      <c r="M2224">
        <v>21.861716999999999</v>
      </c>
      <c r="N2224">
        <v>-21.550125000000001</v>
      </c>
    </row>
    <row r="2225" spans="12:14" x14ac:dyDescent="0.25">
      <c r="L2225">
        <v>120050</v>
      </c>
      <c r="M2225">
        <v>23.444182999999999</v>
      </c>
      <c r="N2225">
        <v>-21.460937999999999</v>
      </c>
    </row>
    <row r="2226" spans="12:14" x14ac:dyDescent="0.25">
      <c r="L2226">
        <v>120100</v>
      </c>
      <c r="M2226">
        <v>23.604652000000002</v>
      </c>
      <c r="N2226">
        <v>-21.291443000000001</v>
      </c>
    </row>
    <row r="2227" spans="12:14" x14ac:dyDescent="0.25">
      <c r="L2227">
        <v>120150</v>
      </c>
      <c r="M2227">
        <v>23.908562</v>
      </c>
      <c r="N2227">
        <v>-21.271515000000001</v>
      </c>
    </row>
    <row r="2228" spans="12:14" x14ac:dyDescent="0.25">
      <c r="L2228">
        <v>120200</v>
      </c>
      <c r="M2228">
        <v>27.516525000000001</v>
      </c>
      <c r="N2228">
        <v>-21.440322999999999</v>
      </c>
    </row>
    <row r="2229" spans="12:14" x14ac:dyDescent="0.25">
      <c r="L2229">
        <v>120250</v>
      </c>
      <c r="M2229">
        <v>30.280501999999998</v>
      </c>
      <c r="N2229">
        <v>-21.645278999999999</v>
      </c>
    </row>
    <row r="2230" spans="12:14" x14ac:dyDescent="0.25">
      <c r="L2230">
        <v>120300</v>
      </c>
      <c r="M2230">
        <v>30.310883</v>
      </c>
      <c r="N2230">
        <v>-21.873809999999999</v>
      </c>
    </row>
    <row r="2231" spans="12:14" x14ac:dyDescent="0.25">
      <c r="L2231">
        <v>120350</v>
      </c>
      <c r="M2231">
        <v>27.795853000000001</v>
      </c>
      <c r="N2231">
        <v>-21.987151999999998</v>
      </c>
    </row>
    <row r="2232" spans="12:14" x14ac:dyDescent="0.25">
      <c r="L2232">
        <v>120400</v>
      </c>
      <c r="M2232">
        <v>25.687538</v>
      </c>
      <c r="N2232">
        <v>-22.008316000000001</v>
      </c>
    </row>
    <row r="2233" spans="12:14" x14ac:dyDescent="0.25">
      <c r="L2233">
        <v>120450</v>
      </c>
      <c r="M2233">
        <v>26.740532000000002</v>
      </c>
      <c r="N2233">
        <v>-21.989440999999999</v>
      </c>
    </row>
    <row r="2234" spans="12:14" x14ac:dyDescent="0.25">
      <c r="L2234">
        <v>120500</v>
      </c>
      <c r="M2234">
        <v>26.897621000000001</v>
      </c>
      <c r="N2234">
        <v>-21.999480999999999</v>
      </c>
    </row>
    <row r="2235" spans="12:14" x14ac:dyDescent="0.25">
      <c r="L2235">
        <v>120550</v>
      </c>
      <c r="M2235">
        <v>28.384437999999999</v>
      </c>
      <c r="N2235">
        <v>-22.190033</v>
      </c>
    </row>
    <row r="2236" spans="12:14" x14ac:dyDescent="0.25">
      <c r="L2236">
        <v>120600</v>
      </c>
      <c r="M2236">
        <v>33.355583000000003</v>
      </c>
      <c r="N2236">
        <v>-22.29834</v>
      </c>
    </row>
    <row r="2237" spans="12:14" x14ac:dyDescent="0.25">
      <c r="L2237">
        <v>120650</v>
      </c>
      <c r="M2237">
        <v>36.289993000000003</v>
      </c>
      <c r="N2237">
        <v>-22.024933000000001</v>
      </c>
    </row>
    <row r="2238" spans="12:14" x14ac:dyDescent="0.25">
      <c r="L2238">
        <v>120700</v>
      </c>
      <c r="M2238">
        <v>36.301215999999997</v>
      </c>
      <c r="N2238">
        <v>-21.577942</v>
      </c>
    </row>
    <row r="2239" spans="12:14" x14ac:dyDescent="0.25">
      <c r="L2239">
        <v>120750</v>
      </c>
      <c r="M2239">
        <v>33.381743999999998</v>
      </c>
      <c r="N2239">
        <v>-21.313782</v>
      </c>
    </row>
    <row r="2240" spans="12:14" x14ac:dyDescent="0.25">
      <c r="L2240">
        <v>120800</v>
      </c>
      <c r="M2240">
        <v>28.315764999999999</v>
      </c>
      <c r="N2240">
        <v>-21.59639</v>
      </c>
    </row>
    <row r="2241" spans="12:14" x14ac:dyDescent="0.25">
      <c r="L2241">
        <v>120850</v>
      </c>
      <c r="M2241">
        <v>26.049263</v>
      </c>
      <c r="N2241">
        <v>-21.992432000000001</v>
      </c>
    </row>
    <row r="2242" spans="12:14" x14ac:dyDescent="0.25">
      <c r="L2242">
        <v>120900</v>
      </c>
      <c r="M2242">
        <v>25.649909999999998</v>
      </c>
      <c r="N2242">
        <v>-22.097549000000001</v>
      </c>
    </row>
    <row r="2243" spans="12:14" x14ac:dyDescent="0.25">
      <c r="L2243">
        <v>120950</v>
      </c>
      <c r="M2243">
        <v>24.576630000000002</v>
      </c>
      <c r="N2243">
        <v>-21.996673999999999</v>
      </c>
    </row>
    <row r="2244" spans="12:14" x14ac:dyDescent="0.25">
      <c r="L2244">
        <v>121000</v>
      </c>
      <c r="M2244">
        <v>25.696677999999999</v>
      </c>
      <c r="N2244">
        <v>-21.996597000000001</v>
      </c>
    </row>
    <row r="2245" spans="12:14" x14ac:dyDescent="0.25">
      <c r="L2245">
        <v>121050</v>
      </c>
      <c r="M2245">
        <v>27.862679</v>
      </c>
      <c r="N2245">
        <v>-22.111435</v>
      </c>
    </row>
    <row r="2246" spans="12:14" x14ac:dyDescent="0.25">
      <c r="L2246">
        <v>121100</v>
      </c>
      <c r="M2246">
        <v>27.851952000000001</v>
      </c>
      <c r="N2246">
        <v>-22.101134999999999</v>
      </c>
    </row>
    <row r="2247" spans="12:14" x14ac:dyDescent="0.25">
      <c r="L2247">
        <v>121150</v>
      </c>
      <c r="M2247">
        <v>25.311333000000001</v>
      </c>
      <c r="N2247">
        <v>-21.910858000000001</v>
      </c>
    </row>
    <row r="2248" spans="12:14" x14ac:dyDescent="0.25">
      <c r="L2248">
        <v>121200</v>
      </c>
      <c r="M2248">
        <v>22.189689999999999</v>
      </c>
      <c r="N2248">
        <v>-21.785767</v>
      </c>
    </row>
    <row r="2249" spans="12:14" x14ac:dyDescent="0.25">
      <c r="L2249">
        <v>121250</v>
      </c>
      <c r="M2249">
        <v>21.952445999999998</v>
      </c>
      <c r="N2249">
        <v>-21.739287999999998</v>
      </c>
    </row>
    <row r="2250" spans="12:14" x14ac:dyDescent="0.25">
      <c r="L2250">
        <v>121300</v>
      </c>
      <c r="M2250">
        <v>22.324470999999999</v>
      </c>
      <c r="N2250">
        <v>-21.70224</v>
      </c>
    </row>
    <row r="2251" spans="12:14" x14ac:dyDescent="0.25">
      <c r="L2251">
        <v>121350</v>
      </c>
      <c r="M2251">
        <v>23.947029000000001</v>
      </c>
      <c r="N2251">
        <v>-21.640411</v>
      </c>
    </row>
    <row r="2252" spans="12:14" x14ac:dyDescent="0.25">
      <c r="L2252">
        <v>121400</v>
      </c>
      <c r="M2252">
        <v>27.878554999999999</v>
      </c>
      <c r="N2252">
        <v>-21.608505000000001</v>
      </c>
    </row>
    <row r="2253" spans="12:14" x14ac:dyDescent="0.25">
      <c r="L2253">
        <v>121450</v>
      </c>
      <c r="M2253">
        <v>30.617981</v>
      </c>
      <c r="N2253">
        <v>-21.67775</v>
      </c>
    </row>
    <row r="2254" spans="12:14" x14ac:dyDescent="0.25">
      <c r="L2254">
        <v>121500</v>
      </c>
      <c r="M2254">
        <v>31.255562000000001</v>
      </c>
      <c r="N2254">
        <v>-21.856964000000001</v>
      </c>
    </row>
    <row r="2255" spans="12:14" x14ac:dyDescent="0.25">
      <c r="L2255">
        <v>121550</v>
      </c>
      <c r="M2255">
        <v>33.477294999999998</v>
      </c>
      <c r="N2255">
        <v>-22.029755000000002</v>
      </c>
    </row>
    <row r="2256" spans="12:14" x14ac:dyDescent="0.25">
      <c r="L2256">
        <v>121600</v>
      </c>
      <c r="M2256">
        <v>38.556137</v>
      </c>
      <c r="N2256">
        <v>-22.27533</v>
      </c>
    </row>
    <row r="2257" spans="12:14" x14ac:dyDescent="0.25">
      <c r="L2257">
        <v>121650</v>
      </c>
      <c r="M2257">
        <v>41.458008</v>
      </c>
      <c r="N2257">
        <v>-22.281006000000001</v>
      </c>
    </row>
    <row r="2258" spans="12:14" x14ac:dyDescent="0.25">
      <c r="L2258">
        <v>121700</v>
      </c>
      <c r="M2258">
        <v>41.451607000000003</v>
      </c>
      <c r="N2258">
        <v>-21.940414000000001</v>
      </c>
    </row>
    <row r="2259" spans="12:14" x14ac:dyDescent="0.25">
      <c r="L2259">
        <v>121750</v>
      </c>
      <c r="M2259">
        <v>38.993378</v>
      </c>
      <c r="N2259">
        <v>-21.487349999999999</v>
      </c>
    </row>
    <row r="2260" spans="12:14" x14ac:dyDescent="0.25">
      <c r="L2260">
        <v>121800</v>
      </c>
      <c r="M2260">
        <v>39.214950999999999</v>
      </c>
      <c r="N2260">
        <v>-21.162383999999999</v>
      </c>
    </row>
    <row r="2261" spans="12:14" x14ac:dyDescent="0.25">
      <c r="L2261">
        <v>121850</v>
      </c>
      <c r="M2261">
        <v>41.752074999999998</v>
      </c>
      <c r="N2261">
        <v>-21.110092000000002</v>
      </c>
    </row>
    <row r="2262" spans="12:14" x14ac:dyDescent="0.25">
      <c r="L2262">
        <v>121900</v>
      </c>
      <c r="M2262">
        <v>41.775069999999999</v>
      </c>
      <c r="N2262">
        <v>-21.321746999999998</v>
      </c>
    </row>
    <row r="2263" spans="12:14" x14ac:dyDescent="0.25">
      <c r="L2263">
        <v>121950</v>
      </c>
      <c r="M2263">
        <v>38.908707</v>
      </c>
      <c r="N2263">
        <v>-21.510223</v>
      </c>
    </row>
    <row r="2264" spans="12:14" x14ac:dyDescent="0.25">
      <c r="L2264">
        <v>122000</v>
      </c>
      <c r="M2264">
        <v>34.228209999999997</v>
      </c>
      <c r="N2264">
        <v>-21.605391999999998</v>
      </c>
    </row>
    <row r="2265" spans="12:14" x14ac:dyDescent="0.25">
      <c r="L2265">
        <v>122050</v>
      </c>
      <c r="M2265">
        <v>33.432693</v>
      </c>
      <c r="N2265">
        <v>-21.523285000000001</v>
      </c>
    </row>
    <row r="2266" spans="12:14" x14ac:dyDescent="0.25">
      <c r="L2266">
        <v>122100</v>
      </c>
      <c r="M2266">
        <v>33.254494000000001</v>
      </c>
      <c r="N2266">
        <v>-21.634460000000001</v>
      </c>
    </row>
    <row r="2267" spans="12:14" x14ac:dyDescent="0.25">
      <c r="L2267">
        <v>122150</v>
      </c>
      <c r="M2267">
        <v>30.433928999999999</v>
      </c>
      <c r="N2267">
        <v>-21.875259</v>
      </c>
    </row>
    <row r="2268" spans="12:14" x14ac:dyDescent="0.25">
      <c r="L2268">
        <v>122200</v>
      </c>
      <c r="M2268">
        <v>25.201042000000001</v>
      </c>
      <c r="N2268">
        <v>-21.824981999999999</v>
      </c>
    </row>
    <row r="2269" spans="12:14" x14ac:dyDescent="0.25">
      <c r="L2269">
        <v>122250</v>
      </c>
      <c r="M2269">
        <v>21.006309999999999</v>
      </c>
      <c r="N2269">
        <v>-21.667572</v>
      </c>
    </row>
    <row r="2270" spans="12:14" x14ac:dyDescent="0.25">
      <c r="L2270">
        <v>122300</v>
      </c>
      <c r="M2270">
        <v>19.885726999999999</v>
      </c>
      <c r="N2270">
        <v>-21.585875999999999</v>
      </c>
    </row>
    <row r="2271" spans="12:14" x14ac:dyDescent="0.25">
      <c r="L2271">
        <v>122350</v>
      </c>
      <c r="M2271">
        <v>19.827248000000001</v>
      </c>
      <c r="N2271">
        <v>-21.681442000000001</v>
      </c>
    </row>
    <row r="2272" spans="12:14" x14ac:dyDescent="0.25">
      <c r="L2272">
        <v>122400</v>
      </c>
      <c r="M2272">
        <v>22.029388000000001</v>
      </c>
      <c r="N2272">
        <v>-21.779540999999998</v>
      </c>
    </row>
    <row r="2273" spans="12:14" x14ac:dyDescent="0.25">
      <c r="L2273">
        <v>122450</v>
      </c>
      <c r="M2273">
        <v>24.025718999999999</v>
      </c>
      <c r="N2273">
        <v>-21.837645999999999</v>
      </c>
    </row>
    <row r="2274" spans="12:14" x14ac:dyDescent="0.25">
      <c r="L2274">
        <v>122500</v>
      </c>
      <c r="M2274">
        <v>23.963370999999999</v>
      </c>
      <c r="N2274">
        <v>-21.949280000000002</v>
      </c>
    </row>
    <row r="2275" spans="12:14" x14ac:dyDescent="0.25">
      <c r="L2275">
        <v>122550</v>
      </c>
      <c r="M2275">
        <v>22.482727000000001</v>
      </c>
      <c r="N2275">
        <v>-21.975142999999999</v>
      </c>
    </row>
    <row r="2276" spans="12:14" x14ac:dyDescent="0.25">
      <c r="L2276">
        <v>122600</v>
      </c>
      <c r="M2276">
        <v>23.350753999999998</v>
      </c>
      <c r="N2276">
        <v>-21.937591999999999</v>
      </c>
    </row>
    <row r="2277" spans="12:14" x14ac:dyDescent="0.25">
      <c r="L2277">
        <v>122650</v>
      </c>
      <c r="M2277">
        <v>25.455573999999999</v>
      </c>
      <c r="N2277">
        <v>-21.898834000000001</v>
      </c>
    </row>
    <row r="2278" spans="12:14" x14ac:dyDescent="0.25">
      <c r="L2278">
        <v>122700</v>
      </c>
      <c r="M2278">
        <v>26.159279000000002</v>
      </c>
      <c r="N2278">
        <v>-21.876906999999999</v>
      </c>
    </row>
    <row r="2279" spans="12:14" x14ac:dyDescent="0.25">
      <c r="L2279">
        <v>122750</v>
      </c>
      <c r="M2279">
        <v>28.692679999999999</v>
      </c>
      <c r="N2279">
        <v>-21.828796000000001</v>
      </c>
    </row>
    <row r="2280" spans="12:14" x14ac:dyDescent="0.25">
      <c r="L2280">
        <v>122800</v>
      </c>
      <c r="M2280">
        <v>33.671295000000001</v>
      </c>
      <c r="N2280">
        <v>-21.764296999999999</v>
      </c>
    </row>
    <row r="2281" spans="12:14" x14ac:dyDescent="0.25">
      <c r="L2281">
        <v>122850</v>
      </c>
      <c r="M2281">
        <v>36.612769999999998</v>
      </c>
      <c r="N2281">
        <v>-21.827393000000001</v>
      </c>
    </row>
    <row r="2282" spans="12:14" x14ac:dyDescent="0.25">
      <c r="L2282">
        <v>122900</v>
      </c>
      <c r="M2282">
        <v>36.934029000000002</v>
      </c>
      <c r="N2282">
        <v>-21.779449</v>
      </c>
    </row>
    <row r="2283" spans="12:14" x14ac:dyDescent="0.25">
      <c r="L2283">
        <v>122950</v>
      </c>
      <c r="M2283">
        <v>38.270980999999999</v>
      </c>
      <c r="N2283">
        <v>-21.760788000000002</v>
      </c>
    </row>
    <row r="2284" spans="12:14" x14ac:dyDescent="0.25">
      <c r="L2284">
        <v>123000</v>
      </c>
      <c r="M2284">
        <v>43.428637999999999</v>
      </c>
      <c r="N2284">
        <v>-21.817322000000001</v>
      </c>
    </row>
    <row r="2285" spans="12:14" x14ac:dyDescent="0.25">
      <c r="L2285">
        <v>123050</v>
      </c>
      <c r="M2285">
        <v>46.468884000000003</v>
      </c>
      <c r="N2285">
        <v>-21.960387999999998</v>
      </c>
    </row>
    <row r="2286" spans="12:14" x14ac:dyDescent="0.25">
      <c r="L2286">
        <v>123100</v>
      </c>
      <c r="M2286">
        <v>46.566223000000001</v>
      </c>
      <c r="N2286">
        <v>-22.251953</v>
      </c>
    </row>
    <row r="2287" spans="12:14" x14ac:dyDescent="0.25">
      <c r="L2287">
        <v>123150</v>
      </c>
      <c r="M2287">
        <v>43.680534000000002</v>
      </c>
      <c r="N2287">
        <v>-22.467193999999999</v>
      </c>
    </row>
    <row r="2288" spans="12:14" x14ac:dyDescent="0.25">
      <c r="L2288">
        <v>123200</v>
      </c>
      <c r="M2288">
        <v>37.984000999999999</v>
      </c>
      <c r="N2288">
        <v>-22.356688999999999</v>
      </c>
    </row>
    <row r="2289" spans="12:14" x14ac:dyDescent="0.25">
      <c r="L2289">
        <v>123250</v>
      </c>
      <c r="M2289">
        <v>31.933005999999999</v>
      </c>
      <c r="N2289">
        <v>-22.081177</v>
      </c>
    </row>
    <row r="2290" spans="12:14" x14ac:dyDescent="0.25">
      <c r="L2290">
        <v>123300</v>
      </c>
      <c r="M2290">
        <v>29.900794999999999</v>
      </c>
      <c r="N2290">
        <v>-21.621811000000001</v>
      </c>
    </row>
    <row r="2291" spans="12:14" x14ac:dyDescent="0.25">
      <c r="L2291">
        <v>123350</v>
      </c>
      <c r="M2291">
        <v>27.222107000000001</v>
      </c>
      <c r="N2291">
        <v>-21.203873000000002</v>
      </c>
    </row>
    <row r="2292" spans="12:14" x14ac:dyDescent="0.25">
      <c r="L2292">
        <v>123400</v>
      </c>
      <c r="M2292">
        <v>23.878326000000001</v>
      </c>
      <c r="N2292">
        <v>-21.091674999999999</v>
      </c>
    </row>
    <row r="2293" spans="12:14" x14ac:dyDescent="0.25">
      <c r="L2293">
        <v>123450</v>
      </c>
      <c r="M2293">
        <v>23.27713</v>
      </c>
      <c r="N2293">
        <v>-21.379929000000001</v>
      </c>
    </row>
    <row r="2294" spans="12:14" x14ac:dyDescent="0.25">
      <c r="L2294">
        <v>123500</v>
      </c>
      <c r="M2294">
        <v>23.044342</v>
      </c>
      <c r="N2294">
        <v>-21.593154999999999</v>
      </c>
    </row>
    <row r="2295" spans="12:14" x14ac:dyDescent="0.25">
      <c r="L2295">
        <v>123550</v>
      </c>
      <c r="M2295">
        <v>21.556495999999999</v>
      </c>
      <c r="N2295">
        <v>-21.578582999999998</v>
      </c>
    </row>
    <row r="2296" spans="12:14" x14ac:dyDescent="0.25">
      <c r="L2296">
        <v>123600</v>
      </c>
      <c r="M2296">
        <v>21.655799999999999</v>
      </c>
      <c r="N2296">
        <v>-21.540512</v>
      </c>
    </row>
    <row r="2297" spans="12:14" x14ac:dyDescent="0.25">
      <c r="L2297">
        <v>123650</v>
      </c>
      <c r="M2297">
        <v>23.269065999999999</v>
      </c>
      <c r="N2297">
        <v>-21.555603000000001</v>
      </c>
    </row>
    <row r="2298" spans="12:14" x14ac:dyDescent="0.25">
      <c r="L2298">
        <v>123700</v>
      </c>
      <c r="M2298">
        <v>23.526443</v>
      </c>
      <c r="N2298">
        <v>-21.683609000000001</v>
      </c>
    </row>
    <row r="2299" spans="12:14" x14ac:dyDescent="0.25">
      <c r="L2299">
        <v>123750</v>
      </c>
      <c r="M2299">
        <v>23.503326000000001</v>
      </c>
      <c r="N2299">
        <v>-21.844985999999999</v>
      </c>
    </row>
    <row r="2300" spans="12:14" x14ac:dyDescent="0.25">
      <c r="L2300">
        <v>123800</v>
      </c>
      <c r="M2300">
        <v>26.280037</v>
      </c>
      <c r="N2300">
        <v>-21.794601</v>
      </c>
    </row>
    <row r="2301" spans="12:14" x14ac:dyDescent="0.25">
      <c r="L2301">
        <v>123850</v>
      </c>
      <c r="M2301">
        <v>28.889838999999998</v>
      </c>
      <c r="N2301">
        <v>-21.778075999999999</v>
      </c>
    </row>
    <row r="2302" spans="12:14" x14ac:dyDescent="0.25">
      <c r="L2302">
        <v>123900</v>
      </c>
      <c r="M2302">
        <v>29.839661</v>
      </c>
      <c r="N2302">
        <v>-21.944213999999999</v>
      </c>
    </row>
    <row r="2303" spans="12:14" x14ac:dyDescent="0.25">
      <c r="L2303">
        <v>123950</v>
      </c>
      <c r="M2303">
        <v>33.860152999999997</v>
      </c>
      <c r="N2303">
        <v>-21.988479999999999</v>
      </c>
    </row>
    <row r="2304" spans="12:14" x14ac:dyDescent="0.25">
      <c r="L2304">
        <v>124000</v>
      </c>
      <c r="M2304">
        <v>39.453560000000003</v>
      </c>
      <c r="N2304">
        <v>-21.933669999999999</v>
      </c>
    </row>
    <row r="2305" spans="12:14" x14ac:dyDescent="0.25">
      <c r="L2305">
        <v>124050</v>
      </c>
      <c r="M2305">
        <v>42.485657000000003</v>
      </c>
      <c r="N2305">
        <v>-21.950562000000001</v>
      </c>
    </row>
    <row r="2306" spans="12:14" x14ac:dyDescent="0.25">
      <c r="L2306">
        <v>124100</v>
      </c>
      <c r="M2306">
        <v>42.557549000000002</v>
      </c>
      <c r="N2306">
        <v>-21.981506</v>
      </c>
    </row>
    <row r="2307" spans="12:14" x14ac:dyDescent="0.25">
      <c r="L2307">
        <v>124150</v>
      </c>
      <c r="M2307">
        <v>39.810775999999997</v>
      </c>
      <c r="N2307">
        <v>-21.955687999999999</v>
      </c>
    </row>
    <row r="2308" spans="12:14" x14ac:dyDescent="0.25">
      <c r="L2308">
        <v>124200</v>
      </c>
      <c r="M2308">
        <v>36.804817</v>
      </c>
      <c r="N2308">
        <v>-21.879912999999998</v>
      </c>
    </row>
    <row r="2309" spans="12:14" x14ac:dyDescent="0.25">
      <c r="L2309">
        <v>124250</v>
      </c>
      <c r="M2309">
        <v>38.378264999999999</v>
      </c>
      <c r="N2309">
        <v>-21.710159000000001</v>
      </c>
    </row>
    <row r="2310" spans="12:14" x14ac:dyDescent="0.25">
      <c r="L2310">
        <v>124300</v>
      </c>
      <c r="M2310">
        <v>38.440201000000002</v>
      </c>
      <c r="N2310">
        <v>-21.555710000000001</v>
      </c>
    </row>
    <row r="2311" spans="12:14" x14ac:dyDescent="0.25">
      <c r="L2311">
        <v>124350</v>
      </c>
      <c r="M2311">
        <v>35.700989</v>
      </c>
      <c r="N2311">
        <v>-21.663544000000002</v>
      </c>
    </row>
    <row r="2312" spans="12:14" x14ac:dyDescent="0.25">
      <c r="L2312">
        <v>124400</v>
      </c>
      <c r="M2312">
        <v>31.499313000000001</v>
      </c>
      <c r="N2312">
        <v>-21.78978</v>
      </c>
    </row>
    <row r="2313" spans="12:14" x14ac:dyDescent="0.25">
      <c r="L2313">
        <v>124450</v>
      </c>
      <c r="M2313">
        <v>31.146049000000001</v>
      </c>
      <c r="N2313">
        <v>-21.679214000000002</v>
      </c>
    </row>
    <row r="2314" spans="12:14" x14ac:dyDescent="0.25">
      <c r="L2314">
        <v>124500</v>
      </c>
      <c r="M2314">
        <v>31.062294000000001</v>
      </c>
      <c r="N2314">
        <v>-21.531769000000001</v>
      </c>
    </row>
    <row r="2315" spans="12:14" x14ac:dyDescent="0.25">
      <c r="L2315">
        <v>124550</v>
      </c>
      <c r="M2315">
        <v>28.491012999999999</v>
      </c>
      <c r="N2315">
        <v>-21.471405000000001</v>
      </c>
    </row>
    <row r="2316" spans="12:14" x14ac:dyDescent="0.25">
      <c r="L2316">
        <v>124600</v>
      </c>
      <c r="M2316">
        <v>24.376732000000001</v>
      </c>
      <c r="N2316">
        <v>-21.472763</v>
      </c>
    </row>
    <row r="2317" spans="12:14" x14ac:dyDescent="0.25">
      <c r="L2317">
        <v>124650</v>
      </c>
      <c r="M2317">
        <v>22.433669999999999</v>
      </c>
      <c r="N2317">
        <v>-21.4328</v>
      </c>
    </row>
    <row r="2318" spans="12:14" x14ac:dyDescent="0.25">
      <c r="L2318">
        <v>124700</v>
      </c>
      <c r="M2318">
        <v>21.951941999999999</v>
      </c>
      <c r="N2318">
        <v>-21.308395000000001</v>
      </c>
    </row>
    <row r="2319" spans="12:14" x14ac:dyDescent="0.25">
      <c r="L2319">
        <v>124750</v>
      </c>
      <c r="M2319">
        <v>21.715698</v>
      </c>
      <c r="N2319">
        <v>-21.415832999999999</v>
      </c>
    </row>
    <row r="2320" spans="12:14" x14ac:dyDescent="0.25">
      <c r="L2320">
        <v>124800</v>
      </c>
      <c r="M2320">
        <v>24.251808</v>
      </c>
      <c r="N2320">
        <v>-21.546875</v>
      </c>
    </row>
    <row r="2321" spans="12:14" x14ac:dyDescent="0.25">
      <c r="L2321">
        <v>124850</v>
      </c>
      <c r="M2321">
        <v>26.69416</v>
      </c>
      <c r="N2321">
        <v>-21.428329000000002</v>
      </c>
    </row>
    <row r="2322" spans="12:14" x14ac:dyDescent="0.25">
      <c r="L2322">
        <v>124900</v>
      </c>
      <c r="M2322">
        <v>26.769698999999999</v>
      </c>
      <c r="N2322">
        <v>-21.191742000000001</v>
      </c>
    </row>
    <row r="2323" spans="12:14" x14ac:dyDescent="0.25">
      <c r="L2323">
        <v>124950</v>
      </c>
      <c r="M2323">
        <v>24.967925999999999</v>
      </c>
      <c r="N2323">
        <v>-21.302185000000001</v>
      </c>
    </row>
    <row r="2324" spans="12:14" x14ac:dyDescent="0.25">
      <c r="L2324">
        <v>125000</v>
      </c>
      <c r="M2324">
        <v>25.133704999999999</v>
      </c>
      <c r="N2324">
        <v>-21.603698999999999</v>
      </c>
    </row>
    <row r="2325" spans="12:14" x14ac:dyDescent="0.25">
      <c r="L2325">
        <v>125050</v>
      </c>
      <c r="M2325">
        <v>27.13327</v>
      </c>
      <c r="N2325">
        <v>-21.740143</v>
      </c>
    </row>
    <row r="2326" spans="12:14" x14ac:dyDescent="0.25">
      <c r="L2326">
        <v>125100</v>
      </c>
      <c r="M2326">
        <v>28.407837000000001</v>
      </c>
      <c r="N2326">
        <v>-21.637222000000001</v>
      </c>
    </row>
    <row r="2327" spans="12:14" x14ac:dyDescent="0.25">
      <c r="L2327">
        <v>125150</v>
      </c>
      <c r="M2327">
        <v>32.908057999999997</v>
      </c>
      <c r="N2327">
        <v>-21.525482</v>
      </c>
    </row>
    <row r="2328" spans="12:14" x14ac:dyDescent="0.25">
      <c r="L2328">
        <v>125200</v>
      </c>
      <c r="M2328">
        <v>38.584609999999998</v>
      </c>
      <c r="N2328">
        <v>-21.388045999999999</v>
      </c>
    </row>
    <row r="2329" spans="12:14" x14ac:dyDescent="0.25">
      <c r="L2329">
        <v>125250</v>
      </c>
      <c r="M2329">
        <v>41.669525</v>
      </c>
      <c r="N2329">
        <v>-21.412323000000001</v>
      </c>
    </row>
    <row r="2330" spans="12:14" x14ac:dyDescent="0.25">
      <c r="L2330">
        <v>125300</v>
      </c>
      <c r="M2330">
        <v>41.800423000000002</v>
      </c>
      <c r="N2330">
        <v>-21.649840999999999</v>
      </c>
    </row>
    <row r="2331" spans="12:14" x14ac:dyDescent="0.25">
      <c r="L2331">
        <v>125350</v>
      </c>
      <c r="M2331">
        <v>39.177368000000001</v>
      </c>
      <c r="N2331">
        <v>-21.667297000000001</v>
      </c>
    </row>
    <row r="2332" spans="12:14" x14ac:dyDescent="0.25">
      <c r="L2332">
        <v>125400</v>
      </c>
      <c r="M2332">
        <v>37.002814999999998</v>
      </c>
      <c r="N2332">
        <v>-21.601531999999999</v>
      </c>
    </row>
    <row r="2333" spans="12:14" x14ac:dyDescent="0.25">
      <c r="L2333">
        <v>125450</v>
      </c>
      <c r="M2333">
        <v>38.954490999999997</v>
      </c>
      <c r="N2333">
        <v>-21.777832</v>
      </c>
    </row>
    <row r="2334" spans="12:14" x14ac:dyDescent="0.25">
      <c r="L2334">
        <v>125500</v>
      </c>
      <c r="M2334">
        <v>39.066940000000002</v>
      </c>
      <c r="N2334">
        <v>-21.919723999999999</v>
      </c>
    </row>
    <row r="2335" spans="12:14" x14ac:dyDescent="0.25">
      <c r="L2335">
        <v>125550</v>
      </c>
      <c r="M2335">
        <v>36.296463000000003</v>
      </c>
      <c r="N2335">
        <v>-21.729690999999999</v>
      </c>
    </row>
    <row r="2336" spans="12:14" x14ac:dyDescent="0.25">
      <c r="L2336">
        <v>125600</v>
      </c>
      <c r="M2336">
        <v>31.034645000000001</v>
      </c>
      <c r="N2336">
        <v>-21.474335</v>
      </c>
    </row>
    <row r="2337" spans="12:14" x14ac:dyDescent="0.25">
      <c r="L2337">
        <v>125650</v>
      </c>
      <c r="M2337">
        <v>27.351600999999999</v>
      </c>
      <c r="N2337">
        <v>-21.371613</v>
      </c>
    </row>
    <row r="2338" spans="12:14" x14ac:dyDescent="0.25">
      <c r="L2338">
        <v>125700</v>
      </c>
      <c r="M2338">
        <v>26.608612000000001</v>
      </c>
      <c r="N2338">
        <v>-21.41301</v>
      </c>
    </row>
    <row r="2339" spans="12:14" x14ac:dyDescent="0.25">
      <c r="L2339">
        <v>125750</v>
      </c>
      <c r="M2339">
        <v>24.326332000000001</v>
      </c>
      <c r="N2339">
        <v>-21.395325</v>
      </c>
    </row>
    <row r="2340" spans="12:14" x14ac:dyDescent="0.25">
      <c r="L2340">
        <v>125800</v>
      </c>
      <c r="M2340">
        <v>22.07724</v>
      </c>
      <c r="N2340">
        <v>-21.267685</v>
      </c>
    </row>
    <row r="2341" spans="12:14" x14ac:dyDescent="0.25">
      <c r="L2341">
        <v>125850</v>
      </c>
      <c r="M2341">
        <v>22.424004</v>
      </c>
      <c r="N2341">
        <v>-21.158370999999999</v>
      </c>
    </row>
    <row r="2342" spans="12:14" x14ac:dyDescent="0.25">
      <c r="L2342">
        <v>125900</v>
      </c>
      <c r="M2342">
        <v>22.332428</v>
      </c>
      <c r="N2342">
        <v>-21.239304000000001</v>
      </c>
    </row>
    <row r="2343" spans="12:14" x14ac:dyDescent="0.25">
      <c r="L2343">
        <v>125950</v>
      </c>
      <c r="M2343">
        <v>22.290489000000001</v>
      </c>
      <c r="N2343">
        <v>-21.464873999999998</v>
      </c>
    </row>
    <row r="2344" spans="12:14" x14ac:dyDescent="0.25">
      <c r="L2344">
        <v>126000</v>
      </c>
      <c r="M2344">
        <v>25.572510000000001</v>
      </c>
      <c r="N2344">
        <v>-21.536514</v>
      </c>
    </row>
    <row r="2345" spans="12:14" x14ac:dyDescent="0.25">
      <c r="L2345">
        <v>126050</v>
      </c>
      <c r="M2345">
        <v>28.363647</v>
      </c>
      <c r="N2345">
        <v>-21.469176999999998</v>
      </c>
    </row>
    <row r="2346" spans="12:14" x14ac:dyDescent="0.25">
      <c r="L2346">
        <v>126100</v>
      </c>
      <c r="M2346">
        <v>28.579605000000001</v>
      </c>
      <c r="N2346">
        <v>-21.321090999999999</v>
      </c>
    </row>
    <row r="2347" spans="12:14" x14ac:dyDescent="0.25">
      <c r="L2347">
        <v>126150</v>
      </c>
      <c r="M2347">
        <v>27.27533</v>
      </c>
      <c r="N2347">
        <v>-21.296402</v>
      </c>
    </row>
    <row r="2348" spans="12:14" x14ac:dyDescent="0.25">
      <c r="L2348">
        <v>126200</v>
      </c>
      <c r="M2348">
        <v>29.681816000000001</v>
      </c>
      <c r="N2348">
        <v>-21.493117999999999</v>
      </c>
    </row>
    <row r="2349" spans="12:14" x14ac:dyDescent="0.25">
      <c r="L2349">
        <v>126250</v>
      </c>
      <c r="M2349">
        <v>32.435836999999999</v>
      </c>
      <c r="N2349">
        <v>-21.638596</v>
      </c>
    </row>
    <row r="2350" spans="12:14" x14ac:dyDescent="0.25">
      <c r="L2350">
        <v>126300</v>
      </c>
      <c r="M2350">
        <v>32.645508</v>
      </c>
      <c r="N2350">
        <v>-21.750900000000001</v>
      </c>
    </row>
    <row r="2351" spans="12:14" x14ac:dyDescent="0.25">
      <c r="L2351">
        <v>126350</v>
      </c>
      <c r="M2351">
        <v>32.178108000000002</v>
      </c>
      <c r="N2351">
        <v>-21.787642999999999</v>
      </c>
    </row>
    <row r="2352" spans="12:14" x14ac:dyDescent="0.25">
      <c r="L2352">
        <v>126400</v>
      </c>
      <c r="M2352">
        <v>36.342941000000003</v>
      </c>
      <c r="N2352">
        <v>-21.745270000000001</v>
      </c>
    </row>
    <row r="2353" spans="12:14" x14ac:dyDescent="0.25">
      <c r="L2353">
        <v>126450</v>
      </c>
      <c r="M2353">
        <v>39.388184000000003</v>
      </c>
      <c r="N2353">
        <v>-21.587523999999998</v>
      </c>
    </row>
    <row r="2354" spans="12:14" x14ac:dyDescent="0.25">
      <c r="L2354">
        <v>126500</v>
      </c>
      <c r="M2354">
        <v>39.565612999999999</v>
      </c>
      <c r="N2354">
        <v>-21.281265000000001</v>
      </c>
    </row>
    <row r="2355" spans="12:14" x14ac:dyDescent="0.25">
      <c r="L2355">
        <v>126550</v>
      </c>
      <c r="M2355">
        <v>36.876151999999998</v>
      </c>
      <c r="N2355">
        <v>-21.241378999999998</v>
      </c>
    </row>
    <row r="2356" spans="12:14" x14ac:dyDescent="0.25">
      <c r="L2356">
        <v>126600</v>
      </c>
      <c r="M2356">
        <v>33.034897000000001</v>
      </c>
      <c r="N2356">
        <v>-21.478714</v>
      </c>
    </row>
    <row r="2357" spans="12:14" x14ac:dyDescent="0.25">
      <c r="L2357">
        <v>126650</v>
      </c>
      <c r="M2357">
        <v>33.253456</v>
      </c>
      <c r="N2357">
        <v>-21.838318000000001</v>
      </c>
    </row>
    <row r="2358" spans="12:14" x14ac:dyDescent="0.25">
      <c r="L2358">
        <v>126700</v>
      </c>
      <c r="M2358">
        <v>33.638092</v>
      </c>
      <c r="N2358">
        <v>-21.982880000000002</v>
      </c>
    </row>
    <row r="2359" spans="12:14" x14ac:dyDescent="0.25">
      <c r="L2359">
        <v>126750</v>
      </c>
      <c r="M2359">
        <v>34.203254999999999</v>
      </c>
      <c r="N2359">
        <v>-21.922989000000001</v>
      </c>
    </row>
    <row r="2360" spans="12:14" x14ac:dyDescent="0.25">
      <c r="L2360">
        <v>126800</v>
      </c>
      <c r="M2360">
        <v>38.351233999999998</v>
      </c>
      <c r="N2360">
        <v>-21.703720000000001</v>
      </c>
    </row>
    <row r="2361" spans="12:14" x14ac:dyDescent="0.25">
      <c r="L2361">
        <v>126850</v>
      </c>
      <c r="M2361">
        <v>41.390121000000001</v>
      </c>
      <c r="N2361">
        <v>-21.58493</v>
      </c>
    </row>
    <row r="2362" spans="12:14" x14ac:dyDescent="0.25">
      <c r="L2362">
        <v>126900</v>
      </c>
      <c r="M2362">
        <v>41.577545000000001</v>
      </c>
      <c r="N2362">
        <v>-21.573090000000001</v>
      </c>
    </row>
    <row r="2363" spans="12:14" x14ac:dyDescent="0.25">
      <c r="L2363">
        <v>126950</v>
      </c>
      <c r="M2363">
        <v>38.799270999999997</v>
      </c>
      <c r="N2363">
        <v>-21.63588</v>
      </c>
    </row>
    <row r="2364" spans="12:14" x14ac:dyDescent="0.25">
      <c r="L2364">
        <v>127000</v>
      </c>
      <c r="M2364">
        <v>33.172882000000001</v>
      </c>
      <c r="N2364">
        <v>-21.565964000000001</v>
      </c>
    </row>
    <row r="2365" spans="12:14" x14ac:dyDescent="0.25">
      <c r="L2365">
        <v>127050</v>
      </c>
      <c r="M2365">
        <v>26.264648000000001</v>
      </c>
      <c r="N2365">
        <v>-21.290268000000001</v>
      </c>
    </row>
    <row r="2366" spans="12:14" x14ac:dyDescent="0.25">
      <c r="L2366">
        <v>127100</v>
      </c>
      <c r="M2366">
        <v>23.268082</v>
      </c>
      <c r="N2366">
        <v>-21.144729999999999</v>
      </c>
    </row>
    <row r="2367" spans="12:14" x14ac:dyDescent="0.25">
      <c r="L2367">
        <v>127150</v>
      </c>
      <c r="M2367">
        <v>22.073111999999998</v>
      </c>
      <c r="N2367">
        <v>-21.333435000000001</v>
      </c>
    </row>
    <row r="2368" spans="12:14" x14ac:dyDescent="0.25">
      <c r="L2368">
        <v>127200</v>
      </c>
      <c r="M2368">
        <v>22.977126999999999</v>
      </c>
      <c r="N2368">
        <v>-21.81279</v>
      </c>
    </row>
    <row r="2369" spans="12:14" x14ac:dyDescent="0.25">
      <c r="L2369">
        <v>127250</v>
      </c>
      <c r="M2369">
        <v>24.795113000000001</v>
      </c>
      <c r="N2369">
        <v>-22.254227</v>
      </c>
    </row>
    <row r="2370" spans="12:14" x14ac:dyDescent="0.25">
      <c r="L2370">
        <v>127300</v>
      </c>
      <c r="M2370">
        <v>24.878409999999999</v>
      </c>
      <c r="N2370">
        <v>-22.328018</v>
      </c>
    </row>
    <row r="2371" spans="12:14" x14ac:dyDescent="0.25">
      <c r="L2371">
        <v>127350</v>
      </c>
      <c r="M2371">
        <v>23.176361</v>
      </c>
      <c r="N2371">
        <v>-22.130051000000002</v>
      </c>
    </row>
    <row r="2372" spans="12:14" x14ac:dyDescent="0.25">
      <c r="L2372">
        <v>127400</v>
      </c>
      <c r="M2372">
        <v>22.639374</v>
      </c>
      <c r="N2372">
        <v>-21.991516000000001</v>
      </c>
    </row>
    <row r="2373" spans="12:14" x14ac:dyDescent="0.25">
      <c r="L2373">
        <v>127450</v>
      </c>
      <c r="M2373">
        <v>25.834320000000002</v>
      </c>
      <c r="N2373">
        <v>-22.012481999999999</v>
      </c>
    </row>
    <row r="2374" spans="12:14" x14ac:dyDescent="0.25">
      <c r="L2374">
        <v>127500</v>
      </c>
      <c r="M2374">
        <v>34.068725999999998</v>
      </c>
      <c r="N2374">
        <v>-21.858917000000002</v>
      </c>
    </row>
    <row r="2375" spans="12:14" x14ac:dyDescent="0.25">
      <c r="L2375">
        <v>127550</v>
      </c>
      <c r="M2375">
        <v>42.929870999999999</v>
      </c>
      <c r="N2375">
        <v>-21.477905</v>
      </c>
    </row>
    <row r="2376" spans="12:14" x14ac:dyDescent="0.25">
      <c r="L2376">
        <v>127600</v>
      </c>
      <c r="M2376">
        <v>49.116447000000001</v>
      </c>
      <c r="N2376">
        <v>-21.319748000000001</v>
      </c>
    </row>
    <row r="2377" spans="12:14" x14ac:dyDescent="0.25">
      <c r="L2377">
        <v>127650</v>
      </c>
      <c r="M2377">
        <v>52.334170999999998</v>
      </c>
      <c r="N2377">
        <v>-21.485275000000001</v>
      </c>
    </row>
    <row r="2378" spans="12:14" x14ac:dyDescent="0.25">
      <c r="L2378">
        <v>127700</v>
      </c>
      <c r="M2378">
        <v>52.556767000000001</v>
      </c>
      <c r="N2378">
        <v>-21.574325999999999</v>
      </c>
    </row>
    <row r="2379" spans="12:14" x14ac:dyDescent="0.25">
      <c r="L2379">
        <v>127750</v>
      </c>
      <c r="M2379">
        <v>49.789805999999999</v>
      </c>
      <c r="N2379">
        <v>-21.500900000000001</v>
      </c>
    </row>
    <row r="2380" spans="12:14" x14ac:dyDescent="0.25">
      <c r="L2380">
        <v>127800</v>
      </c>
      <c r="M2380">
        <v>44.153008</v>
      </c>
      <c r="N2380">
        <v>-21.366942999999999</v>
      </c>
    </row>
    <row r="2381" spans="12:14" x14ac:dyDescent="0.25">
      <c r="L2381">
        <v>127850</v>
      </c>
      <c r="M2381">
        <v>37.454734999999999</v>
      </c>
      <c r="N2381">
        <v>-21.305847</v>
      </c>
    </row>
    <row r="2382" spans="12:14" x14ac:dyDescent="0.25">
      <c r="L2382">
        <v>127900</v>
      </c>
      <c r="M2382">
        <v>34.775962999999997</v>
      </c>
      <c r="N2382">
        <v>-21.421600000000002</v>
      </c>
    </row>
    <row r="2383" spans="12:14" x14ac:dyDescent="0.25">
      <c r="L2383">
        <v>127950</v>
      </c>
      <c r="M2383">
        <v>31.978560999999999</v>
      </c>
      <c r="N2383">
        <v>-21.688110000000002</v>
      </c>
    </row>
    <row r="2384" spans="12:14" x14ac:dyDescent="0.25">
      <c r="L2384">
        <v>128000</v>
      </c>
      <c r="M2384">
        <v>27.918098000000001</v>
      </c>
      <c r="N2384">
        <v>-21.877044999999999</v>
      </c>
    </row>
    <row r="2385" spans="12:14" x14ac:dyDescent="0.25">
      <c r="L2385">
        <v>128050</v>
      </c>
      <c r="M2385">
        <v>26.191544</v>
      </c>
      <c r="N2385">
        <v>-21.936798</v>
      </c>
    </row>
    <row r="2386" spans="12:14" x14ac:dyDescent="0.25">
      <c r="L2386">
        <v>128100</v>
      </c>
      <c r="M2386">
        <v>25.859772</v>
      </c>
      <c r="N2386">
        <v>-22.153137000000001</v>
      </c>
    </row>
    <row r="2387" spans="12:14" x14ac:dyDescent="0.25">
      <c r="L2387">
        <v>128150</v>
      </c>
      <c r="M2387">
        <v>24.921157999999998</v>
      </c>
      <c r="N2387">
        <v>-22.225173999999999</v>
      </c>
    </row>
    <row r="2388" spans="12:14" x14ac:dyDescent="0.25">
      <c r="L2388">
        <v>128200</v>
      </c>
      <c r="M2388">
        <v>25.804237000000001</v>
      </c>
      <c r="N2388">
        <v>-22.090378000000001</v>
      </c>
    </row>
    <row r="2389" spans="12:14" x14ac:dyDescent="0.25">
      <c r="L2389">
        <v>128250</v>
      </c>
      <c r="M2389">
        <v>27.809311000000001</v>
      </c>
      <c r="N2389">
        <v>-21.786926000000001</v>
      </c>
    </row>
    <row r="2390" spans="12:14" x14ac:dyDescent="0.25">
      <c r="L2390">
        <v>128300</v>
      </c>
      <c r="M2390">
        <v>28.861832</v>
      </c>
      <c r="N2390">
        <v>-21.424759000000002</v>
      </c>
    </row>
    <row r="2391" spans="12:14" x14ac:dyDescent="0.25">
      <c r="L2391">
        <v>128350</v>
      </c>
      <c r="M2391">
        <v>32.273437999999999</v>
      </c>
      <c r="N2391">
        <v>-21.283477999999999</v>
      </c>
    </row>
    <row r="2392" spans="12:14" x14ac:dyDescent="0.25">
      <c r="L2392">
        <v>128400</v>
      </c>
      <c r="M2392">
        <v>37.774909999999998</v>
      </c>
      <c r="N2392">
        <v>-21.407242</v>
      </c>
    </row>
    <row r="2393" spans="12:14" x14ac:dyDescent="0.25">
      <c r="L2393">
        <v>128450</v>
      </c>
      <c r="M2393">
        <v>40.960197000000001</v>
      </c>
      <c r="N2393">
        <v>-21.582001000000002</v>
      </c>
    </row>
    <row r="2394" spans="12:14" x14ac:dyDescent="0.25">
      <c r="L2394">
        <v>128500</v>
      </c>
      <c r="M2394">
        <v>41.227798</v>
      </c>
      <c r="N2394">
        <v>-21.879044</v>
      </c>
    </row>
    <row r="2395" spans="12:14" x14ac:dyDescent="0.25">
      <c r="L2395">
        <v>128550</v>
      </c>
      <c r="M2395">
        <v>38.679862999999997</v>
      </c>
      <c r="N2395">
        <v>-21.984832999999998</v>
      </c>
    </row>
    <row r="2396" spans="12:14" x14ac:dyDescent="0.25">
      <c r="L2396">
        <v>128600</v>
      </c>
      <c r="M2396">
        <v>35.307816000000003</v>
      </c>
      <c r="N2396">
        <v>-21.787796</v>
      </c>
    </row>
    <row r="2397" spans="12:14" x14ac:dyDescent="0.25">
      <c r="L2397">
        <v>128650</v>
      </c>
      <c r="M2397">
        <v>35.699738000000004</v>
      </c>
      <c r="N2397">
        <v>-21.686691</v>
      </c>
    </row>
    <row r="2398" spans="12:14" x14ac:dyDescent="0.25">
      <c r="L2398">
        <v>128700</v>
      </c>
      <c r="M2398">
        <v>35.593764999999998</v>
      </c>
      <c r="N2398">
        <v>-21.564133000000002</v>
      </c>
    </row>
    <row r="2399" spans="12:14" x14ac:dyDescent="0.25">
      <c r="L2399">
        <v>128750</v>
      </c>
      <c r="M2399">
        <v>32.832863000000003</v>
      </c>
      <c r="N2399">
        <v>-21.350311000000001</v>
      </c>
    </row>
    <row r="2400" spans="12:14" x14ac:dyDescent="0.25">
      <c r="L2400">
        <v>128800</v>
      </c>
      <c r="M2400">
        <v>27.606712000000002</v>
      </c>
      <c r="N2400">
        <v>-21.207305999999999</v>
      </c>
    </row>
    <row r="2401" spans="12:14" x14ac:dyDescent="0.25">
      <c r="L2401">
        <v>128850</v>
      </c>
      <c r="M2401">
        <v>22.717796</v>
      </c>
      <c r="N2401">
        <v>-21.334595</v>
      </c>
    </row>
    <row r="2402" spans="12:14" x14ac:dyDescent="0.25">
      <c r="L2402">
        <v>128900</v>
      </c>
      <c r="M2402">
        <v>22.153793</v>
      </c>
      <c r="N2402">
        <v>-21.558899</v>
      </c>
    </row>
    <row r="2403" spans="12:14" x14ac:dyDescent="0.25">
      <c r="L2403">
        <v>128950</v>
      </c>
      <c r="M2403">
        <v>25.312201999999999</v>
      </c>
      <c r="N2403">
        <v>-21.589919999999999</v>
      </c>
    </row>
    <row r="2404" spans="12:14" x14ac:dyDescent="0.25">
      <c r="L2404">
        <v>129000</v>
      </c>
      <c r="M2404">
        <v>30.296692</v>
      </c>
      <c r="N2404">
        <v>-21.502562999999999</v>
      </c>
    </row>
    <row r="2405" spans="12:14" x14ac:dyDescent="0.25">
      <c r="L2405">
        <v>129050</v>
      </c>
      <c r="M2405">
        <v>33.413307000000003</v>
      </c>
      <c r="N2405">
        <v>-21.465195000000001</v>
      </c>
    </row>
    <row r="2406" spans="12:14" x14ac:dyDescent="0.25">
      <c r="L2406">
        <v>129100</v>
      </c>
      <c r="M2406">
        <v>33.740028000000002</v>
      </c>
      <c r="N2406">
        <v>-21.669402999999999</v>
      </c>
    </row>
    <row r="2407" spans="12:14" x14ac:dyDescent="0.25">
      <c r="L2407">
        <v>129150</v>
      </c>
      <c r="M2407">
        <v>31.478110999999998</v>
      </c>
      <c r="N2407">
        <v>-21.964188</v>
      </c>
    </row>
    <row r="2408" spans="12:14" x14ac:dyDescent="0.25">
      <c r="L2408">
        <v>129200</v>
      </c>
      <c r="M2408">
        <v>29.737572</v>
      </c>
      <c r="N2408">
        <v>-22.038376</v>
      </c>
    </row>
    <row r="2409" spans="12:14" x14ac:dyDescent="0.25">
      <c r="L2409">
        <v>129250</v>
      </c>
      <c r="M2409">
        <v>31.446175</v>
      </c>
      <c r="N2409">
        <v>-21.804076999999999</v>
      </c>
    </row>
    <row r="2410" spans="12:14" x14ac:dyDescent="0.25">
      <c r="L2410">
        <v>129300</v>
      </c>
      <c r="M2410">
        <v>31.648415</v>
      </c>
      <c r="N2410">
        <v>-21.551314999999999</v>
      </c>
    </row>
    <row r="2411" spans="12:14" x14ac:dyDescent="0.25">
      <c r="L2411">
        <v>129350</v>
      </c>
      <c r="M2411">
        <v>29.186119000000001</v>
      </c>
      <c r="N2411">
        <v>-21.458939000000001</v>
      </c>
    </row>
    <row r="2412" spans="12:14" x14ac:dyDescent="0.25">
      <c r="L2412">
        <v>129400</v>
      </c>
      <c r="M2412">
        <v>25.217635999999999</v>
      </c>
      <c r="N2412">
        <v>-21.333542000000001</v>
      </c>
    </row>
    <row r="2413" spans="12:14" x14ac:dyDescent="0.25">
      <c r="L2413">
        <v>129450</v>
      </c>
      <c r="M2413">
        <v>23.717506</v>
      </c>
      <c r="N2413">
        <v>-21.086089999999999</v>
      </c>
    </row>
    <row r="2414" spans="12:14" x14ac:dyDescent="0.25">
      <c r="L2414">
        <v>129500</v>
      </c>
      <c r="M2414">
        <v>24.168968</v>
      </c>
      <c r="N2414">
        <v>-21.109985000000002</v>
      </c>
    </row>
    <row r="2415" spans="12:14" x14ac:dyDescent="0.25">
      <c r="L2415">
        <v>129550</v>
      </c>
      <c r="M2415">
        <v>25.388442999999999</v>
      </c>
      <c r="N2415">
        <v>-21.502548000000001</v>
      </c>
    </row>
    <row r="2416" spans="12:14" x14ac:dyDescent="0.25">
      <c r="L2416">
        <v>129600</v>
      </c>
      <c r="M2416">
        <v>28.050301000000001</v>
      </c>
      <c r="N2416">
        <v>-21.879044</v>
      </c>
    </row>
    <row r="2417" spans="12:14" x14ac:dyDescent="0.25">
      <c r="L2417">
        <v>129650</v>
      </c>
      <c r="M2417">
        <v>30.294044</v>
      </c>
      <c r="N2417">
        <v>-22.016403</v>
      </c>
    </row>
    <row r="2418" spans="12:14" x14ac:dyDescent="0.25">
      <c r="L2418">
        <v>129700</v>
      </c>
      <c r="M2418">
        <v>31.072464</v>
      </c>
      <c r="N2418">
        <v>-21.815109</v>
      </c>
    </row>
    <row r="2419" spans="12:14" x14ac:dyDescent="0.25">
      <c r="L2419">
        <v>129750</v>
      </c>
      <c r="M2419">
        <v>31.285140999999999</v>
      </c>
      <c r="N2419">
        <v>-21.519912999999999</v>
      </c>
    </row>
    <row r="2420" spans="12:14" x14ac:dyDescent="0.25">
      <c r="L2420">
        <v>129800</v>
      </c>
      <c r="M2420">
        <v>33.531570000000002</v>
      </c>
      <c r="N2420">
        <v>-21.542511000000001</v>
      </c>
    </row>
    <row r="2421" spans="12:14" x14ac:dyDescent="0.25">
      <c r="L2421">
        <v>129850</v>
      </c>
      <c r="M2421">
        <v>41.007973</v>
      </c>
      <c r="N2421">
        <v>-21.727219000000002</v>
      </c>
    </row>
    <row r="2422" spans="12:14" x14ac:dyDescent="0.25">
      <c r="L2422">
        <v>129900</v>
      </c>
      <c r="M2422">
        <v>52.182746999999999</v>
      </c>
      <c r="N2422">
        <v>-21.776306000000002</v>
      </c>
    </row>
    <row r="2423" spans="12:14" x14ac:dyDescent="0.25">
      <c r="L2423">
        <v>129950</v>
      </c>
      <c r="M2423">
        <v>61.375110999999997</v>
      </c>
      <c r="N2423">
        <v>-21.673217999999999</v>
      </c>
    </row>
    <row r="2424" spans="12:14" x14ac:dyDescent="0.25">
      <c r="L2424">
        <v>130000</v>
      </c>
      <c r="M2424">
        <v>67.677436999999998</v>
      </c>
      <c r="N2424">
        <v>-21.441879</v>
      </c>
    </row>
    <row r="2425" spans="12:14" x14ac:dyDescent="0.25">
      <c r="L2425">
        <v>130050</v>
      </c>
      <c r="M2425">
        <v>70.998992999999999</v>
      </c>
      <c r="N2425">
        <v>-21.133575</v>
      </c>
    </row>
    <row r="2426" spans="12:14" x14ac:dyDescent="0.25">
      <c r="L2426">
        <v>130100</v>
      </c>
      <c r="M2426">
        <v>71.325073000000003</v>
      </c>
      <c r="N2426">
        <v>-21.070084000000001</v>
      </c>
    </row>
    <row r="2427" spans="12:14" x14ac:dyDescent="0.25">
      <c r="L2427">
        <v>130150</v>
      </c>
      <c r="M2427">
        <v>68.654921999999999</v>
      </c>
      <c r="N2427">
        <v>-21.343964</v>
      </c>
    </row>
    <row r="2428" spans="12:14" x14ac:dyDescent="0.25">
      <c r="L2428">
        <v>130200</v>
      </c>
      <c r="M2428">
        <v>62.997954999999997</v>
      </c>
      <c r="N2428">
        <v>-21.666153000000001</v>
      </c>
    </row>
    <row r="2429" spans="12:14" x14ac:dyDescent="0.25">
      <c r="L2429">
        <v>130250</v>
      </c>
      <c r="M2429">
        <v>54.414828999999997</v>
      </c>
      <c r="N2429">
        <v>-21.849060000000001</v>
      </c>
    </row>
    <row r="2430" spans="12:14" x14ac:dyDescent="0.25">
      <c r="L2430">
        <v>130300</v>
      </c>
      <c r="M2430">
        <v>43.425907000000002</v>
      </c>
      <c r="N2430">
        <v>-21.750031</v>
      </c>
    </row>
    <row r="2431" spans="12:14" x14ac:dyDescent="0.25">
      <c r="L2431">
        <v>130350</v>
      </c>
      <c r="M2431">
        <v>34.954116999999997</v>
      </c>
      <c r="N2431">
        <v>-21.649077999999999</v>
      </c>
    </row>
    <row r="2432" spans="12:14" x14ac:dyDescent="0.25">
      <c r="L2432">
        <v>130400</v>
      </c>
      <c r="M2432">
        <v>32.516334999999998</v>
      </c>
      <c r="N2432">
        <v>-21.598267</v>
      </c>
    </row>
    <row r="2433" spans="12:14" x14ac:dyDescent="0.25">
      <c r="L2433">
        <v>130450</v>
      </c>
      <c r="M2433">
        <v>32.150620000000004</v>
      </c>
      <c r="N2433">
        <v>-21.621872</v>
      </c>
    </row>
    <row r="2434" spans="12:14" x14ac:dyDescent="0.25">
      <c r="L2434">
        <v>130500</v>
      </c>
      <c r="M2434">
        <v>31.623833000000001</v>
      </c>
      <c r="N2434">
        <v>-21.757843000000001</v>
      </c>
    </row>
    <row r="2435" spans="12:14" x14ac:dyDescent="0.25">
      <c r="L2435">
        <v>130550</v>
      </c>
      <c r="M2435">
        <v>29.920363999999999</v>
      </c>
      <c r="N2435">
        <v>-21.897690000000001</v>
      </c>
    </row>
    <row r="2436" spans="12:14" x14ac:dyDescent="0.25">
      <c r="L2436">
        <v>130600</v>
      </c>
      <c r="M2436">
        <v>28.106048999999999</v>
      </c>
      <c r="N2436">
        <v>-21.834244000000002</v>
      </c>
    </row>
    <row r="2437" spans="12:14" x14ac:dyDescent="0.25">
      <c r="L2437">
        <v>130650</v>
      </c>
      <c r="M2437">
        <v>27.459969000000001</v>
      </c>
      <c r="N2437">
        <v>-21.811615</v>
      </c>
    </row>
    <row r="2438" spans="12:14" x14ac:dyDescent="0.25">
      <c r="L2438">
        <v>130700</v>
      </c>
      <c r="M2438">
        <v>27.636009000000001</v>
      </c>
      <c r="N2438">
        <v>-21.816344999999998</v>
      </c>
    </row>
    <row r="2439" spans="12:14" x14ac:dyDescent="0.25">
      <c r="L2439">
        <v>130750</v>
      </c>
      <c r="M2439">
        <v>31.28717</v>
      </c>
      <c r="N2439">
        <v>-21.910889000000001</v>
      </c>
    </row>
    <row r="2440" spans="12:14" x14ac:dyDescent="0.25">
      <c r="L2440">
        <v>130800</v>
      </c>
      <c r="M2440">
        <v>36.902251999999997</v>
      </c>
      <c r="N2440">
        <v>-21.968384</v>
      </c>
    </row>
    <row r="2441" spans="12:14" x14ac:dyDescent="0.25">
      <c r="L2441">
        <v>130850</v>
      </c>
      <c r="M2441">
        <v>40.179512000000003</v>
      </c>
      <c r="N2441">
        <v>-21.919708</v>
      </c>
    </row>
    <row r="2442" spans="12:14" x14ac:dyDescent="0.25">
      <c r="L2442">
        <v>130900</v>
      </c>
      <c r="M2442">
        <v>40.544761999999999</v>
      </c>
      <c r="N2442">
        <v>-21.832825</v>
      </c>
    </row>
    <row r="2443" spans="12:14" x14ac:dyDescent="0.25">
      <c r="L2443">
        <v>130950</v>
      </c>
      <c r="M2443">
        <v>38.079582000000002</v>
      </c>
      <c r="N2443">
        <v>-21.815552</v>
      </c>
    </row>
    <row r="2444" spans="12:14" x14ac:dyDescent="0.25">
      <c r="L2444">
        <v>131000</v>
      </c>
      <c r="M2444">
        <v>34.706802000000003</v>
      </c>
      <c r="N2444">
        <v>-21.905197000000001</v>
      </c>
    </row>
    <row r="2445" spans="12:14" x14ac:dyDescent="0.25">
      <c r="L2445">
        <v>131050</v>
      </c>
      <c r="M2445">
        <v>35.491149999999998</v>
      </c>
      <c r="N2445">
        <v>-21.9617</v>
      </c>
    </row>
    <row r="2446" spans="12:14" x14ac:dyDescent="0.25">
      <c r="L2446">
        <v>131100</v>
      </c>
      <c r="M2446">
        <v>35.593842000000002</v>
      </c>
      <c r="N2446">
        <v>-22.076294000000001</v>
      </c>
    </row>
    <row r="2447" spans="12:14" x14ac:dyDescent="0.25">
      <c r="L2447">
        <v>131150</v>
      </c>
      <c r="M2447">
        <v>32.928550999999999</v>
      </c>
      <c r="N2447">
        <v>-22.300201000000001</v>
      </c>
    </row>
    <row r="2448" spans="12:14" x14ac:dyDescent="0.25">
      <c r="L2448">
        <v>131200</v>
      </c>
      <c r="M2448">
        <v>27.716179</v>
      </c>
      <c r="N2448">
        <v>-22.338820999999999</v>
      </c>
    </row>
    <row r="2449" spans="12:14" x14ac:dyDescent="0.25">
      <c r="L2449">
        <v>131250</v>
      </c>
      <c r="M2449">
        <v>23.244667</v>
      </c>
      <c r="N2449">
        <v>-22.085037</v>
      </c>
    </row>
    <row r="2450" spans="12:14" x14ac:dyDescent="0.25">
      <c r="L2450">
        <v>131300</v>
      </c>
      <c r="M2450">
        <v>22.738060000000001</v>
      </c>
      <c r="N2450">
        <v>-21.788101000000001</v>
      </c>
    </row>
    <row r="2451" spans="12:14" x14ac:dyDescent="0.25">
      <c r="L2451">
        <v>131350</v>
      </c>
      <c r="M2451">
        <v>25.622467</v>
      </c>
      <c r="N2451">
        <v>-21.556656</v>
      </c>
    </row>
    <row r="2452" spans="12:14" x14ac:dyDescent="0.25">
      <c r="L2452">
        <v>131400</v>
      </c>
      <c r="M2452">
        <v>30.753119999999999</v>
      </c>
      <c r="N2452">
        <v>-21.587157999999999</v>
      </c>
    </row>
    <row r="2453" spans="12:14" x14ac:dyDescent="0.25">
      <c r="L2453">
        <v>131450</v>
      </c>
      <c r="M2453">
        <v>34.082023999999997</v>
      </c>
      <c r="N2453">
        <v>-21.780991</v>
      </c>
    </row>
    <row r="2454" spans="12:14" x14ac:dyDescent="0.25">
      <c r="L2454">
        <v>131500</v>
      </c>
      <c r="M2454">
        <v>34.818733000000002</v>
      </c>
      <c r="N2454">
        <v>-22.010513</v>
      </c>
    </row>
    <row r="2455" spans="12:14" x14ac:dyDescent="0.25">
      <c r="L2455">
        <v>131550</v>
      </c>
      <c r="M2455">
        <v>34.801582000000003</v>
      </c>
      <c r="N2455">
        <v>-22.085632</v>
      </c>
    </row>
    <row r="2456" spans="12:14" x14ac:dyDescent="0.25">
      <c r="L2456">
        <v>131600</v>
      </c>
      <c r="M2456">
        <v>38.195534000000002</v>
      </c>
      <c r="N2456">
        <v>-21.976241999999999</v>
      </c>
    </row>
    <row r="2457" spans="12:14" x14ac:dyDescent="0.25">
      <c r="L2457">
        <v>131650</v>
      </c>
      <c r="M2457">
        <v>41.332999999999998</v>
      </c>
      <c r="N2457">
        <v>-21.915175999999999</v>
      </c>
    </row>
    <row r="2458" spans="12:14" x14ac:dyDescent="0.25">
      <c r="L2458">
        <v>131700</v>
      </c>
      <c r="M2458">
        <v>41.709732000000002</v>
      </c>
      <c r="N2458">
        <v>-21.947479000000001</v>
      </c>
    </row>
    <row r="2459" spans="12:14" x14ac:dyDescent="0.25">
      <c r="L2459">
        <v>131750</v>
      </c>
      <c r="M2459">
        <v>39.151198999999998</v>
      </c>
      <c r="N2459">
        <v>-22.055664</v>
      </c>
    </row>
    <row r="2460" spans="12:14" x14ac:dyDescent="0.25">
      <c r="L2460">
        <v>131800</v>
      </c>
      <c r="M2460">
        <v>33.985213999999999</v>
      </c>
      <c r="N2460">
        <v>-22.096802</v>
      </c>
    </row>
    <row r="2461" spans="12:14" x14ac:dyDescent="0.25">
      <c r="L2461">
        <v>131850</v>
      </c>
      <c r="M2461">
        <v>29.573090000000001</v>
      </c>
      <c r="N2461">
        <v>-22.068268</v>
      </c>
    </row>
    <row r="2462" spans="12:14" x14ac:dyDescent="0.25">
      <c r="L2462">
        <v>131900</v>
      </c>
      <c r="M2462">
        <v>28.567893999999999</v>
      </c>
      <c r="N2462">
        <v>-22.000259</v>
      </c>
    </row>
    <row r="2463" spans="12:14" x14ac:dyDescent="0.25">
      <c r="L2463">
        <v>131950</v>
      </c>
      <c r="M2463">
        <v>27.099518</v>
      </c>
      <c r="N2463">
        <v>-21.944915999999999</v>
      </c>
    </row>
    <row r="2464" spans="12:14" x14ac:dyDescent="0.25">
      <c r="L2464">
        <v>132000</v>
      </c>
      <c r="M2464">
        <v>27.763863000000001</v>
      </c>
      <c r="N2464">
        <v>-21.857894999999999</v>
      </c>
    </row>
    <row r="2465" spans="12:14" x14ac:dyDescent="0.25">
      <c r="L2465">
        <v>132050</v>
      </c>
      <c r="M2465">
        <v>29.957443000000001</v>
      </c>
      <c r="N2465">
        <v>-21.64537</v>
      </c>
    </row>
    <row r="2466" spans="12:14" x14ac:dyDescent="0.25">
      <c r="L2466">
        <v>132100</v>
      </c>
      <c r="M2466">
        <v>30.221428</v>
      </c>
      <c r="N2466">
        <v>-21.371841</v>
      </c>
    </row>
    <row r="2467" spans="12:14" x14ac:dyDescent="0.25">
      <c r="L2467">
        <v>132150</v>
      </c>
      <c r="M2467">
        <v>28.260947999999999</v>
      </c>
      <c r="N2467">
        <v>-21.199829000000001</v>
      </c>
    </row>
    <row r="2468" spans="12:14" x14ac:dyDescent="0.25">
      <c r="L2468">
        <v>132200</v>
      </c>
      <c r="M2468">
        <v>26.832923999999998</v>
      </c>
      <c r="N2468">
        <v>-21.132674999999999</v>
      </c>
    </row>
    <row r="2469" spans="12:14" x14ac:dyDescent="0.25">
      <c r="L2469">
        <v>132250</v>
      </c>
      <c r="M2469">
        <v>28.332885999999998</v>
      </c>
      <c r="N2469">
        <v>-21.258392000000001</v>
      </c>
    </row>
    <row r="2470" spans="12:14" x14ac:dyDescent="0.25">
      <c r="L2470">
        <v>132300</v>
      </c>
      <c r="M2470">
        <v>29.318123</v>
      </c>
      <c r="N2470">
        <v>-21.366394</v>
      </c>
    </row>
    <row r="2471" spans="12:14" x14ac:dyDescent="0.25">
      <c r="L2471">
        <v>132350</v>
      </c>
      <c r="M2471">
        <v>32.849586000000002</v>
      </c>
      <c r="N2471">
        <v>-21.274048000000001</v>
      </c>
    </row>
    <row r="2472" spans="12:14" x14ac:dyDescent="0.25">
      <c r="L2472">
        <v>132400</v>
      </c>
      <c r="M2472">
        <v>38.562697999999997</v>
      </c>
      <c r="N2472">
        <v>-21.165634000000001</v>
      </c>
    </row>
    <row r="2473" spans="12:14" x14ac:dyDescent="0.25">
      <c r="L2473">
        <v>132450</v>
      </c>
      <c r="M2473">
        <v>41.932975999999996</v>
      </c>
      <c r="N2473">
        <v>-21.112442000000001</v>
      </c>
    </row>
    <row r="2474" spans="12:14" x14ac:dyDescent="0.25">
      <c r="L2474">
        <v>132500</v>
      </c>
      <c r="M2474">
        <v>42.357399000000001</v>
      </c>
      <c r="N2474">
        <v>-21.210297000000001</v>
      </c>
    </row>
    <row r="2475" spans="12:14" x14ac:dyDescent="0.25">
      <c r="L2475">
        <v>132550</v>
      </c>
      <c r="M2475">
        <v>39.802208</v>
      </c>
      <c r="N2475">
        <v>-21.369598</v>
      </c>
    </row>
    <row r="2476" spans="12:14" x14ac:dyDescent="0.25">
      <c r="L2476">
        <v>132600</v>
      </c>
      <c r="M2476">
        <v>34.373641999999997</v>
      </c>
      <c r="N2476">
        <v>-21.628997999999999</v>
      </c>
    </row>
    <row r="2477" spans="12:14" x14ac:dyDescent="0.25">
      <c r="L2477">
        <v>132650</v>
      </c>
      <c r="M2477">
        <v>27.611823999999999</v>
      </c>
      <c r="N2477">
        <v>-21.958008</v>
      </c>
    </row>
    <row r="2478" spans="12:14" x14ac:dyDescent="0.25">
      <c r="L2478">
        <v>132700</v>
      </c>
      <c r="M2478">
        <v>25.022819999999999</v>
      </c>
      <c r="N2478">
        <v>-22.062729000000001</v>
      </c>
    </row>
    <row r="2479" spans="12:14" x14ac:dyDescent="0.25">
      <c r="L2479">
        <v>132750</v>
      </c>
      <c r="M2479">
        <v>23.740646000000002</v>
      </c>
      <c r="N2479">
        <v>-22.008942000000001</v>
      </c>
    </row>
    <row r="2480" spans="12:14" x14ac:dyDescent="0.25">
      <c r="L2480">
        <v>132800</v>
      </c>
      <c r="M2480">
        <v>25.620773</v>
      </c>
      <c r="N2480">
        <v>-21.971436000000001</v>
      </c>
    </row>
    <row r="2481" spans="12:14" x14ac:dyDescent="0.25">
      <c r="L2481">
        <v>132850</v>
      </c>
      <c r="M2481">
        <v>28.525252999999999</v>
      </c>
      <c r="N2481">
        <v>-22.014786000000001</v>
      </c>
    </row>
    <row r="2482" spans="12:14" x14ac:dyDescent="0.25">
      <c r="L2482">
        <v>132900</v>
      </c>
      <c r="M2482">
        <v>29.014686999999999</v>
      </c>
      <c r="N2482">
        <v>-22.010147</v>
      </c>
    </row>
    <row r="2483" spans="12:14" x14ac:dyDescent="0.25">
      <c r="L2483">
        <v>132950</v>
      </c>
      <c r="M2483">
        <v>26.837868</v>
      </c>
      <c r="N2483">
        <v>-21.771439000000001</v>
      </c>
    </row>
    <row r="2484" spans="12:14" x14ac:dyDescent="0.25">
      <c r="L2484">
        <v>133000</v>
      </c>
      <c r="M2484">
        <v>23.422974</v>
      </c>
      <c r="N2484">
        <v>-21.595032</v>
      </c>
    </row>
    <row r="2485" spans="12:14" x14ac:dyDescent="0.25">
      <c r="L2485">
        <v>133050</v>
      </c>
      <c r="M2485">
        <v>22.598517999999999</v>
      </c>
      <c r="N2485">
        <v>-21.640411</v>
      </c>
    </row>
    <row r="2486" spans="12:14" x14ac:dyDescent="0.25">
      <c r="L2486">
        <v>133100</v>
      </c>
      <c r="M2486">
        <v>25.514106999999999</v>
      </c>
      <c r="N2486">
        <v>-21.868117999999999</v>
      </c>
    </row>
    <row r="2487" spans="12:14" x14ac:dyDescent="0.25">
      <c r="L2487">
        <v>133150</v>
      </c>
      <c r="M2487">
        <v>32.792259000000001</v>
      </c>
      <c r="N2487">
        <v>-22.041107</v>
      </c>
    </row>
    <row r="2488" spans="12:14" x14ac:dyDescent="0.25">
      <c r="L2488">
        <v>133200</v>
      </c>
      <c r="M2488">
        <v>39.057236000000003</v>
      </c>
      <c r="N2488">
        <v>-22.008545000000002</v>
      </c>
    </row>
    <row r="2489" spans="12:14" x14ac:dyDescent="0.25">
      <c r="L2489">
        <v>133250</v>
      </c>
      <c r="M2489">
        <v>42.493262999999999</v>
      </c>
      <c r="N2489">
        <v>-21.925948999999999</v>
      </c>
    </row>
    <row r="2490" spans="12:14" x14ac:dyDescent="0.25">
      <c r="L2490">
        <v>133300</v>
      </c>
      <c r="M2490">
        <v>42.964148999999999</v>
      </c>
      <c r="N2490">
        <v>-21.822769000000001</v>
      </c>
    </row>
    <row r="2491" spans="12:14" x14ac:dyDescent="0.25">
      <c r="L2491">
        <v>133350</v>
      </c>
      <c r="M2491">
        <v>40.571708999999998</v>
      </c>
      <c r="N2491">
        <v>-21.706817999999998</v>
      </c>
    </row>
    <row r="2492" spans="12:14" x14ac:dyDescent="0.25">
      <c r="L2492">
        <v>133400</v>
      </c>
      <c r="M2492">
        <v>36.987876999999997</v>
      </c>
      <c r="N2492">
        <v>-21.677596999999999</v>
      </c>
    </row>
    <row r="2493" spans="12:14" x14ac:dyDescent="0.25">
      <c r="L2493">
        <v>133450</v>
      </c>
      <c r="M2493">
        <v>37.380684000000002</v>
      </c>
      <c r="N2493">
        <v>-21.729965</v>
      </c>
    </row>
    <row r="2494" spans="12:14" x14ac:dyDescent="0.25">
      <c r="L2494">
        <v>133500</v>
      </c>
      <c r="M2494">
        <v>37.517059000000003</v>
      </c>
      <c r="N2494">
        <v>-21.835402999999999</v>
      </c>
    </row>
    <row r="2495" spans="12:14" x14ac:dyDescent="0.25">
      <c r="L2495">
        <v>133550</v>
      </c>
      <c r="M2495">
        <v>35.021301000000001</v>
      </c>
      <c r="N2495">
        <v>-21.821655</v>
      </c>
    </row>
    <row r="2496" spans="12:14" x14ac:dyDescent="0.25">
      <c r="L2496">
        <v>133600</v>
      </c>
      <c r="M2496">
        <v>31.389976999999998</v>
      </c>
      <c r="N2496">
        <v>-21.654952999999999</v>
      </c>
    </row>
    <row r="2497" spans="12:14" x14ac:dyDescent="0.25">
      <c r="L2497">
        <v>133650</v>
      </c>
      <c r="M2497">
        <v>32.027068999999997</v>
      </c>
      <c r="N2497">
        <v>-21.433945000000001</v>
      </c>
    </row>
    <row r="2498" spans="12:14" x14ac:dyDescent="0.25">
      <c r="L2498">
        <v>133700</v>
      </c>
      <c r="M2498">
        <v>32.319175999999999</v>
      </c>
      <c r="N2498">
        <v>-21.269165000000001</v>
      </c>
    </row>
    <row r="2499" spans="12:14" x14ac:dyDescent="0.25">
      <c r="L2499">
        <v>133750</v>
      </c>
      <c r="M2499">
        <v>30.188918999999999</v>
      </c>
      <c r="N2499">
        <v>-21.262421</v>
      </c>
    </row>
    <row r="2500" spans="12:14" x14ac:dyDescent="0.25">
      <c r="L2500">
        <v>133800</v>
      </c>
      <c r="M2500">
        <v>29.496863999999999</v>
      </c>
      <c r="N2500">
        <v>-21.360229</v>
      </c>
    </row>
    <row r="2501" spans="12:14" x14ac:dyDescent="0.25">
      <c r="L2501">
        <v>133850</v>
      </c>
      <c r="M2501">
        <v>32.136482000000001</v>
      </c>
      <c r="N2501">
        <v>-21.449187999999999</v>
      </c>
    </row>
    <row r="2502" spans="12:14" x14ac:dyDescent="0.25">
      <c r="L2502">
        <v>133900</v>
      </c>
      <c r="M2502">
        <v>32.644722000000002</v>
      </c>
      <c r="N2502">
        <v>-21.590118</v>
      </c>
    </row>
    <row r="2503" spans="12:14" x14ac:dyDescent="0.25">
      <c r="L2503">
        <v>133950</v>
      </c>
      <c r="M2503">
        <v>30.378814999999999</v>
      </c>
      <c r="N2503">
        <v>-21.673203000000001</v>
      </c>
    </row>
    <row r="2504" spans="12:14" x14ac:dyDescent="0.25">
      <c r="L2504">
        <v>134000</v>
      </c>
      <c r="M2504">
        <v>27.088127</v>
      </c>
      <c r="N2504">
        <v>-21.640930000000001</v>
      </c>
    </row>
    <row r="2505" spans="12:14" x14ac:dyDescent="0.25">
      <c r="L2505">
        <v>134050</v>
      </c>
      <c r="M2505">
        <v>27.915427999999999</v>
      </c>
      <c r="N2505">
        <v>-21.509475999999999</v>
      </c>
    </row>
    <row r="2506" spans="12:14" x14ac:dyDescent="0.25">
      <c r="L2506">
        <v>134100</v>
      </c>
      <c r="M2506">
        <v>28.225677000000001</v>
      </c>
      <c r="N2506">
        <v>-21.380980999999998</v>
      </c>
    </row>
    <row r="2507" spans="12:14" x14ac:dyDescent="0.25">
      <c r="L2507">
        <v>134150</v>
      </c>
      <c r="M2507">
        <v>25.912292000000001</v>
      </c>
      <c r="N2507">
        <v>-21.371856999999999</v>
      </c>
    </row>
    <row r="2508" spans="12:14" x14ac:dyDescent="0.25">
      <c r="L2508">
        <v>134200</v>
      </c>
      <c r="M2508">
        <v>22.220161000000001</v>
      </c>
      <c r="N2508">
        <v>-21.476303000000001</v>
      </c>
    </row>
    <row r="2509" spans="12:14" x14ac:dyDescent="0.25">
      <c r="L2509">
        <v>134250</v>
      </c>
      <c r="M2509">
        <v>21.521446000000001</v>
      </c>
      <c r="N2509">
        <v>-21.467316</v>
      </c>
    </row>
    <row r="2510" spans="12:14" x14ac:dyDescent="0.25">
      <c r="L2510">
        <v>134300</v>
      </c>
      <c r="M2510">
        <v>21.854355000000002</v>
      </c>
      <c r="N2510">
        <v>-21.455414000000001</v>
      </c>
    </row>
    <row r="2511" spans="12:14" x14ac:dyDescent="0.25">
      <c r="L2511">
        <v>134350</v>
      </c>
      <c r="M2511">
        <v>22.486122000000002</v>
      </c>
      <c r="N2511">
        <v>-21.652968999999999</v>
      </c>
    </row>
    <row r="2512" spans="12:14" x14ac:dyDescent="0.25">
      <c r="L2512">
        <v>134400</v>
      </c>
      <c r="M2512">
        <v>26.155730999999999</v>
      </c>
      <c r="N2512">
        <v>-21.943328999999999</v>
      </c>
    </row>
    <row r="2513" spans="12:14" x14ac:dyDescent="0.25">
      <c r="L2513">
        <v>134450</v>
      </c>
      <c r="M2513">
        <v>29.207923999999998</v>
      </c>
      <c r="N2513">
        <v>-22.046859999999999</v>
      </c>
    </row>
    <row r="2514" spans="12:14" x14ac:dyDescent="0.25">
      <c r="L2514">
        <v>134500</v>
      </c>
      <c r="M2514">
        <v>29.731598000000002</v>
      </c>
      <c r="N2514">
        <v>-21.952728</v>
      </c>
    </row>
    <row r="2515" spans="12:14" x14ac:dyDescent="0.25">
      <c r="L2515">
        <v>134550</v>
      </c>
      <c r="M2515">
        <v>29.201027</v>
      </c>
      <c r="N2515">
        <v>-22.013107000000002</v>
      </c>
    </row>
    <row r="2516" spans="12:14" x14ac:dyDescent="0.25">
      <c r="L2516">
        <v>134600</v>
      </c>
      <c r="M2516">
        <v>32.744301</v>
      </c>
      <c r="N2516">
        <v>-22.234192</v>
      </c>
    </row>
    <row r="2517" spans="12:14" x14ac:dyDescent="0.25">
      <c r="L2517">
        <v>134650</v>
      </c>
      <c r="M2517">
        <v>35.982697000000002</v>
      </c>
      <c r="N2517">
        <v>-22.254211000000002</v>
      </c>
    </row>
    <row r="2518" spans="12:14" x14ac:dyDescent="0.25">
      <c r="L2518">
        <v>134700</v>
      </c>
      <c r="M2518">
        <v>36.525359999999999</v>
      </c>
      <c r="N2518">
        <v>-22.054382</v>
      </c>
    </row>
    <row r="2519" spans="12:14" x14ac:dyDescent="0.25">
      <c r="L2519">
        <v>134750</v>
      </c>
      <c r="M2519">
        <v>35.519691000000002</v>
      </c>
      <c r="N2519">
        <v>-21.739349000000001</v>
      </c>
    </row>
    <row r="2520" spans="12:14" x14ac:dyDescent="0.25">
      <c r="L2520">
        <v>134800</v>
      </c>
      <c r="M2520">
        <v>38.881149000000001</v>
      </c>
      <c r="N2520">
        <v>-21.5457</v>
      </c>
    </row>
    <row r="2521" spans="12:14" x14ac:dyDescent="0.25">
      <c r="L2521">
        <v>134850</v>
      </c>
      <c r="M2521">
        <v>42.190002</v>
      </c>
      <c r="N2521">
        <v>-21.569991999999999</v>
      </c>
    </row>
    <row r="2522" spans="12:14" x14ac:dyDescent="0.25">
      <c r="L2522">
        <v>134900</v>
      </c>
      <c r="M2522">
        <v>42.712333999999998</v>
      </c>
      <c r="N2522">
        <v>-21.723267</v>
      </c>
    </row>
    <row r="2523" spans="12:14" x14ac:dyDescent="0.25">
      <c r="L2523">
        <v>134950</v>
      </c>
      <c r="M2523">
        <v>40.271560999999998</v>
      </c>
      <c r="N2523">
        <v>-21.776610999999999</v>
      </c>
    </row>
    <row r="2524" spans="12:14" x14ac:dyDescent="0.25">
      <c r="L2524">
        <v>135000</v>
      </c>
      <c r="M2524">
        <v>35.078217000000002</v>
      </c>
      <c r="N2524">
        <v>-21.846160999999999</v>
      </c>
    </row>
    <row r="2525" spans="12:14" x14ac:dyDescent="0.25">
      <c r="L2525">
        <v>135050</v>
      </c>
      <c r="M2525">
        <v>30.103691000000001</v>
      </c>
      <c r="N2525">
        <v>-21.923950000000001</v>
      </c>
    </row>
    <row r="2526" spans="12:14" x14ac:dyDescent="0.25">
      <c r="L2526">
        <v>135100</v>
      </c>
      <c r="M2526">
        <v>28.983208000000001</v>
      </c>
      <c r="N2526">
        <v>-21.925629000000001</v>
      </c>
    </row>
    <row r="2527" spans="12:14" x14ac:dyDescent="0.25">
      <c r="L2527">
        <v>135150</v>
      </c>
      <c r="M2527">
        <v>26.841560000000001</v>
      </c>
      <c r="N2527">
        <v>-22.016663000000001</v>
      </c>
    </row>
    <row r="2528" spans="12:14" x14ac:dyDescent="0.25">
      <c r="L2528">
        <v>135200</v>
      </c>
      <c r="M2528">
        <v>24.676468</v>
      </c>
      <c r="N2528">
        <v>-22.000762999999999</v>
      </c>
    </row>
    <row r="2529" spans="12:14" x14ac:dyDescent="0.25">
      <c r="L2529">
        <v>135250</v>
      </c>
      <c r="M2529">
        <v>25.599640000000001</v>
      </c>
      <c r="N2529">
        <v>-21.885559000000001</v>
      </c>
    </row>
    <row r="2530" spans="12:14" x14ac:dyDescent="0.25">
      <c r="L2530">
        <v>135300</v>
      </c>
      <c r="M2530">
        <v>25.951263000000001</v>
      </c>
      <c r="N2530">
        <v>-21.878799000000001</v>
      </c>
    </row>
    <row r="2531" spans="12:14" x14ac:dyDescent="0.25">
      <c r="L2531">
        <v>135350</v>
      </c>
      <c r="M2531">
        <v>24.266342000000002</v>
      </c>
      <c r="N2531">
        <v>-21.974152</v>
      </c>
    </row>
    <row r="2532" spans="12:14" x14ac:dyDescent="0.25">
      <c r="L2532">
        <v>135400</v>
      </c>
      <c r="M2532">
        <v>22.914078</v>
      </c>
      <c r="N2532">
        <v>-21.855408000000001</v>
      </c>
    </row>
    <row r="2533" spans="12:14" x14ac:dyDescent="0.25">
      <c r="L2533">
        <v>135450</v>
      </c>
      <c r="M2533">
        <v>24.013442999999999</v>
      </c>
      <c r="N2533">
        <v>-21.505172999999999</v>
      </c>
    </row>
    <row r="2534" spans="12:14" x14ac:dyDescent="0.25">
      <c r="L2534">
        <v>135500</v>
      </c>
      <c r="M2534">
        <v>24.487984000000001</v>
      </c>
      <c r="N2534">
        <v>-21.304459000000001</v>
      </c>
    </row>
    <row r="2535" spans="12:14" x14ac:dyDescent="0.25">
      <c r="L2535">
        <v>135550</v>
      </c>
      <c r="M2535">
        <v>24.839538999999998</v>
      </c>
      <c r="N2535">
        <v>-21.375641000000002</v>
      </c>
    </row>
    <row r="2536" spans="12:14" x14ac:dyDescent="0.25">
      <c r="L2536">
        <v>135600</v>
      </c>
      <c r="M2536">
        <v>28.671241999999999</v>
      </c>
      <c r="N2536">
        <v>-21.570129000000001</v>
      </c>
    </row>
    <row r="2537" spans="12:14" x14ac:dyDescent="0.25">
      <c r="L2537">
        <v>135650</v>
      </c>
      <c r="M2537">
        <v>31.938079999999999</v>
      </c>
      <c r="N2537">
        <v>-21.711227000000001</v>
      </c>
    </row>
    <row r="2538" spans="12:14" x14ac:dyDescent="0.25">
      <c r="L2538">
        <v>135700</v>
      </c>
      <c r="M2538">
        <v>32.625411999999997</v>
      </c>
      <c r="N2538">
        <v>-21.731017999999999</v>
      </c>
    </row>
    <row r="2539" spans="12:14" x14ac:dyDescent="0.25">
      <c r="L2539">
        <v>135750</v>
      </c>
      <c r="M2539">
        <v>32.636726000000003</v>
      </c>
      <c r="N2539">
        <v>-21.735396999999999</v>
      </c>
    </row>
    <row r="2540" spans="12:14" x14ac:dyDescent="0.25">
      <c r="L2540">
        <v>135800</v>
      </c>
      <c r="M2540">
        <v>36.997993000000001</v>
      </c>
      <c r="N2540">
        <v>-21.692824999999999</v>
      </c>
    </row>
    <row r="2541" spans="12:14" x14ac:dyDescent="0.25">
      <c r="L2541">
        <v>135850</v>
      </c>
      <c r="M2541">
        <v>40.341965000000002</v>
      </c>
      <c r="N2541">
        <v>-21.639374</v>
      </c>
    </row>
    <row r="2542" spans="12:14" x14ac:dyDescent="0.25">
      <c r="L2542">
        <v>135900</v>
      </c>
      <c r="M2542">
        <v>40.872208000000001</v>
      </c>
      <c r="N2542">
        <v>-21.722061</v>
      </c>
    </row>
    <row r="2543" spans="12:14" x14ac:dyDescent="0.25">
      <c r="L2543">
        <v>135950</v>
      </c>
      <c r="M2543">
        <v>39.078246999999998</v>
      </c>
      <c r="N2543">
        <v>-21.835509999999999</v>
      </c>
    </row>
    <row r="2544" spans="12:14" x14ac:dyDescent="0.25">
      <c r="L2544">
        <v>136000</v>
      </c>
      <c r="M2544">
        <v>40.406013000000002</v>
      </c>
      <c r="N2544">
        <v>-21.842651</v>
      </c>
    </row>
    <row r="2545" spans="12:14" x14ac:dyDescent="0.25">
      <c r="L2545">
        <v>136050</v>
      </c>
      <c r="M2545">
        <v>43.556637000000002</v>
      </c>
      <c r="N2545">
        <v>-21.588455</v>
      </c>
    </row>
    <row r="2546" spans="12:14" x14ac:dyDescent="0.25">
      <c r="L2546">
        <v>136100</v>
      </c>
      <c r="M2546">
        <v>44.117542</v>
      </c>
      <c r="N2546">
        <v>-21.348358000000001</v>
      </c>
    </row>
    <row r="2547" spans="12:14" x14ac:dyDescent="0.25">
      <c r="L2547">
        <v>136150</v>
      </c>
      <c r="M2547">
        <v>41.728881999999999</v>
      </c>
      <c r="N2547">
        <v>-21.262543000000001</v>
      </c>
    </row>
    <row r="2548" spans="12:14" x14ac:dyDescent="0.25">
      <c r="L2548">
        <v>136200</v>
      </c>
      <c r="M2548">
        <v>36.605010999999998</v>
      </c>
      <c r="N2548">
        <v>-21.517685</v>
      </c>
    </row>
    <row r="2549" spans="12:14" x14ac:dyDescent="0.25">
      <c r="L2549">
        <v>136250</v>
      </c>
      <c r="M2549">
        <v>31.710915</v>
      </c>
      <c r="N2549">
        <v>-21.592972</v>
      </c>
    </row>
    <row r="2550" spans="12:14" x14ac:dyDescent="0.25">
      <c r="L2550">
        <v>136300</v>
      </c>
      <c r="M2550">
        <v>30.629035999999999</v>
      </c>
      <c r="N2550">
        <v>-21.470977999999999</v>
      </c>
    </row>
    <row r="2551" spans="12:14" x14ac:dyDescent="0.25">
      <c r="L2551">
        <v>136350</v>
      </c>
      <c r="M2551">
        <v>28.282859999999999</v>
      </c>
      <c r="N2551">
        <v>-21.442032000000001</v>
      </c>
    </row>
    <row r="2552" spans="12:14" x14ac:dyDescent="0.25">
      <c r="L2552">
        <v>136400</v>
      </c>
      <c r="M2552">
        <v>24.073547000000001</v>
      </c>
      <c r="N2552">
        <v>-21.579772999999999</v>
      </c>
    </row>
    <row r="2553" spans="12:14" x14ac:dyDescent="0.25">
      <c r="L2553">
        <v>136450</v>
      </c>
      <c r="M2553">
        <v>22.316917</v>
      </c>
      <c r="N2553">
        <v>-21.838867</v>
      </c>
    </row>
    <row r="2554" spans="12:14" x14ac:dyDescent="0.25">
      <c r="L2554">
        <v>136500</v>
      </c>
      <c r="M2554">
        <v>22.250655999999999</v>
      </c>
      <c r="N2554">
        <v>-22.043716</v>
      </c>
    </row>
    <row r="2555" spans="12:14" x14ac:dyDescent="0.25">
      <c r="L2555">
        <v>136550</v>
      </c>
      <c r="M2555">
        <v>20.560471</v>
      </c>
      <c r="N2555">
        <v>-21.873611</v>
      </c>
    </row>
    <row r="2556" spans="12:14" x14ac:dyDescent="0.25">
      <c r="L2556">
        <v>136600</v>
      </c>
      <c r="M2556">
        <v>19.070435</v>
      </c>
      <c r="N2556">
        <v>-21.798964999999999</v>
      </c>
    </row>
    <row r="2557" spans="12:14" x14ac:dyDescent="0.25">
      <c r="L2557">
        <v>136650</v>
      </c>
      <c r="M2557">
        <v>19.706351999999999</v>
      </c>
      <c r="N2557">
        <v>-21.737090999999999</v>
      </c>
    </row>
    <row r="2558" spans="12:14" x14ac:dyDescent="0.25">
      <c r="L2558">
        <v>136700</v>
      </c>
      <c r="M2558">
        <v>20.061539</v>
      </c>
      <c r="N2558">
        <v>-21.651108000000001</v>
      </c>
    </row>
    <row r="2559" spans="12:14" x14ac:dyDescent="0.25">
      <c r="L2559">
        <v>136750</v>
      </c>
      <c r="M2559">
        <v>20.870628</v>
      </c>
      <c r="N2559">
        <v>-21.542648</v>
      </c>
    </row>
    <row r="2560" spans="12:14" x14ac:dyDescent="0.25">
      <c r="L2560">
        <v>136800</v>
      </c>
      <c r="M2560">
        <v>24.560379000000001</v>
      </c>
      <c r="N2560">
        <v>-21.501754999999999</v>
      </c>
    </row>
    <row r="2561" spans="12:14" x14ac:dyDescent="0.25">
      <c r="L2561">
        <v>136850</v>
      </c>
      <c r="M2561">
        <v>27.637443999999999</v>
      </c>
      <c r="N2561">
        <v>-21.525680999999999</v>
      </c>
    </row>
    <row r="2562" spans="12:14" x14ac:dyDescent="0.25">
      <c r="L2562">
        <v>136900</v>
      </c>
      <c r="M2562">
        <v>28.475960000000001</v>
      </c>
      <c r="N2562">
        <v>-21.670853000000001</v>
      </c>
    </row>
    <row r="2563" spans="12:14" x14ac:dyDescent="0.25">
      <c r="L2563">
        <v>136950</v>
      </c>
      <c r="M2563">
        <v>29.74868</v>
      </c>
      <c r="N2563">
        <v>-21.805129999999998</v>
      </c>
    </row>
    <row r="2564" spans="12:14" x14ac:dyDescent="0.25">
      <c r="L2564">
        <v>137000</v>
      </c>
      <c r="M2564">
        <v>34.596831999999999</v>
      </c>
      <c r="N2564">
        <v>-21.735320999999999</v>
      </c>
    </row>
    <row r="2565" spans="12:14" x14ac:dyDescent="0.25">
      <c r="L2565">
        <v>137050</v>
      </c>
      <c r="M2565">
        <v>38.022582999999997</v>
      </c>
      <c r="N2565">
        <v>-21.658218000000002</v>
      </c>
    </row>
    <row r="2566" spans="12:14" x14ac:dyDescent="0.25">
      <c r="L2566">
        <v>137100</v>
      </c>
      <c r="M2566">
        <v>38.601151000000002</v>
      </c>
      <c r="N2566">
        <v>-21.840195000000001</v>
      </c>
    </row>
    <row r="2567" spans="12:14" x14ac:dyDescent="0.25">
      <c r="L2567">
        <v>137150</v>
      </c>
      <c r="M2567">
        <v>36.672150000000002</v>
      </c>
      <c r="N2567">
        <v>-22.028351000000001</v>
      </c>
    </row>
    <row r="2568" spans="12:14" x14ac:dyDescent="0.25">
      <c r="L2568">
        <v>137200</v>
      </c>
      <c r="M2568">
        <v>36.890549</v>
      </c>
      <c r="N2568">
        <v>-22.260421999999998</v>
      </c>
    </row>
    <row r="2569" spans="12:14" x14ac:dyDescent="0.25">
      <c r="L2569">
        <v>137250</v>
      </c>
      <c r="M2569">
        <v>39.852401999999998</v>
      </c>
      <c r="N2569">
        <v>-22.401520000000001</v>
      </c>
    </row>
    <row r="2570" spans="12:14" x14ac:dyDescent="0.25">
      <c r="L2570">
        <v>137300</v>
      </c>
      <c r="M2570">
        <v>40.442520000000002</v>
      </c>
      <c r="N2570">
        <v>-22.449234000000001</v>
      </c>
    </row>
    <row r="2571" spans="12:14" x14ac:dyDescent="0.25">
      <c r="L2571">
        <v>137350</v>
      </c>
      <c r="M2571">
        <v>38.112839000000001</v>
      </c>
      <c r="N2571">
        <v>-22.384429999999998</v>
      </c>
    </row>
    <row r="2572" spans="12:14" x14ac:dyDescent="0.25">
      <c r="L2572">
        <v>137400</v>
      </c>
      <c r="M2572">
        <v>33.241432000000003</v>
      </c>
      <c r="N2572">
        <v>-22.405380000000001</v>
      </c>
    </row>
    <row r="2573" spans="12:14" x14ac:dyDescent="0.25">
      <c r="L2573">
        <v>137450</v>
      </c>
      <c r="M2573">
        <v>29.716324</v>
      </c>
      <c r="N2573">
        <v>-22.514343</v>
      </c>
    </row>
    <row r="2574" spans="12:14" x14ac:dyDescent="0.25">
      <c r="L2574">
        <v>137500</v>
      </c>
      <c r="M2574">
        <v>29.150383000000001</v>
      </c>
      <c r="N2574">
        <v>-22.625122000000001</v>
      </c>
    </row>
    <row r="2575" spans="12:14" x14ac:dyDescent="0.25">
      <c r="L2575">
        <v>137550</v>
      </c>
      <c r="M2575">
        <v>26.932677999999999</v>
      </c>
      <c r="N2575">
        <v>-22.529938000000001</v>
      </c>
    </row>
    <row r="2576" spans="12:14" x14ac:dyDescent="0.25">
      <c r="L2576">
        <v>137600</v>
      </c>
      <c r="M2576">
        <v>22.929839999999999</v>
      </c>
      <c r="N2576">
        <v>-22.280106</v>
      </c>
    </row>
    <row r="2577" spans="12:14" x14ac:dyDescent="0.25">
      <c r="L2577">
        <v>137650</v>
      </c>
      <c r="M2577">
        <v>20.834510999999999</v>
      </c>
      <c r="N2577">
        <v>-21.842666999999999</v>
      </c>
    </row>
    <row r="2578" spans="12:14" x14ac:dyDescent="0.25">
      <c r="L2578">
        <v>137700</v>
      </c>
      <c r="M2578">
        <v>20.664207000000001</v>
      </c>
      <c r="N2578">
        <v>-21.567764</v>
      </c>
    </row>
    <row r="2579" spans="12:14" x14ac:dyDescent="0.25">
      <c r="L2579">
        <v>137750</v>
      </c>
      <c r="M2579">
        <v>19.508545000000002</v>
      </c>
      <c r="N2579">
        <v>-21.677672999999999</v>
      </c>
    </row>
    <row r="2580" spans="12:14" x14ac:dyDescent="0.25">
      <c r="L2580">
        <v>137800</v>
      </c>
      <c r="M2580">
        <v>19.756943</v>
      </c>
      <c r="N2580">
        <v>-21.960678000000001</v>
      </c>
    </row>
    <row r="2581" spans="12:14" x14ac:dyDescent="0.25">
      <c r="L2581">
        <v>137850</v>
      </c>
      <c r="M2581">
        <v>21.753371999999999</v>
      </c>
      <c r="N2581">
        <v>-22.067001000000001</v>
      </c>
    </row>
    <row r="2582" spans="12:14" x14ac:dyDescent="0.25">
      <c r="L2582">
        <v>137900</v>
      </c>
      <c r="M2582">
        <v>22.257636999999999</v>
      </c>
      <c r="N2582">
        <v>-22.043396000000001</v>
      </c>
    </row>
    <row r="2583" spans="12:14" x14ac:dyDescent="0.25">
      <c r="L2583">
        <v>137950</v>
      </c>
      <c r="M2583">
        <v>21.200652999999999</v>
      </c>
      <c r="N2583">
        <v>-21.992813000000002</v>
      </c>
    </row>
    <row r="2584" spans="12:14" x14ac:dyDescent="0.25">
      <c r="L2584">
        <v>138000</v>
      </c>
      <c r="M2584">
        <v>22.278755</v>
      </c>
      <c r="N2584">
        <v>-22.071884000000001</v>
      </c>
    </row>
    <row r="2585" spans="12:14" x14ac:dyDescent="0.25">
      <c r="L2585">
        <v>138050</v>
      </c>
      <c r="M2585">
        <v>24.898185999999999</v>
      </c>
      <c r="N2585">
        <v>-21.993057</v>
      </c>
    </row>
    <row r="2586" spans="12:14" x14ac:dyDescent="0.25">
      <c r="L2586">
        <v>138100</v>
      </c>
      <c r="M2586">
        <v>26.325935000000001</v>
      </c>
      <c r="N2586">
        <v>-21.818939</v>
      </c>
    </row>
    <row r="2587" spans="12:14" x14ac:dyDescent="0.25">
      <c r="L2587">
        <v>138150</v>
      </c>
      <c r="M2587">
        <v>30.704536000000001</v>
      </c>
      <c r="N2587">
        <v>-21.706665000000001</v>
      </c>
    </row>
    <row r="2588" spans="12:14" x14ac:dyDescent="0.25">
      <c r="L2588">
        <v>138200</v>
      </c>
      <c r="M2588">
        <v>36.750160000000001</v>
      </c>
      <c r="N2588">
        <v>-21.666564999999999</v>
      </c>
    </row>
    <row r="2589" spans="12:14" x14ac:dyDescent="0.25">
      <c r="L2589">
        <v>138250</v>
      </c>
      <c r="M2589">
        <v>40.297835999999997</v>
      </c>
      <c r="N2589">
        <v>-21.675536999999998</v>
      </c>
    </row>
    <row r="2590" spans="12:14" x14ac:dyDescent="0.25">
      <c r="L2590">
        <v>138300</v>
      </c>
      <c r="M2590">
        <v>40.919525</v>
      </c>
      <c r="N2590">
        <v>-21.589569000000001</v>
      </c>
    </row>
    <row r="2591" spans="12:14" x14ac:dyDescent="0.25">
      <c r="L2591">
        <v>138350</v>
      </c>
      <c r="M2591">
        <v>39.00338</v>
      </c>
      <c r="N2591">
        <v>-21.493561</v>
      </c>
    </row>
    <row r="2592" spans="12:14" x14ac:dyDescent="0.25">
      <c r="L2592">
        <v>138400</v>
      </c>
      <c r="M2592">
        <v>39.171097000000003</v>
      </c>
      <c r="N2592">
        <v>-21.651077000000001</v>
      </c>
    </row>
    <row r="2593" spans="12:14" x14ac:dyDescent="0.25">
      <c r="L2593">
        <v>138450</v>
      </c>
      <c r="M2593">
        <v>42.210968000000001</v>
      </c>
      <c r="N2593">
        <v>-22.075745000000001</v>
      </c>
    </row>
    <row r="2594" spans="12:14" x14ac:dyDescent="0.25">
      <c r="L2594">
        <v>138500</v>
      </c>
      <c r="M2594">
        <v>42.859848</v>
      </c>
      <c r="N2594">
        <v>-22.231506</v>
      </c>
    </row>
    <row r="2595" spans="12:14" x14ac:dyDescent="0.25">
      <c r="L2595">
        <v>138550</v>
      </c>
      <c r="M2595">
        <v>40.575370999999997</v>
      </c>
      <c r="N2595">
        <v>-21.959702</v>
      </c>
    </row>
    <row r="2596" spans="12:14" x14ac:dyDescent="0.25">
      <c r="L2596">
        <v>138600</v>
      </c>
      <c r="M2596">
        <v>35.565322999999999</v>
      </c>
      <c r="N2596">
        <v>-21.786239999999999</v>
      </c>
    </row>
    <row r="2597" spans="12:14" x14ac:dyDescent="0.25">
      <c r="L2597">
        <v>138650</v>
      </c>
      <c r="M2597">
        <v>30.900138999999999</v>
      </c>
      <c r="N2597">
        <v>-21.807525999999999</v>
      </c>
    </row>
    <row r="2598" spans="12:14" x14ac:dyDescent="0.25">
      <c r="L2598">
        <v>138700</v>
      </c>
      <c r="M2598">
        <v>29.725273000000001</v>
      </c>
      <c r="N2598">
        <v>-21.731048999999999</v>
      </c>
    </row>
    <row r="2599" spans="12:14" x14ac:dyDescent="0.25">
      <c r="L2599">
        <v>138750</v>
      </c>
      <c r="M2599">
        <v>27.330124000000001</v>
      </c>
      <c r="N2599">
        <v>-21.663986000000001</v>
      </c>
    </row>
    <row r="2600" spans="12:14" x14ac:dyDescent="0.25">
      <c r="L2600">
        <v>138800</v>
      </c>
      <c r="M2600">
        <v>22.899315000000001</v>
      </c>
      <c r="N2600">
        <v>-21.739929</v>
      </c>
    </row>
    <row r="2601" spans="12:14" x14ac:dyDescent="0.25">
      <c r="L2601">
        <v>138850</v>
      </c>
      <c r="M2601">
        <v>19.858153999999999</v>
      </c>
      <c r="N2601">
        <v>-21.738662999999999</v>
      </c>
    </row>
    <row r="2602" spans="12:14" x14ac:dyDescent="0.25">
      <c r="L2602">
        <v>138900</v>
      </c>
      <c r="M2602">
        <v>19.545456000000001</v>
      </c>
      <c r="N2602">
        <v>-21.613952999999999</v>
      </c>
    </row>
    <row r="2603" spans="12:14" x14ac:dyDescent="0.25">
      <c r="L2603">
        <v>138950</v>
      </c>
      <c r="M2603">
        <v>19.681159999999998</v>
      </c>
      <c r="N2603">
        <v>-21.491318</v>
      </c>
    </row>
    <row r="2604" spans="12:14" x14ac:dyDescent="0.25">
      <c r="L2604">
        <v>139000</v>
      </c>
      <c r="M2604">
        <v>22.671799</v>
      </c>
      <c r="N2604">
        <v>-21.376389</v>
      </c>
    </row>
    <row r="2605" spans="12:14" x14ac:dyDescent="0.25">
      <c r="L2605">
        <v>139050</v>
      </c>
      <c r="M2605">
        <v>25.70665</v>
      </c>
      <c r="N2605">
        <v>-21.533493</v>
      </c>
    </row>
    <row r="2606" spans="12:14" x14ac:dyDescent="0.25">
      <c r="L2606">
        <v>139100</v>
      </c>
      <c r="M2606">
        <v>26.273444999999999</v>
      </c>
      <c r="N2606">
        <v>-21.842545000000001</v>
      </c>
    </row>
    <row r="2607" spans="12:14" x14ac:dyDescent="0.25">
      <c r="L2607">
        <v>139150</v>
      </c>
      <c r="M2607">
        <v>24.317169</v>
      </c>
      <c r="N2607">
        <v>-21.934006</v>
      </c>
    </row>
    <row r="2608" spans="12:14" x14ac:dyDescent="0.25">
      <c r="L2608">
        <v>139200</v>
      </c>
      <c r="M2608">
        <v>22.804413</v>
      </c>
      <c r="N2608">
        <v>-21.707077000000002</v>
      </c>
    </row>
    <row r="2609" spans="12:14" x14ac:dyDescent="0.25">
      <c r="L2609">
        <v>139250</v>
      </c>
      <c r="M2609">
        <v>24.577231999999999</v>
      </c>
      <c r="N2609">
        <v>-21.524536000000001</v>
      </c>
    </row>
    <row r="2610" spans="12:14" x14ac:dyDescent="0.25">
      <c r="L2610">
        <v>139300</v>
      </c>
      <c r="M2610">
        <v>25.604675</v>
      </c>
      <c r="N2610">
        <v>-21.689499000000001</v>
      </c>
    </row>
    <row r="2611" spans="12:14" x14ac:dyDescent="0.25">
      <c r="L2611">
        <v>139350</v>
      </c>
      <c r="M2611">
        <v>28.833701999999999</v>
      </c>
      <c r="N2611">
        <v>-22.022949000000001</v>
      </c>
    </row>
    <row r="2612" spans="12:14" x14ac:dyDescent="0.25">
      <c r="L2612">
        <v>139400</v>
      </c>
      <c r="M2612">
        <v>34.689743</v>
      </c>
      <c r="N2612">
        <v>-22.268447999999999</v>
      </c>
    </row>
    <row r="2613" spans="12:14" x14ac:dyDescent="0.25">
      <c r="L2613">
        <v>139450</v>
      </c>
      <c r="M2613">
        <v>38.271706000000002</v>
      </c>
      <c r="N2613">
        <v>-22.388214000000001</v>
      </c>
    </row>
    <row r="2614" spans="12:14" x14ac:dyDescent="0.25">
      <c r="L2614">
        <v>139500</v>
      </c>
      <c r="M2614">
        <v>38.918754999999997</v>
      </c>
      <c r="N2614">
        <v>-22.469925</v>
      </c>
    </row>
    <row r="2615" spans="12:14" x14ac:dyDescent="0.25">
      <c r="L2615">
        <v>139550</v>
      </c>
      <c r="M2615">
        <v>36.641663000000001</v>
      </c>
      <c r="N2615">
        <v>-22.488235</v>
      </c>
    </row>
    <row r="2616" spans="12:14" x14ac:dyDescent="0.25">
      <c r="L2616">
        <v>139600</v>
      </c>
      <c r="M2616">
        <v>32.339272000000001</v>
      </c>
      <c r="N2616">
        <v>-22.499008</v>
      </c>
    </row>
    <row r="2617" spans="12:14" x14ac:dyDescent="0.25">
      <c r="L2617">
        <v>139650</v>
      </c>
      <c r="M2617">
        <v>31.631371000000001</v>
      </c>
      <c r="N2617">
        <v>-22.594467000000002</v>
      </c>
    </row>
    <row r="2618" spans="12:14" x14ac:dyDescent="0.25">
      <c r="L2618">
        <v>139700</v>
      </c>
      <c r="M2618">
        <v>32.051521000000001</v>
      </c>
      <c r="N2618">
        <v>-22.560562000000001</v>
      </c>
    </row>
    <row r="2619" spans="12:14" x14ac:dyDescent="0.25">
      <c r="L2619">
        <v>139750</v>
      </c>
      <c r="M2619">
        <v>30.382598999999999</v>
      </c>
      <c r="N2619">
        <v>-22.329163000000001</v>
      </c>
    </row>
    <row r="2620" spans="12:14" x14ac:dyDescent="0.25">
      <c r="L2620">
        <v>139800</v>
      </c>
      <c r="M2620">
        <v>30.389595</v>
      </c>
      <c r="N2620">
        <v>-21.987534</v>
      </c>
    </row>
    <row r="2621" spans="12:14" x14ac:dyDescent="0.25">
      <c r="L2621">
        <v>139850</v>
      </c>
      <c r="M2621">
        <v>33.068030999999998</v>
      </c>
      <c r="N2621">
        <v>-21.707015999999999</v>
      </c>
    </row>
    <row r="2622" spans="12:14" x14ac:dyDescent="0.25">
      <c r="L2622">
        <v>139900</v>
      </c>
      <c r="M2622">
        <v>33.657927999999998</v>
      </c>
      <c r="N2622">
        <v>-21.554749000000001</v>
      </c>
    </row>
    <row r="2623" spans="12:14" x14ac:dyDescent="0.25">
      <c r="L2623">
        <v>139950</v>
      </c>
      <c r="M2623">
        <v>31.373833000000001</v>
      </c>
      <c r="N2623">
        <v>-21.469604</v>
      </c>
    </row>
    <row r="2624" spans="12:14" x14ac:dyDescent="0.25">
      <c r="L2624">
        <v>140000</v>
      </c>
      <c r="M2624">
        <v>26.649521</v>
      </c>
      <c r="N2624">
        <v>-21.519286999999998</v>
      </c>
    </row>
    <row r="2625" spans="12:14" x14ac:dyDescent="0.25">
      <c r="L2625">
        <v>140050</v>
      </c>
      <c r="M2625">
        <v>23.036804</v>
      </c>
      <c r="N2625">
        <v>-21.648406999999999</v>
      </c>
    </row>
    <row r="2626" spans="12:14" x14ac:dyDescent="0.25">
      <c r="L2626">
        <v>140100</v>
      </c>
      <c r="M2626">
        <v>22.265923000000001</v>
      </c>
      <c r="N2626">
        <v>-21.713486</v>
      </c>
    </row>
    <row r="2627" spans="12:14" x14ac:dyDescent="0.25">
      <c r="L2627">
        <v>140150</v>
      </c>
      <c r="M2627">
        <v>20.596603000000002</v>
      </c>
      <c r="N2627">
        <v>-21.743790000000001</v>
      </c>
    </row>
    <row r="2628" spans="12:14" x14ac:dyDescent="0.25">
      <c r="L2628">
        <v>140200</v>
      </c>
      <c r="M2628">
        <v>18.702507000000001</v>
      </c>
      <c r="N2628">
        <v>-21.590316999999999</v>
      </c>
    </row>
    <row r="2629" spans="12:14" x14ac:dyDescent="0.25">
      <c r="L2629">
        <v>140250</v>
      </c>
      <c r="M2629">
        <v>19.306968999999999</v>
      </c>
      <c r="N2629">
        <v>-21.471938999999999</v>
      </c>
    </row>
    <row r="2630" spans="12:14" x14ac:dyDescent="0.25">
      <c r="L2630">
        <v>140300</v>
      </c>
      <c r="M2630">
        <v>20.006958000000001</v>
      </c>
      <c r="N2630">
        <v>-21.651917000000001</v>
      </c>
    </row>
    <row r="2631" spans="12:14" x14ac:dyDescent="0.25">
      <c r="L2631">
        <v>140350</v>
      </c>
      <c r="M2631">
        <v>20.892341999999999</v>
      </c>
      <c r="N2631">
        <v>-21.826004000000001</v>
      </c>
    </row>
    <row r="2632" spans="12:14" x14ac:dyDescent="0.25">
      <c r="L2632">
        <v>140400</v>
      </c>
      <c r="M2632">
        <v>24.634964</v>
      </c>
      <c r="N2632">
        <v>-21.777206</v>
      </c>
    </row>
    <row r="2633" spans="12:14" x14ac:dyDescent="0.25">
      <c r="L2633">
        <v>140450</v>
      </c>
      <c r="M2633">
        <v>27.903542000000002</v>
      </c>
      <c r="N2633">
        <v>-21.615981999999999</v>
      </c>
    </row>
    <row r="2634" spans="12:14" x14ac:dyDescent="0.25">
      <c r="L2634">
        <v>140500</v>
      </c>
      <c r="M2634">
        <v>29.074120000000001</v>
      </c>
      <c r="N2634">
        <v>-21.576691</v>
      </c>
    </row>
    <row r="2635" spans="12:14" x14ac:dyDescent="0.25">
      <c r="L2635">
        <v>140550</v>
      </c>
      <c r="M2635">
        <v>32.044272999999997</v>
      </c>
      <c r="N2635">
        <v>-21.583466000000001</v>
      </c>
    </row>
    <row r="2636" spans="12:14" x14ac:dyDescent="0.25">
      <c r="L2636">
        <v>140600</v>
      </c>
      <c r="M2636">
        <v>37.815047999999997</v>
      </c>
      <c r="N2636">
        <v>-21.635421999999998</v>
      </c>
    </row>
    <row r="2637" spans="12:14" x14ac:dyDescent="0.25">
      <c r="L2637">
        <v>140650</v>
      </c>
      <c r="M2637">
        <v>41.444465999999998</v>
      </c>
      <c r="N2637">
        <v>-21.704559</v>
      </c>
    </row>
    <row r="2638" spans="12:14" x14ac:dyDescent="0.25">
      <c r="L2638">
        <v>140700</v>
      </c>
      <c r="M2638">
        <v>42.146751000000002</v>
      </c>
      <c r="N2638">
        <v>-21.901092999999999</v>
      </c>
    </row>
    <row r="2639" spans="12:14" x14ac:dyDescent="0.25">
      <c r="L2639">
        <v>140750</v>
      </c>
      <c r="M2639">
        <v>39.965721000000002</v>
      </c>
      <c r="N2639">
        <v>-22.097183000000001</v>
      </c>
    </row>
    <row r="2640" spans="12:14" x14ac:dyDescent="0.25">
      <c r="L2640">
        <v>140800</v>
      </c>
      <c r="M2640">
        <v>36.428122999999999</v>
      </c>
      <c r="N2640">
        <v>-22.162094</v>
      </c>
    </row>
    <row r="2641" spans="12:14" x14ac:dyDescent="0.25">
      <c r="L2641">
        <v>140850</v>
      </c>
      <c r="M2641">
        <v>37.481430000000003</v>
      </c>
      <c r="N2641">
        <v>-22.074981999999999</v>
      </c>
    </row>
    <row r="2642" spans="12:14" x14ac:dyDescent="0.25">
      <c r="L2642">
        <v>140900</v>
      </c>
      <c r="M2642">
        <v>38.111159999999998</v>
      </c>
      <c r="N2642">
        <v>-21.915161000000001</v>
      </c>
    </row>
    <row r="2643" spans="12:14" x14ac:dyDescent="0.25">
      <c r="L2643">
        <v>140950</v>
      </c>
      <c r="M2643">
        <v>36.025191999999997</v>
      </c>
      <c r="N2643">
        <v>-22.051711999999998</v>
      </c>
    </row>
    <row r="2644" spans="12:14" x14ac:dyDescent="0.25">
      <c r="L2644">
        <v>141000</v>
      </c>
      <c r="M2644">
        <v>32.431038000000001</v>
      </c>
      <c r="N2644">
        <v>-22.184296</v>
      </c>
    </row>
    <row r="2645" spans="12:14" x14ac:dyDescent="0.25">
      <c r="L2645">
        <v>141050</v>
      </c>
      <c r="M2645">
        <v>32.755974000000002</v>
      </c>
      <c r="N2645">
        <v>-21.963898</v>
      </c>
    </row>
    <row r="2646" spans="12:14" x14ac:dyDescent="0.25">
      <c r="L2646">
        <v>141100</v>
      </c>
      <c r="M2646">
        <v>33.183768999999998</v>
      </c>
      <c r="N2646">
        <v>-21.770095999999999</v>
      </c>
    </row>
    <row r="2647" spans="12:14" x14ac:dyDescent="0.25">
      <c r="L2647">
        <v>141150</v>
      </c>
      <c r="M2647">
        <v>30.908707</v>
      </c>
      <c r="N2647">
        <v>-21.784804999999999</v>
      </c>
    </row>
    <row r="2648" spans="12:14" x14ac:dyDescent="0.25">
      <c r="L2648">
        <v>141200</v>
      </c>
      <c r="M2648">
        <v>25.962378999999999</v>
      </c>
      <c r="N2648">
        <v>-21.891235000000002</v>
      </c>
    </row>
    <row r="2649" spans="12:14" x14ac:dyDescent="0.25">
      <c r="L2649">
        <v>141250</v>
      </c>
      <c r="M2649">
        <v>20.862266999999999</v>
      </c>
      <c r="N2649">
        <v>-22.097885000000002</v>
      </c>
    </row>
    <row r="2650" spans="12:14" x14ac:dyDescent="0.25">
      <c r="L2650">
        <v>141300</v>
      </c>
      <c r="M2650">
        <v>19.712150999999999</v>
      </c>
      <c r="N2650">
        <v>-22.329910000000002</v>
      </c>
    </row>
    <row r="2651" spans="12:14" x14ac:dyDescent="0.25">
      <c r="L2651">
        <v>141350</v>
      </c>
      <c r="M2651">
        <v>20.828323000000001</v>
      </c>
      <c r="N2651">
        <v>-22.407104</v>
      </c>
    </row>
    <row r="2652" spans="12:14" x14ac:dyDescent="0.25">
      <c r="L2652">
        <v>141400</v>
      </c>
      <c r="M2652">
        <v>24.667594999999999</v>
      </c>
      <c r="N2652">
        <v>-22.204910000000002</v>
      </c>
    </row>
    <row r="2653" spans="12:14" x14ac:dyDescent="0.25">
      <c r="L2653">
        <v>141450</v>
      </c>
      <c r="M2653">
        <v>27.911987</v>
      </c>
      <c r="N2653">
        <v>-21.959060999999998</v>
      </c>
    </row>
    <row r="2654" spans="12:14" x14ac:dyDescent="0.25">
      <c r="L2654">
        <v>141500</v>
      </c>
      <c r="M2654">
        <v>28.643775999999999</v>
      </c>
      <c r="N2654">
        <v>-21.807372999999998</v>
      </c>
    </row>
    <row r="2655" spans="12:14" x14ac:dyDescent="0.25">
      <c r="L2655">
        <v>141550</v>
      </c>
      <c r="M2655">
        <v>26.76754</v>
      </c>
      <c r="N2655">
        <v>-21.580749999999998</v>
      </c>
    </row>
    <row r="2656" spans="12:14" x14ac:dyDescent="0.25">
      <c r="L2656">
        <v>141600</v>
      </c>
      <c r="M2656">
        <v>24.022628999999998</v>
      </c>
      <c r="N2656">
        <v>-21.542007000000002</v>
      </c>
    </row>
    <row r="2657" spans="12:14" x14ac:dyDescent="0.25">
      <c r="L2657">
        <v>141650</v>
      </c>
      <c r="M2657">
        <v>24.203178000000001</v>
      </c>
      <c r="N2657">
        <v>-21.775894000000001</v>
      </c>
    </row>
    <row r="2658" spans="12:14" x14ac:dyDescent="0.25">
      <c r="L2658">
        <v>141700</v>
      </c>
      <c r="M2658">
        <v>28.434508999999998</v>
      </c>
      <c r="N2658">
        <v>-21.775635000000001</v>
      </c>
    </row>
    <row r="2659" spans="12:14" x14ac:dyDescent="0.25">
      <c r="L2659">
        <v>141750</v>
      </c>
      <c r="M2659">
        <v>36.690125000000002</v>
      </c>
      <c r="N2659">
        <v>-21.391784999999999</v>
      </c>
    </row>
    <row r="2660" spans="12:14" x14ac:dyDescent="0.25">
      <c r="L2660">
        <v>141800</v>
      </c>
      <c r="M2660">
        <v>43.312007999999999</v>
      </c>
      <c r="N2660">
        <v>-21.129898000000001</v>
      </c>
    </row>
    <row r="2661" spans="12:14" x14ac:dyDescent="0.25">
      <c r="L2661">
        <v>141850</v>
      </c>
      <c r="M2661">
        <v>47.046298999999998</v>
      </c>
      <c r="N2661">
        <v>-21.449767999999999</v>
      </c>
    </row>
    <row r="2662" spans="12:14" x14ac:dyDescent="0.25">
      <c r="L2662">
        <v>141900</v>
      </c>
      <c r="M2662">
        <v>47.800258999999997</v>
      </c>
      <c r="N2662">
        <v>-21.932022</v>
      </c>
    </row>
    <row r="2663" spans="12:14" x14ac:dyDescent="0.25">
      <c r="L2663">
        <v>141950</v>
      </c>
      <c r="M2663">
        <v>45.56982</v>
      </c>
      <c r="N2663">
        <v>-21.889771</v>
      </c>
    </row>
    <row r="2664" spans="12:14" x14ac:dyDescent="0.25">
      <c r="L2664">
        <v>142000</v>
      </c>
      <c r="M2664">
        <v>40.415894000000002</v>
      </c>
      <c r="N2664">
        <v>-21.498214999999998</v>
      </c>
    </row>
    <row r="2665" spans="12:14" x14ac:dyDescent="0.25">
      <c r="L2665">
        <v>142050</v>
      </c>
      <c r="M2665">
        <v>33.246887000000001</v>
      </c>
      <c r="N2665">
        <v>-21.227585000000001</v>
      </c>
    </row>
    <row r="2666" spans="12:14" x14ac:dyDescent="0.25">
      <c r="L2666">
        <v>142100</v>
      </c>
      <c r="M2666">
        <v>29.055205999999998</v>
      </c>
      <c r="N2666">
        <v>-21.195663</v>
      </c>
    </row>
    <row r="2667" spans="12:14" x14ac:dyDescent="0.25">
      <c r="L2667">
        <v>142150</v>
      </c>
      <c r="M2667">
        <v>26.484870999999998</v>
      </c>
      <c r="N2667">
        <v>-21.453368999999999</v>
      </c>
    </row>
    <row r="2668" spans="12:14" x14ac:dyDescent="0.25">
      <c r="L2668">
        <v>142200</v>
      </c>
      <c r="M2668">
        <v>24.3414</v>
      </c>
      <c r="N2668">
        <v>-22.033035000000002</v>
      </c>
    </row>
    <row r="2669" spans="12:14" x14ac:dyDescent="0.25">
      <c r="L2669">
        <v>142250</v>
      </c>
      <c r="M2669">
        <v>25.328368999999999</v>
      </c>
      <c r="N2669">
        <v>-22.530853</v>
      </c>
    </row>
    <row r="2670" spans="12:14" x14ac:dyDescent="0.25">
      <c r="L2670">
        <v>142300</v>
      </c>
      <c r="M2670">
        <v>25.828094</v>
      </c>
      <c r="N2670">
        <v>-22.483764999999998</v>
      </c>
    </row>
    <row r="2671" spans="12:14" x14ac:dyDescent="0.25">
      <c r="L2671">
        <v>142350</v>
      </c>
      <c r="M2671">
        <v>24.109047</v>
      </c>
      <c r="N2671">
        <v>-21.994675000000001</v>
      </c>
    </row>
    <row r="2672" spans="12:14" x14ac:dyDescent="0.25">
      <c r="L2672">
        <v>142400</v>
      </c>
      <c r="M2672">
        <v>21.827095</v>
      </c>
      <c r="N2672">
        <v>-21.613174000000001</v>
      </c>
    </row>
    <row r="2673" spans="12:14" x14ac:dyDescent="0.25">
      <c r="L2673">
        <v>142450</v>
      </c>
      <c r="M2673">
        <v>22.158698999999999</v>
      </c>
      <c r="N2673">
        <v>-21.4879</v>
      </c>
    </row>
    <row r="2674" spans="12:14" x14ac:dyDescent="0.25">
      <c r="L2674">
        <v>142500</v>
      </c>
      <c r="M2674">
        <v>22.613281000000001</v>
      </c>
      <c r="N2674">
        <v>-21.675415000000001</v>
      </c>
    </row>
    <row r="2675" spans="12:14" x14ac:dyDescent="0.25">
      <c r="L2675">
        <v>142550</v>
      </c>
      <c r="M2675">
        <v>22.601913</v>
      </c>
      <c r="N2675">
        <v>-21.774826000000001</v>
      </c>
    </row>
    <row r="2676" spans="12:14" x14ac:dyDescent="0.25">
      <c r="L2676">
        <v>142600</v>
      </c>
      <c r="M2676">
        <v>25.882698000000001</v>
      </c>
      <c r="N2676">
        <v>-21.647842000000001</v>
      </c>
    </row>
    <row r="2677" spans="12:14" x14ac:dyDescent="0.25">
      <c r="L2677">
        <v>142650</v>
      </c>
      <c r="M2677">
        <v>29.299118</v>
      </c>
      <c r="N2677">
        <v>-21.773361000000001</v>
      </c>
    </row>
    <row r="2678" spans="12:14" x14ac:dyDescent="0.25">
      <c r="L2678">
        <v>142700</v>
      </c>
      <c r="M2678">
        <v>30.092400000000001</v>
      </c>
      <c r="N2678">
        <v>-21.830658</v>
      </c>
    </row>
    <row r="2679" spans="12:14" x14ac:dyDescent="0.25">
      <c r="L2679">
        <v>142750</v>
      </c>
      <c r="M2679">
        <v>28.503387</v>
      </c>
      <c r="N2679">
        <v>-21.730484000000001</v>
      </c>
    </row>
    <row r="2680" spans="12:14" x14ac:dyDescent="0.25">
      <c r="L2680">
        <v>142800</v>
      </c>
      <c r="M2680">
        <v>28.936226000000001</v>
      </c>
      <c r="N2680">
        <v>-21.816832999999999</v>
      </c>
    </row>
    <row r="2681" spans="12:14" x14ac:dyDescent="0.25">
      <c r="L2681">
        <v>142850</v>
      </c>
      <c r="M2681">
        <v>31.928146000000002</v>
      </c>
      <c r="N2681">
        <v>-22.071777000000001</v>
      </c>
    </row>
    <row r="2682" spans="12:14" x14ac:dyDescent="0.25">
      <c r="L2682">
        <v>142900</v>
      </c>
      <c r="M2682">
        <v>32.705322000000002</v>
      </c>
      <c r="N2682">
        <v>-22.289856</v>
      </c>
    </row>
    <row r="2683" spans="12:14" x14ac:dyDescent="0.25">
      <c r="L2683">
        <v>142950</v>
      </c>
      <c r="M2683">
        <v>31.654381000000001</v>
      </c>
      <c r="N2683">
        <v>-22.415298</v>
      </c>
    </row>
    <row r="2684" spans="12:14" x14ac:dyDescent="0.25">
      <c r="L2684">
        <v>143000</v>
      </c>
      <c r="M2684">
        <v>34.083908000000001</v>
      </c>
      <c r="N2684">
        <v>-22.487915000000001</v>
      </c>
    </row>
    <row r="2685" spans="12:14" x14ac:dyDescent="0.25">
      <c r="L2685">
        <v>143050</v>
      </c>
      <c r="M2685">
        <v>37.490569999999998</v>
      </c>
      <c r="N2685">
        <v>-22.436889999999998</v>
      </c>
    </row>
    <row r="2686" spans="12:14" x14ac:dyDescent="0.25">
      <c r="L2686">
        <v>143100</v>
      </c>
      <c r="M2686">
        <v>38.269753000000001</v>
      </c>
      <c r="N2686">
        <v>-22.393799000000001</v>
      </c>
    </row>
    <row r="2687" spans="12:14" x14ac:dyDescent="0.25">
      <c r="L2687">
        <v>143150</v>
      </c>
      <c r="M2687">
        <v>36.191367999999997</v>
      </c>
      <c r="N2687">
        <v>-22.411377000000002</v>
      </c>
    </row>
    <row r="2688" spans="12:14" x14ac:dyDescent="0.25">
      <c r="L2688">
        <v>143200</v>
      </c>
      <c r="M2688">
        <v>32.777206</v>
      </c>
      <c r="N2688">
        <v>-22.277481000000002</v>
      </c>
    </row>
    <row r="2689" spans="12:14" x14ac:dyDescent="0.25">
      <c r="L2689">
        <v>143250</v>
      </c>
      <c r="M2689">
        <v>33.857025</v>
      </c>
      <c r="N2689">
        <v>-22.159072999999999</v>
      </c>
    </row>
    <row r="2690" spans="12:14" x14ac:dyDescent="0.25">
      <c r="L2690">
        <v>143300</v>
      </c>
      <c r="M2690">
        <v>34.592812000000002</v>
      </c>
      <c r="N2690">
        <v>-22.129958999999999</v>
      </c>
    </row>
    <row r="2691" spans="12:14" x14ac:dyDescent="0.25">
      <c r="L2691">
        <v>143350</v>
      </c>
      <c r="M2691">
        <v>32.724854000000001</v>
      </c>
      <c r="N2691">
        <v>-22.201736</v>
      </c>
    </row>
    <row r="2692" spans="12:14" x14ac:dyDescent="0.25">
      <c r="L2692">
        <v>143400</v>
      </c>
      <c r="M2692">
        <v>30.518234</v>
      </c>
      <c r="N2692">
        <v>-22.286148000000001</v>
      </c>
    </row>
    <row r="2693" spans="12:14" x14ac:dyDescent="0.25">
      <c r="L2693">
        <v>143450</v>
      </c>
      <c r="M2693">
        <v>32.381714000000002</v>
      </c>
      <c r="N2693">
        <v>-22.267455999999999</v>
      </c>
    </row>
    <row r="2694" spans="12:14" x14ac:dyDescent="0.25">
      <c r="L2694">
        <v>143500</v>
      </c>
      <c r="M2694">
        <v>33.060608000000002</v>
      </c>
      <c r="N2694">
        <v>-22.162018</v>
      </c>
    </row>
    <row r="2695" spans="12:14" x14ac:dyDescent="0.25">
      <c r="L2695">
        <v>143550</v>
      </c>
      <c r="M2695">
        <v>30.928557999999999</v>
      </c>
      <c r="N2695">
        <v>-21.933350000000001</v>
      </c>
    </row>
    <row r="2696" spans="12:14" x14ac:dyDescent="0.25">
      <c r="L2696">
        <v>143600</v>
      </c>
      <c r="M2696">
        <v>26.236495999999999</v>
      </c>
      <c r="N2696">
        <v>-21.604766999999999</v>
      </c>
    </row>
    <row r="2697" spans="12:14" x14ac:dyDescent="0.25">
      <c r="L2697">
        <v>143650</v>
      </c>
      <c r="M2697">
        <v>22.111183</v>
      </c>
      <c r="N2697">
        <v>-21.459990999999999</v>
      </c>
    </row>
    <row r="2698" spans="12:14" x14ac:dyDescent="0.25">
      <c r="L2698">
        <v>143700</v>
      </c>
      <c r="M2698">
        <v>21.724152</v>
      </c>
      <c r="N2698">
        <v>-21.589110999999999</v>
      </c>
    </row>
    <row r="2699" spans="12:14" x14ac:dyDescent="0.25">
      <c r="L2699">
        <v>143750</v>
      </c>
      <c r="M2699">
        <v>23.248718</v>
      </c>
      <c r="N2699">
        <v>-21.717925999999999</v>
      </c>
    </row>
    <row r="2700" spans="12:14" x14ac:dyDescent="0.25">
      <c r="L2700">
        <v>143800</v>
      </c>
      <c r="M2700">
        <v>27.010124000000001</v>
      </c>
      <c r="N2700">
        <v>-21.613174000000001</v>
      </c>
    </row>
    <row r="2701" spans="12:14" x14ac:dyDescent="0.25">
      <c r="L2701">
        <v>143850</v>
      </c>
      <c r="M2701">
        <v>30.184363999999999</v>
      </c>
      <c r="N2701">
        <v>-21.454834000000002</v>
      </c>
    </row>
    <row r="2702" spans="12:14" x14ac:dyDescent="0.25">
      <c r="L2702">
        <v>143900</v>
      </c>
      <c r="M2702">
        <v>30.849083</v>
      </c>
      <c r="N2702">
        <v>-21.481048999999999</v>
      </c>
    </row>
    <row r="2703" spans="12:14" x14ac:dyDescent="0.25">
      <c r="L2703">
        <v>143950</v>
      </c>
      <c r="M2703">
        <v>28.777114999999998</v>
      </c>
      <c r="N2703">
        <v>-21.600128000000002</v>
      </c>
    </row>
    <row r="2704" spans="12:14" x14ac:dyDescent="0.25">
      <c r="L2704">
        <v>144000</v>
      </c>
      <c r="M2704">
        <v>24.928902000000001</v>
      </c>
      <c r="N2704">
        <v>-21.637207</v>
      </c>
    </row>
    <row r="2705" spans="12:14" x14ac:dyDescent="0.25">
      <c r="L2705">
        <v>144050</v>
      </c>
      <c r="M2705">
        <v>23.466774000000001</v>
      </c>
      <c r="N2705">
        <v>-21.569275000000001</v>
      </c>
    </row>
    <row r="2706" spans="12:14" x14ac:dyDescent="0.25">
      <c r="L2706">
        <v>144100</v>
      </c>
      <c r="M2706">
        <v>26.361221</v>
      </c>
      <c r="N2706">
        <v>-21.422318000000001</v>
      </c>
    </row>
    <row r="2707" spans="12:14" x14ac:dyDescent="0.25">
      <c r="L2707">
        <v>144150</v>
      </c>
      <c r="M2707">
        <v>33.936005000000002</v>
      </c>
      <c r="N2707">
        <v>-21.179123000000001</v>
      </c>
    </row>
    <row r="2708" spans="12:14" x14ac:dyDescent="0.25">
      <c r="L2708">
        <v>144200</v>
      </c>
      <c r="M2708">
        <v>40.601005999999998</v>
      </c>
      <c r="N2708">
        <v>-21.015854000000001</v>
      </c>
    </row>
    <row r="2709" spans="12:14" x14ac:dyDescent="0.25">
      <c r="L2709">
        <v>144250</v>
      </c>
      <c r="M2709">
        <v>44.433708000000003</v>
      </c>
      <c r="N2709">
        <v>-21.053084999999999</v>
      </c>
    </row>
    <row r="2710" spans="12:14" x14ac:dyDescent="0.25">
      <c r="L2710">
        <v>144300</v>
      </c>
      <c r="M2710">
        <v>45.291575999999999</v>
      </c>
      <c r="N2710">
        <v>-21.344315000000002</v>
      </c>
    </row>
    <row r="2711" spans="12:14" x14ac:dyDescent="0.25">
      <c r="L2711">
        <v>144350</v>
      </c>
      <c r="M2711">
        <v>43.166527000000002</v>
      </c>
      <c r="N2711">
        <v>-21.479797000000001</v>
      </c>
    </row>
    <row r="2712" spans="12:14" x14ac:dyDescent="0.25">
      <c r="L2712">
        <v>144400</v>
      </c>
      <c r="M2712">
        <v>38.103065000000001</v>
      </c>
      <c r="N2712">
        <v>-21.346724999999999</v>
      </c>
    </row>
    <row r="2713" spans="12:14" x14ac:dyDescent="0.25">
      <c r="L2713">
        <v>144450</v>
      </c>
      <c r="M2713">
        <v>30.719947999999999</v>
      </c>
      <c r="N2713">
        <v>-21.466766</v>
      </c>
    </row>
    <row r="2714" spans="12:14" x14ac:dyDescent="0.25">
      <c r="L2714">
        <v>144500</v>
      </c>
      <c r="M2714">
        <v>25.872437000000001</v>
      </c>
      <c r="N2714">
        <v>-21.748550000000002</v>
      </c>
    </row>
    <row r="2715" spans="12:14" x14ac:dyDescent="0.25">
      <c r="L2715">
        <v>144550</v>
      </c>
      <c r="M2715">
        <v>24.340903999999998</v>
      </c>
      <c r="N2715">
        <v>-21.687531</v>
      </c>
    </row>
    <row r="2716" spans="12:14" x14ac:dyDescent="0.25">
      <c r="L2716">
        <v>144600</v>
      </c>
      <c r="M2716">
        <v>26.531326</v>
      </c>
      <c r="N2716">
        <v>-21.458266999999999</v>
      </c>
    </row>
    <row r="2717" spans="12:14" x14ac:dyDescent="0.25">
      <c r="L2717">
        <v>144650</v>
      </c>
      <c r="M2717">
        <v>29.802078000000002</v>
      </c>
      <c r="N2717">
        <v>-21.387253000000001</v>
      </c>
    </row>
    <row r="2718" spans="12:14" x14ac:dyDescent="0.25">
      <c r="L2718">
        <v>144700</v>
      </c>
      <c r="M2718">
        <v>30.652305999999999</v>
      </c>
      <c r="N2718">
        <v>-21.424575999999998</v>
      </c>
    </row>
    <row r="2719" spans="12:14" x14ac:dyDescent="0.25">
      <c r="L2719">
        <v>144750</v>
      </c>
      <c r="M2719">
        <v>28.687859</v>
      </c>
      <c r="N2719">
        <v>-21.434372</v>
      </c>
    </row>
    <row r="2720" spans="12:14" x14ac:dyDescent="0.25">
      <c r="L2720">
        <v>144800</v>
      </c>
      <c r="M2720">
        <v>24.498390000000001</v>
      </c>
      <c r="N2720">
        <v>-21.548034999999999</v>
      </c>
    </row>
    <row r="2721" spans="12:14" x14ac:dyDescent="0.25">
      <c r="L2721">
        <v>144850</v>
      </c>
      <c r="M2721">
        <v>21.484435999999999</v>
      </c>
      <c r="N2721">
        <v>-21.799178999999999</v>
      </c>
    </row>
    <row r="2722" spans="12:14" x14ac:dyDescent="0.25">
      <c r="L2722">
        <v>144900</v>
      </c>
      <c r="M2722">
        <v>21.338958999999999</v>
      </c>
      <c r="N2722">
        <v>-21.959564</v>
      </c>
    </row>
    <row r="2723" spans="12:14" x14ac:dyDescent="0.25">
      <c r="L2723">
        <v>144950</v>
      </c>
      <c r="M2723">
        <v>23.418082999999999</v>
      </c>
      <c r="N2723">
        <v>-22.035156000000001</v>
      </c>
    </row>
    <row r="2724" spans="12:14" x14ac:dyDescent="0.25">
      <c r="L2724">
        <v>145000</v>
      </c>
      <c r="M2724">
        <v>28.495369</v>
      </c>
      <c r="N2724">
        <v>-21.960021999999999</v>
      </c>
    </row>
    <row r="2725" spans="12:14" x14ac:dyDescent="0.25">
      <c r="L2725">
        <v>145050</v>
      </c>
      <c r="M2725">
        <v>32.196480000000001</v>
      </c>
      <c r="N2725">
        <v>-21.891082999999998</v>
      </c>
    </row>
    <row r="2726" spans="12:14" x14ac:dyDescent="0.25">
      <c r="L2726">
        <v>145100</v>
      </c>
      <c r="M2726">
        <v>33.110916000000003</v>
      </c>
      <c r="N2726">
        <v>-22.098343</v>
      </c>
    </row>
    <row r="2727" spans="12:14" x14ac:dyDescent="0.25">
      <c r="L2727">
        <v>145150</v>
      </c>
      <c r="M2727">
        <v>31.629234</v>
      </c>
      <c r="N2727">
        <v>-22.165801999999999</v>
      </c>
    </row>
    <row r="2728" spans="12:14" x14ac:dyDescent="0.25">
      <c r="L2728">
        <v>145200</v>
      </c>
      <c r="M2728">
        <v>32.439964000000003</v>
      </c>
      <c r="N2728">
        <v>-21.987960999999999</v>
      </c>
    </row>
    <row r="2729" spans="12:14" x14ac:dyDescent="0.25">
      <c r="L2729">
        <v>145250</v>
      </c>
      <c r="M2729">
        <v>35.649856999999997</v>
      </c>
      <c r="N2729">
        <v>-21.898834000000001</v>
      </c>
    </row>
    <row r="2730" spans="12:14" x14ac:dyDescent="0.25">
      <c r="L2730">
        <v>145300</v>
      </c>
      <c r="M2730">
        <v>36.560265000000001</v>
      </c>
      <c r="N2730">
        <v>-21.731826999999999</v>
      </c>
    </row>
    <row r="2731" spans="12:14" x14ac:dyDescent="0.25">
      <c r="L2731">
        <v>145350</v>
      </c>
      <c r="M2731">
        <v>36.080604999999998</v>
      </c>
      <c r="N2731">
        <v>-21.570678999999998</v>
      </c>
    </row>
    <row r="2732" spans="12:14" x14ac:dyDescent="0.25">
      <c r="L2732">
        <v>145400</v>
      </c>
      <c r="M2732">
        <v>39.959907999999999</v>
      </c>
      <c r="N2732">
        <v>-21.708130000000001</v>
      </c>
    </row>
    <row r="2733" spans="12:14" x14ac:dyDescent="0.25">
      <c r="L2733">
        <v>145450</v>
      </c>
      <c r="M2733">
        <v>43.651527000000002</v>
      </c>
      <c r="N2733">
        <v>-22.162033000000001</v>
      </c>
    </row>
    <row r="2734" spans="12:14" x14ac:dyDescent="0.25">
      <c r="L2734">
        <v>145500</v>
      </c>
      <c r="M2734">
        <v>44.552177</v>
      </c>
      <c r="N2734">
        <v>-22.474364999999999</v>
      </c>
    </row>
    <row r="2735" spans="12:14" x14ac:dyDescent="0.25">
      <c r="L2735">
        <v>145550</v>
      </c>
      <c r="M2735">
        <v>42.494163999999998</v>
      </c>
      <c r="N2735">
        <v>-22.367660999999998</v>
      </c>
    </row>
    <row r="2736" spans="12:14" x14ac:dyDescent="0.25">
      <c r="L2736">
        <v>145600</v>
      </c>
      <c r="M2736">
        <v>37.679825000000001</v>
      </c>
      <c r="N2736">
        <v>-22.166473</v>
      </c>
    </row>
    <row r="2737" spans="12:14" x14ac:dyDescent="0.25">
      <c r="L2737">
        <v>145650</v>
      </c>
      <c r="M2737">
        <v>33.059798999999998</v>
      </c>
      <c r="N2737">
        <v>-21.971283</v>
      </c>
    </row>
    <row r="2738" spans="12:14" x14ac:dyDescent="0.25">
      <c r="L2738">
        <v>145700</v>
      </c>
      <c r="M2738">
        <v>32.507072000000001</v>
      </c>
      <c r="N2738">
        <v>-21.916519000000001</v>
      </c>
    </row>
    <row r="2739" spans="12:14" x14ac:dyDescent="0.25">
      <c r="L2739">
        <v>145750</v>
      </c>
      <c r="M2739">
        <v>30.493628999999999</v>
      </c>
      <c r="N2739">
        <v>-21.73912</v>
      </c>
    </row>
    <row r="2740" spans="12:14" x14ac:dyDescent="0.25">
      <c r="L2740">
        <v>145800</v>
      </c>
      <c r="M2740">
        <v>26.766173999999999</v>
      </c>
      <c r="N2740">
        <v>-21.438416</v>
      </c>
    </row>
    <row r="2741" spans="12:14" x14ac:dyDescent="0.25">
      <c r="L2741">
        <v>145850</v>
      </c>
      <c r="M2741">
        <v>26.438849999999999</v>
      </c>
      <c r="N2741">
        <v>-21.334961</v>
      </c>
    </row>
    <row r="2742" spans="12:14" x14ac:dyDescent="0.25">
      <c r="L2742">
        <v>145900</v>
      </c>
      <c r="M2742">
        <v>26.929993</v>
      </c>
      <c r="N2742">
        <v>-21.490234000000001</v>
      </c>
    </row>
    <row r="2743" spans="12:14" x14ac:dyDescent="0.25">
      <c r="L2743">
        <v>145950</v>
      </c>
      <c r="M2743">
        <v>25.069931</v>
      </c>
      <c r="N2743">
        <v>-21.688416</v>
      </c>
    </row>
    <row r="2744" spans="12:14" x14ac:dyDescent="0.25">
      <c r="L2744">
        <v>146000</v>
      </c>
      <c r="M2744">
        <v>22.207695000000001</v>
      </c>
      <c r="N2744">
        <v>-21.688583000000001</v>
      </c>
    </row>
    <row r="2745" spans="12:14" x14ac:dyDescent="0.25">
      <c r="L2745">
        <v>146050</v>
      </c>
      <c r="M2745">
        <v>22.101547</v>
      </c>
      <c r="N2745">
        <v>-21.395904999999999</v>
      </c>
    </row>
    <row r="2746" spans="12:14" x14ac:dyDescent="0.25">
      <c r="L2746">
        <v>146100</v>
      </c>
      <c r="M2746">
        <v>22.718018000000001</v>
      </c>
      <c r="N2746">
        <v>-21.188048999999999</v>
      </c>
    </row>
    <row r="2747" spans="12:14" x14ac:dyDescent="0.25">
      <c r="L2747">
        <v>146150</v>
      </c>
      <c r="M2747">
        <v>23.526482000000001</v>
      </c>
      <c r="N2747">
        <v>-21.179504000000001</v>
      </c>
    </row>
    <row r="2748" spans="12:14" x14ac:dyDescent="0.25">
      <c r="L2748">
        <v>146200</v>
      </c>
      <c r="M2748">
        <v>27.691856000000001</v>
      </c>
      <c r="N2748">
        <v>-21.312408000000001</v>
      </c>
    </row>
    <row r="2749" spans="12:14" x14ac:dyDescent="0.25">
      <c r="L2749">
        <v>146250</v>
      </c>
      <c r="M2749">
        <v>31.209990999999999</v>
      </c>
      <c r="N2749">
        <v>-21.511458999999999</v>
      </c>
    </row>
    <row r="2750" spans="12:14" x14ac:dyDescent="0.25">
      <c r="L2750">
        <v>146300</v>
      </c>
      <c r="M2750">
        <v>32.070610000000002</v>
      </c>
      <c r="N2750">
        <v>-21.536346000000002</v>
      </c>
    </row>
    <row r="2751" spans="12:14" x14ac:dyDescent="0.25">
      <c r="L2751">
        <v>146350</v>
      </c>
      <c r="M2751">
        <v>30.376587000000001</v>
      </c>
      <c r="N2751">
        <v>-21.407578000000001</v>
      </c>
    </row>
    <row r="2752" spans="12:14" x14ac:dyDescent="0.25">
      <c r="L2752">
        <v>146400</v>
      </c>
      <c r="M2752">
        <v>29.158798000000001</v>
      </c>
      <c r="N2752">
        <v>-21.135406</v>
      </c>
    </row>
    <row r="2753" spans="12:14" x14ac:dyDescent="0.25">
      <c r="L2753">
        <v>146450</v>
      </c>
      <c r="M2753">
        <v>31.516013999999998</v>
      </c>
      <c r="N2753">
        <v>-21.074570000000001</v>
      </c>
    </row>
    <row r="2754" spans="12:14" x14ac:dyDescent="0.25">
      <c r="L2754">
        <v>146500</v>
      </c>
      <c r="M2754">
        <v>32.362166999999999</v>
      </c>
      <c r="N2754">
        <v>-21.269912999999999</v>
      </c>
    </row>
    <row r="2755" spans="12:14" x14ac:dyDescent="0.25">
      <c r="L2755">
        <v>146550</v>
      </c>
      <c r="M2755">
        <v>31.096831999999999</v>
      </c>
      <c r="N2755">
        <v>-21.559204000000001</v>
      </c>
    </row>
    <row r="2756" spans="12:14" x14ac:dyDescent="0.25">
      <c r="L2756">
        <v>146600</v>
      </c>
      <c r="M2756">
        <v>32.939438000000003</v>
      </c>
      <c r="N2756">
        <v>-21.759979000000001</v>
      </c>
    </row>
    <row r="2757" spans="12:14" x14ac:dyDescent="0.25">
      <c r="L2757">
        <v>146650</v>
      </c>
      <c r="M2757">
        <v>36.429665</v>
      </c>
      <c r="N2757">
        <v>-21.775818000000001</v>
      </c>
    </row>
    <row r="2758" spans="12:14" x14ac:dyDescent="0.25">
      <c r="L2758">
        <v>146700</v>
      </c>
      <c r="M2758">
        <v>37.362479999999998</v>
      </c>
      <c r="N2758">
        <v>-21.520477</v>
      </c>
    </row>
    <row r="2759" spans="12:14" x14ac:dyDescent="0.25">
      <c r="L2759">
        <v>146750</v>
      </c>
      <c r="M2759">
        <v>35.360686999999999</v>
      </c>
      <c r="N2759">
        <v>-20.995132000000002</v>
      </c>
    </row>
    <row r="2760" spans="12:14" x14ac:dyDescent="0.25">
      <c r="L2760">
        <v>146800</v>
      </c>
      <c r="M2760">
        <v>30.662399000000001</v>
      </c>
      <c r="N2760">
        <v>-20.435852000000001</v>
      </c>
    </row>
    <row r="2761" spans="12:14" x14ac:dyDescent="0.25">
      <c r="L2761">
        <v>146850</v>
      </c>
      <c r="M2761">
        <v>26.432243</v>
      </c>
      <c r="N2761">
        <v>-20.015343000000001</v>
      </c>
    </row>
    <row r="2762" spans="12:14" x14ac:dyDescent="0.25">
      <c r="L2762">
        <v>146900</v>
      </c>
      <c r="M2762">
        <v>25.839110999999999</v>
      </c>
      <c r="N2762">
        <v>-19.601020999999999</v>
      </c>
    </row>
    <row r="2763" spans="12:14" x14ac:dyDescent="0.25">
      <c r="L2763">
        <v>146950</v>
      </c>
      <c r="M2763">
        <v>24.036636000000001</v>
      </c>
      <c r="N2763">
        <v>-19.503997999999999</v>
      </c>
    </row>
    <row r="2764" spans="12:14" x14ac:dyDescent="0.25">
      <c r="L2764">
        <v>147000</v>
      </c>
      <c r="M2764">
        <v>21.420532000000001</v>
      </c>
      <c r="N2764">
        <v>-19.615134999999999</v>
      </c>
    </row>
    <row r="2765" spans="12:14" x14ac:dyDescent="0.25">
      <c r="L2765">
        <v>147050</v>
      </c>
      <c r="M2765">
        <v>22.328444999999999</v>
      </c>
      <c r="N2765">
        <v>-19.576561000000002</v>
      </c>
    </row>
    <row r="2766" spans="12:14" x14ac:dyDescent="0.25">
      <c r="L2766">
        <v>147100</v>
      </c>
      <c r="M2766">
        <v>23.073784</v>
      </c>
      <c r="N2766">
        <v>-19.176666000000001</v>
      </c>
    </row>
    <row r="2767" spans="12:14" x14ac:dyDescent="0.25">
      <c r="L2767">
        <v>147150</v>
      </c>
      <c r="M2767">
        <v>21.778701999999999</v>
      </c>
      <c r="N2767">
        <v>-18.669601</v>
      </c>
    </row>
    <row r="2768" spans="12:14" x14ac:dyDescent="0.25">
      <c r="L2768">
        <v>147200</v>
      </c>
      <c r="M2768">
        <v>20.661498999999999</v>
      </c>
      <c r="N2768">
        <v>-18.498085</v>
      </c>
    </row>
    <row r="2769" spans="12:14" x14ac:dyDescent="0.25">
      <c r="L2769">
        <v>147250</v>
      </c>
      <c r="M2769">
        <v>22.235619</v>
      </c>
      <c r="N2769">
        <v>-18.435348999999999</v>
      </c>
    </row>
    <row r="2770" spans="12:14" x14ac:dyDescent="0.25">
      <c r="L2770">
        <v>147300</v>
      </c>
      <c r="M2770">
        <v>23.001503</v>
      </c>
      <c r="N2770">
        <v>-17.351616</v>
      </c>
    </row>
    <row r="2771" spans="12:14" x14ac:dyDescent="0.25">
      <c r="L2771">
        <v>147350</v>
      </c>
      <c r="M2771">
        <v>21.991202999999999</v>
      </c>
      <c r="N2771">
        <v>-15.880089</v>
      </c>
    </row>
    <row r="2772" spans="12:14" x14ac:dyDescent="0.25">
      <c r="L2772">
        <v>147400</v>
      </c>
      <c r="M2772">
        <v>22.526070000000001</v>
      </c>
      <c r="N2772">
        <v>-15.198311</v>
      </c>
    </row>
    <row r="2773" spans="12:14" x14ac:dyDescent="0.25">
      <c r="L2773">
        <v>147450</v>
      </c>
      <c r="M2773">
        <v>25.140785000000001</v>
      </c>
      <c r="N2773">
        <v>-15.651695</v>
      </c>
    </row>
    <row r="2774" spans="12:14" x14ac:dyDescent="0.25">
      <c r="L2774">
        <v>147500</v>
      </c>
      <c r="M2774">
        <v>26.74295</v>
      </c>
      <c r="N2774">
        <v>-16.789345000000001</v>
      </c>
    </row>
    <row r="2775" spans="12:14" x14ac:dyDescent="0.25">
      <c r="L2775">
        <v>147550</v>
      </c>
      <c r="M2775">
        <v>30.643668999999999</v>
      </c>
      <c r="N2775">
        <v>-18.044518</v>
      </c>
    </row>
    <row r="2776" spans="12:14" x14ac:dyDescent="0.25">
      <c r="L2776">
        <v>147600</v>
      </c>
      <c r="M2776">
        <v>36.780655000000003</v>
      </c>
      <c r="N2776">
        <v>-17.930069</v>
      </c>
    </row>
    <row r="2777" spans="12:14" x14ac:dyDescent="0.25">
      <c r="L2777">
        <v>147650</v>
      </c>
      <c r="M2777">
        <v>40.640968000000001</v>
      </c>
      <c r="N2777">
        <v>-16.293182000000002</v>
      </c>
    </row>
    <row r="2778" spans="12:14" x14ac:dyDescent="0.25">
      <c r="L2778">
        <v>147700</v>
      </c>
      <c r="M2778">
        <v>41.578743000000003</v>
      </c>
      <c r="N2778">
        <v>-15.51107</v>
      </c>
    </row>
    <row r="2779" spans="12:14" x14ac:dyDescent="0.25">
      <c r="L2779">
        <v>147750</v>
      </c>
      <c r="M2779">
        <v>39.728713999999997</v>
      </c>
      <c r="N2779">
        <v>-16.356376999999998</v>
      </c>
    </row>
    <row r="2780" spans="12:14" x14ac:dyDescent="0.25">
      <c r="L2780">
        <v>147800</v>
      </c>
      <c r="M2780">
        <v>37.716194000000002</v>
      </c>
      <c r="N2780">
        <v>-17.735541999999999</v>
      </c>
    </row>
    <row r="2781" spans="12:14" x14ac:dyDescent="0.25">
      <c r="L2781">
        <v>147850</v>
      </c>
      <c r="M2781">
        <v>40.133324000000002</v>
      </c>
      <c r="N2781">
        <v>-17.922996999999999</v>
      </c>
    </row>
    <row r="2782" spans="12:14" x14ac:dyDescent="0.25">
      <c r="L2782">
        <v>147900</v>
      </c>
      <c r="M2782">
        <v>41.043022000000001</v>
      </c>
      <c r="N2782">
        <v>-17.759964</v>
      </c>
    </row>
    <row r="2783" spans="12:14" x14ac:dyDescent="0.25">
      <c r="L2783">
        <v>147950</v>
      </c>
      <c r="M2783">
        <v>39.081496999999999</v>
      </c>
      <c r="N2783">
        <v>-18.289047</v>
      </c>
    </row>
    <row r="2784" spans="12:14" x14ac:dyDescent="0.25">
      <c r="L2784">
        <v>148000</v>
      </c>
      <c r="M2784">
        <v>34.358123999999997</v>
      </c>
      <c r="N2784">
        <v>-19.172461999999999</v>
      </c>
    </row>
    <row r="2785" spans="12:14" x14ac:dyDescent="0.25">
      <c r="L2785">
        <v>148050</v>
      </c>
      <c r="M2785">
        <v>29.571083000000002</v>
      </c>
      <c r="N2785">
        <v>-19.441649999999999</v>
      </c>
    </row>
    <row r="2786" spans="12:14" x14ac:dyDescent="0.25">
      <c r="L2786">
        <v>148100</v>
      </c>
      <c r="M2786">
        <v>28.927002000000002</v>
      </c>
      <c r="N2786">
        <v>-19.408363000000001</v>
      </c>
    </row>
    <row r="2787" spans="12:14" x14ac:dyDescent="0.25">
      <c r="L2787">
        <v>148150</v>
      </c>
      <c r="M2787">
        <v>27.127082999999999</v>
      </c>
      <c r="N2787">
        <v>-19.711212</v>
      </c>
    </row>
    <row r="2788" spans="12:14" x14ac:dyDescent="0.25">
      <c r="L2788">
        <v>148200</v>
      </c>
      <c r="M2788">
        <v>24.366249</v>
      </c>
      <c r="N2788">
        <v>-20.080254</v>
      </c>
    </row>
    <row r="2789" spans="12:14" x14ac:dyDescent="0.25">
      <c r="L2789">
        <v>148250</v>
      </c>
      <c r="M2789">
        <v>25.291374000000001</v>
      </c>
      <c r="N2789">
        <v>-20.304054000000001</v>
      </c>
    </row>
    <row r="2790" spans="12:14" x14ac:dyDescent="0.25">
      <c r="L2790">
        <v>148300</v>
      </c>
      <c r="M2790">
        <v>26.049202000000001</v>
      </c>
      <c r="N2790">
        <v>-20.565871999999999</v>
      </c>
    </row>
    <row r="2791" spans="12:14" x14ac:dyDescent="0.25">
      <c r="L2791">
        <v>148350</v>
      </c>
      <c r="M2791">
        <v>24.423538000000001</v>
      </c>
      <c r="N2791">
        <v>-20.936019999999999</v>
      </c>
    </row>
    <row r="2792" spans="12:14" x14ac:dyDescent="0.25">
      <c r="L2792">
        <v>148400</v>
      </c>
      <c r="M2792">
        <v>21.940849</v>
      </c>
      <c r="N2792">
        <v>-20.998749</v>
      </c>
    </row>
    <row r="2793" spans="12:14" x14ac:dyDescent="0.25">
      <c r="L2793">
        <v>148450</v>
      </c>
      <c r="M2793">
        <v>22.023796000000001</v>
      </c>
      <c r="N2793">
        <v>-20.853217999999998</v>
      </c>
    </row>
    <row r="2794" spans="12:14" x14ac:dyDescent="0.25">
      <c r="L2794">
        <v>148500</v>
      </c>
      <c r="M2794">
        <v>22.547920000000001</v>
      </c>
      <c r="N2794">
        <v>-20.798546000000002</v>
      </c>
    </row>
    <row r="2795" spans="12:14" x14ac:dyDescent="0.25">
      <c r="L2795">
        <v>148550</v>
      </c>
      <c r="M2795">
        <v>22.742629999999998</v>
      </c>
      <c r="N2795">
        <v>-20.764389000000001</v>
      </c>
    </row>
    <row r="2796" spans="12:14" x14ac:dyDescent="0.25">
      <c r="L2796">
        <v>148600</v>
      </c>
      <c r="M2796">
        <v>25.832253000000001</v>
      </c>
      <c r="N2796">
        <v>-20.496361</v>
      </c>
    </row>
    <row r="2797" spans="12:14" x14ac:dyDescent="0.25">
      <c r="L2797">
        <v>148650</v>
      </c>
      <c r="M2797">
        <v>29.217865</v>
      </c>
      <c r="N2797">
        <v>-20.134544000000002</v>
      </c>
    </row>
    <row r="2798" spans="12:14" x14ac:dyDescent="0.25">
      <c r="L2798">
        <v>148700</v>
      </c>
      <c r="M2798">
        <v>30.245208999999999</v>
      </c>
      <c r="N2798">
        <v>-19.923424000000001</v>
      </c>
    </row>
    <row r="2799" spans="12:14" x14ac:dyDescent="0.25">
      <c r="L2799">
        <v>148750</v>
      </c>
      <c r="M2799">
        <v>30.924949999999999</v>
      </c>
      <c r="N2799">
        <v>-19.868773999999998</v>
      </c>
    </row>
    <row r="2800" spans="12:14" x14ac:dyDescent="0.25">
      <c r="L2800">
        <v>148800</v>
      </c>
      <c r="M2800">
        <v>35.849136000000001</v>
      </c>
      <c r="N2800">
        <v>-19.907883000000002</v>
      </c>
    </row>
    <row r="2801" spans="12:14" x14ac:dyDescent="0.25">
      <c r="L2801">
        <v>148850</v>
      </c>
      <c r="M2801">
        <v>39.665725999999999</v>
      </c>
      <c r="N2801">
        <v>-19.998450999999999</v>
      </c>
    </row>
    <row r="2802" spans="12:14" x14ac:dyDescent="0.25">
      <c r="L2802">
        <v>148900</v>
      </c>
      <c r="M2802">
        <v>40.645485000000001</v>
      </c>
      <c r="N2802">
        <v>-20.234268</v>
      </c>
    </row>
    <row r="2803" spans="12:14" x14ac:dyDescent="0.25">
      <c r="L2803">
        <v>148950</v>
      </c>
      <c r="M2803">
        <v>38.927193000000003</v>
      </c>
      <c r="N2803">
        <v>-20.689857</v>
      </c>
    </row>
    <row r="2804" spans="12:14" x14ac:dyDescent="0.25">
      <c r="L2804">
        <v>149000</v>
      </c>
      <c r="M2804">
        <v>37.96772</v>
      </c>
      <c r="N2804">
        <v>-21.134582999999999</v>
      </c>
    </row>
    <row r="2805" spans="12:14" x14ac:dyDescent="0.25">
      <c r="L2805">
        <v>149050</v>
      </c>
      <c r="M2805">
        <v>40.931618</v>
      </c>
      <c r="N2805">
        <v>-21.388625999999999</v>
      </c>
    </row>
    <row r="2806" spans="12:14" x14ac:dyDescent="0.25">
      <c r="L2806">
        <v>149100</v>
      </c>
      <c r="M2806">
        <v>41.925285000000002</v>
      </c>
      <c r="N2806">
        <v>-21.450989</v>
      </c>
    </row>
    <row r="2807" spans="12:14" x14ac:dyDescent="0.25">
      <c r="L2807">
        <v>149150</v>
      </c>
      <c r="M2807">
        <v>40.010970999999998</v>
      </c>
      <c r="N2807">
        <v>-21.313476999999999</v>
      </c>
    </row>
    <row r="2808" spans="12:14" x14ac:dyDescent="0.25">
      <c r="L2808">
        <v>149200</v>
      </c>
      <c r="M2808">
        <v>35.258353999999997</v>
      </c>
      <c r="N2808">
        <v>-21.285309000000002</v>
      </c>
    </row>
    <row r="2809" spans="12:14" x14ac:dyDescent="0.25">
      <c r="L2809">
        <v>149250</v>
      </c>
      <c r="M2809">
        <v>29.508873000000001</v>
      </c>
      <c r="N2809">
        <v>-21.206268000000001</v>
      </c>
    </row>
    <row r="2810" spans="12:14" x14ac:dyDescent="0.25">
      <c r="L2810">
        <v>149300</v>
      </c>
      <c r="M2810">
        <v>27.769072999999999</v>
      </c>
      <c r="N2810">
        <v>-21.114075</v>
      </c>
    </row>
    <row r="2811" spans="12:14" x14ac:dyDescent="0.25">
      <c r="L2811">
        <v>149350</v>
      </c>
      <c r="M2811">
        <v>25.807579</v>
      </c>
      <c r="N2811">
        <v>-20.862839000000001</v>
      </c>
    </row>
    <row r="2812" spans="12:14" x14ac:dyDescent="0.25">
      <c r="L2812">
        <v>149400</v>
      </c>
      <c r="M2812">
        <v>22.166533999999999</v>
      </c>
      <c r="N2812">
        <v>-20.429625999999999</v>
      </c>
    </row>
    <row r="2813" spans="12:14" x14ac:dyDescent="0.25">
      <c r="L2813">
        <v>149450</v>
      </c>
      <c r="M2813">
        <v>20.395530999999998</v>
      </c>
      <c r="N2813">
        <v>-20.190071</v>
      </c>
    </row>
    <row r="2814" spans="12:14" x14ac:dyDescent="0.25">
      <c r="L2814">
        <v>149500</v>
      </c>
      <c r="M2814">
        <v>20.303940000000001</v>
      </c>
      <c r="N2814">
        <v>-20.129097000000002</v>
      </c>
    </row>
    <row r="2815" spans="12:14" x14ac:dyDescent="0.25">
      <c r="L2815">
        <v>149550</v>
      </c>
      <c r="M2815">
        <v>19.328842000000002</v>
      </c>
      <c r="N2815">
        <v>-20.156860000000002</v>
      </c>
    </row>
    <row r="2816" spans="12:14" x14ac:dyDescent="0.25">
      <c r="L2816">
        <v>149600</v>
      </c>
      <c r="M2816">
        <v>19.146346999999999</v>
      </c>
      <c r="N2816">
        <v>-19.958442999999999</v>
      </c>
    </row>
    <row r="2817" spans="12:14" x14ac:dyDescent="0.25">
      <c r="L2817">
        <v>149650</v>
      </c>
      <c r="M2817">
        <v>21.006644999999999</v>
      </c>
      <c r="N2817">
        <v>-19.590073</v>
      </c>
    </row>
    <row r="2818" spans="12:14" x14ac:dyDescent="0.25">
      <c r="L2818">
        <v>149700</v>
      </c>
      <c r="M2818">
        <v>21.812850999999998</v>
      </c>
      <c r="N2818">
        <v>-19.343056000000001</v>
      </c>
    </row>
    <row r="2819" spans="12:14" x14ac:dyDescent="0.25">
      <c r="L2819">
        <v>149750</v>
      </c>
      <c r="M2819">
        <v>21.448357000000001</v>
      </c>
      <c r="N2819">
        <v>-19.558623999999998</v>
      </c>
    </row>
    <row r="2820" spans="12:14" x14ac:dyDescent="0.25">
      <c r="L2820">
        <v>149800</v>
      </c>
      <c r="M2820">
        <v>24.030197000000001</v>
      </c>
      <c r="N2820">
        <v>-20.033165</v>
      </c>
    </row>
    <row r="2821" spans="12:14" x14ac:dyDescent="0.25">
      <c r="L2821">
        <v>149850</v>
      </c>
      <c r="M2821">
        <v>27.477202999999999</v>
      </c>
      <c r="N2821">
        <v>-20.511825999999999</v>
      </c>
    </row>
    <row r="2822" spans="12:14" x14ac:dyDescent="0.25">
      <c r="L2822">
        <v>149900</v>
      </c>
      <c r="M2822">
        <v>28.86673</v>
      </c>
      <c r="N2822">
        <v>-20.921776000000001</v>
      </c>
    </row>
    <row r="2823" spans="12:14" x14ac:dyDescent="0.25">
      <c r="L2823">
        <v>149950</v>
      </c>
      <c r="M2823">
        <v>30.767761</v>
      </c>
      <c r="N2823">
        <v>-21.130355999999999</v>
      </c>
    </row>
    <row r="2824" spans="12:14" x14ac:dyDescent="0.25">
      <c r="L2824">
        <v>150000</v>
      </c>
      <c r="M2824">
        <v>55.234904999999998</v>
      </c>
      <c r="N2824">
        <v>-2.890244</v>
      </c>
    </row>
    <row r="2825" spans="12:14" x14ac:dyDescent="0.25">
      <c r="L2825">
        <v>152250</v>
      </c>
      <c r="M2825">
        <v>58.555163999999998</v>
      </c>
      <c r="N2825">
        <v>-3.2664260000000001</v>
      </c>
    </row>
    <row r="2826" spans="12:14" x14ac:dyDescent="0.25">
      <c r="L2826">
        <v>154500</v>
      </c>
      <c r="M2826">
        <v>60.138621999999998</v>
      </c>
      <c r="N2826">
        <v>-3.4020920000000001</v>
      </c>
    </row>
    <row r="2827" spans="12:14" x14ac:dyDescent="0.25">
      <c r="L2827">
        <v>156750</v>
      </c>
      <c r="M2827">
        <v>60.342846000000002</v>
      </c>
      <c r="N2827">
        <v>-3.3478469999999998</v>
      </c>
    </row>
    <row r="2828" spans="12:14" x14ac:dyDescent="0.25">
      <c r="L2828">
        <v>159000</v>
      </c>
      <c r="M2828">
        <v>59.114570999999998</v>
      </c>
      <c r="N2828">
        <v>-3.4837950000000002</v>
      </c>
    </row>
    <row r="2829" spans="12:14" x14ac:dyDescent="0.25">
      <c r="L2829">
        <v>161250</v>
      </c>
      <c r="M2829">
        <v>56.459193999999997</v>
      </c>
      <c r="N2829">
        <v>-3.9527589999999999</v>
      </c>
    </row>
    <row r="2830" spans="12:14" x14ac:dyDescent="0.25">
      <c r="L2830">
        <v>163500</v>
      </c>
      <c r="M2830">
        <v>53.319454</v>
      </c>
      <c r="N2830">
        <v>-4.3242649999999996</v>
      </c>
    </row>
    <row r="2831" spans="12:14" x14ac:dyDescent="0.25">
      <c r="L2831">
        <v>165750</v>
      </c>
      <c r="M2831">
        <v>52.382103000000001</v>
      </c>
      <c r="N2831">
        <v>-4.4553830000000003</v>
      </c>
    </row>
    <row r="2832" spans="12:14" x14ac:dyDescent="0.25">
      <c r="L2832">
        <v>168000</v>
      </c>
      <c r="M2832">
        <v>52.611072999999998</v>
      </c>
      <c r="N2832">
        <v>-4.5889280000000001</v>
      </c>
    </row>
    <row r="2833" spans="12:14" x14ac:dyDescent="0.25">
      <c r="L2833">
        <v>170250</v>
      </c>
      <c r="M2833">
        <v>52.220492999999998</v>
      </c>
      <c r="N2833">
        <v>-4.6318739999999998</v>
      </c>
    </row>
    <row r="2834" spans="12:14" x14ac:dyDescent="0.25">
      <c r="L2834">
        <v>172500</v>
      </c>
      <c r="M2834">
        <v>51.183940999999997</v>
      </c>
      <c r="N2834">
        <v>-4.598236</v>
      </c>
    </row>
    <row r="2835" spans="12:14" x14ac:dyDescent="0.25">
      <c r="L2835">
        <v>174750</v>
      </c>
      <c r="M2835">
        <v>52.887287000000001</v>
      </c>
      <c r="N2835">
        <v>-4.6091769999999999</v>
      </c>
    </row>
    <row r="2836" spans="12:14" x14ac:dyDescent="0.25">
      <c r="L2836">
        <v>177000</v>
      </c>
      <c r="M2836">
        <v>58.153441999999998</v>
      </c>
      <c r="N2836">
        <v>-4.7170030000000001</v>
      </c>
    </row>
    <row r="2837" spans="12:14" x14ac:dyDescent="0.25">
      <c r="L2837">
        <v>179250</v>
      </c>
      <c r="M2837">
        <v>62.903377999999996</v>
      </c>
      <c r="N2837">
        <v>-4.8759459999999999</v>
      </c>
    </row>
    <row r="2838" spans="12:14" x14ac:dyDescent="0.25">
      <c r="L2838">
        <v>181500</v>
      </c>
      <c r="M2838">
        <v>65.104523</v>
      </c>
      <c r="N2838">
        <v>-4.9327319999999997</v>
      </c>
    </row>
    <row r="2839" spans="12:14" x14ac:dyDescent="0.25">
      <c r="L2839">
        <v>183750</v>
      </c>
      <c r="M2839">
        <v>64.382080000000002</v>
      </c>
      <c r="N2839">
        <v>-4.8834759999999999</v>
      </c>
    </row>
    <row r="2840" spans="12:14" x14ac:dyDescent="0.25">
      <c r="L2840">
        <v>186000</v>
      </c>
      <c r="M2840">
        <v>60.727702999999998</v>
      </c>
      <c r="N2840">
        <v>-4.9312060000000004</v>
      </c>
    </row>
    <row r="2841" spans="12:14" x14ac:dyDescent="0.25">
      <c r="L2841">
        <v>188250</v>
      </c>
      <c r="M2841">
        <v>54.508972</v>
      </c>
      <c r="N2841">
        <v>-5.123138</v>
      </c>
    </row>
    <row r="2842" spans="12:14" x14ac:dyDescent="0.25">
      <c r="L2842">
        <v>190500</v>
      </c>
      <c r="M2842">
        <v>48.52055</v>
      </c>
      <c r="N2842">
        <v>-5.2679520000000002</v>
      </c>
    </row>
    <row r="2843" spans="12:14" x14ac:dyDescent="0.25">
      <c r="L2843">
        <v>192750</v>
      </c>
      <c r="M2843">
        <v>46.550587</v>
      </c>
      <c r="N2843">
        <v>-5.3218920000000001</v>
      </c>
    </row>
    <row r="2844" spans="12:14" x14ac:dyDescent="0.25">
      <c r="L2844">
        <v>195000</v>
      </c>
      <c r="M2844">
        <v>45.983685000000001</v>
      </c>
      <c r="N2844">
        <v>-5.3147960000000003</v>
      </c>
    </row>
    <row r="2845" spans="12:14" x14ac:dyDescent="0.25">
      <c r="L2845">
        <v>197250</v>
      </c>
      <c r="M2845">
        <v>45.761772000000001</v>
      </c>
      <c r="N2845">
        <v>-5.3106080000000002</v>
      </c>
    </row>
    <row r="2846" spans="12:14" x14ac:dyDescent="0.25">
      <c r="L2846">
        <v>199500</v>
      </c>
      <c r="M2846">
        <v>46.536068</v>
      </c>
      <c r="N2846">
        <v>-5.3791960000000003</v>
      </c>
    </row>
    <row r="2847" spans="12:14" x14ac:dyDescent="0.25">
      <c r="L2847">
        <v>201750</v>
      </c>
      <c r="M2847">
        <v>50.214709999999997</v>
      </c>
      <c r="N2847">
        <v>-5.3851089999999999</v>
      </c>
    </row>
    <row r="2848" spans="12:14" x14ac:dyDescent="0.25">
      <c r="L2848">
        <v>204000</v>
      </c>
      <c r="M2848">
        <v>53.992187999999999</v>
      </c>
      <c r="N2848">
        <v>-5.3154529999999998</v>
      </c>
    </row>
    <row r="2849" spans="12:14" x14ac:dyDescent="0.25">
      <c r="L2849">
        <v>206250</v>
      </c>
      <c r="M2849">
        <v>55.901947</v>
      </c>
      <c r="N2849">
        <v>-5.3097380000000003</v>
      </c>
    </row>
    <row r="2850" spans="12:14" x14ac:dyDescent="0.25">
      <c r="L2850">
        <v>208500</v>
      </c>
      <c r="M2850">
        <v>56.386741999999998</v>
      </c>
      <c r="N2850">
        <v>-5.4350430000000003</v>
      </c>
    </row>
    <row r="2851" spans="12:14" x14ac:dyDescent="0.25">
      <c r="L2851">
        <v>210750</v>
      </c>
      <c r="M2851">
        <v>55.595314000000002</v>
      </c>
      <c r="N2851">
        <v>-5.6578220000000004</v>
      </c>
    </row>
    <row r="2852" spans="12:14" x14ac:dyDescent="0.25">
      <c r="L2852">
        <v>213000</v>
      </c>
      <c r="M2852">
        <v>53.171126999999998</v>
      </c>
      <c r="N2852">
        <v>-5.7015690000000001</v>
      </c>
    </row>
    <row r="2853" spans="12:14" x14ac:dyDescent="0.25">
      <c r="L2853">
        <v>215250</v>
      </c>
      <c r="M2853">
        <v>49.655639999999998</v>
      </c>
      <c r="N2853">
        <v>-5.5346679999999999</v>
      </c>
    </row>
    <row r="2854" spans="12:14" x14ac:dyDescent="0.25">
      <c r="L2854">
        <v>217500</v>
      </c>
      <c r="M2854">
        <v>48.297122999999999</v>
      </c>
      <c r="N2854">
        <v>-5.2736280000000004</v>
      </c>
    </row>
    <row r="2855" spans="12:14" x14ac:dyDescent="0.25">
      <c r="L2855">
        <v>219750</v>
      </c>
      <c r="M2855">
        <v>48.736911999999997</v>
      </c>
      <c r="N2855">
        <v>-4.9798809999999998</v>
      </c>
    </row>
    <row r="2856" spans="12:14" x14ac:dyDescent="0.25">
      <c r="L2856">
        <v>222000</v>
      </c>
      <c r="M2856">
        <v>48.483829</v>
      </c>
      <c r="N2856">
        <v>-4.9036030000000004</v>
      </c>
    </row>
    <row r="2857" spans="12:14" x14ac:dyDescent="0.25">
      <c r="L2857">
        <v>224250</v>
      </c>
      <c r="M2857">
        <v>47.518089000000003</v>
      </c>
      <c r="N2857">
        <v>-5.118805</v>
      </c>
    </row>
    <row r="2858" spans="12:14" x14ac:dyDescent="0.25">
      <c r="L2858">
        <v>226500</v>
      </c>
      <c r="M2858">
        <v>48.649399000000003</v>
      </c>
      <c r="N2858">
        <v>-5.4019779999999997</v>
      </c>
    </row>
    <row r="2859" spans="12:14" x14ac:dyDescent="0.25">
      <c r="L2859">
        <v>228750</v>
      </c>
      <c r="M2859">
        <v>53.013297999999999</v>
      </c>
      <c r="N2859">
        <v>-5.6980360000000001</v>
      </c>
    </row>
    <row r="2860" spans="12:14" x14ac:dyDescent="0.25">
      <c r="L2860">
        <v>231000</v>
      </c>
      <c r="M2860">
        <v>57.481743000000002</v>
      </c>
      <c r="N2860">
        <v>-5.9439159999999998</v>
      </c>
    </row>
    <row r="2861" spans="12:14" x14ac:dyDescent="0.25">
      <c r="L2861">
        <v>233250</v>
      </c>
      <c r="M2861">
        <v>59.940117000000001</v>
      </c>
      <c r="N2861">
        <v>-5.988861</v>
      </c>
    </row>
    <row r="2862" spans="12:14" x14ac:dyDescent="0.25">
      <c r="L2862">
        <v>235500</v>
      </c>
      <c r="M2862">
        <v>59.611545999999997</v>
      </c>
      <c r="N2862">
        <v>-5.9453509999999996</v>
      </c>
    </row>
    <row r="2863" spans="12:14" x14ac:dyDescent="0.25">
      <c r="L2863">
        <v>237750</v>
      </c>
      <c r="M2863">
        <v>56.465381999999998</v>
      </c>
      <c r="N2863">
        <v>-5.920998</v>
      </c>
    </row>
    <row r="2864" spans="12:14" x14ac:dyDescent="0.25">
      <c r="L2864">
        <v>240000</v>
      </c>
      <c r="M2864">
        <v>51.130656999999999</v>
      </c>
      <c r="N2864">
        <v>-5.8681109999999999</v>
      </c>
    </row>
    <row r="2865" spans="12:14" x14ac:dyDescent="0.25">
      <c r="L2865">
        <v>242250</v>
      </c>
      <c r="M2865">
        <v>46.13982</v>
      </c>
      <c r="N2865">
        <v>-5.7752379999999999</v>
      </c>
    </row>
    <row r="2866" spans="12:14" x14ac:dyDescent="0.25">
      <c r="L2866">
        <v>244500</v>
      </c>
      <c r="M2866">
        <v>44.639865999999998</v>
      </c>
      <c r="N2866">
        <v>-5.6434709999999999</v>
      </c>
    </row>
    <row r="2867" spans="12:14" x14ac:dyDescent="0.25">
      <c r="L2867">
        <v>246750</v>
      </c>
      <c r="M2867">
        <v>44.218811000000002</v>
      </c>
      <c r="N2867">
        <v>-5.567215</v>
      </c>
    </row>
    <row r="2868" spans="12:14" x14ac:dyDescent="0.25">
      <c r="L2868">
        <v>249000</v>
      </c>
      <c r="M2868">
        <v>43.865859999999998</v>
      </c>
      <c r="N2868">
        <v>-5.6427230000000002</v>
      </c>
    </row>
    <row r="2869" spans="12:14" x14ac:dyDescent="0.25">
      <c r="L2869">
        <v>251250</v>
      </c>
      <c r="M2869">
        <v>43.907187999999998</v>
      </c>
      <c r="N2869">
        <v>-5.76091</v>
      </c>
    </row>
    <row r="2870" spans="12:14" x14ac:dyDescent="0.25">
      <c r="L2870">
        <v>253500</v>
      </c>
      <c r="M2870">
        <v>46.846020000000003</v>
      </c>
      <c r="N2870">
        <v>-5.7920150000000001</v>
      </c>
    </row>
    <row r="2871" spans="12:14" x14ac:dyDescent="0.25">
      <c r="L2871">
        <v>255750</v>
      </c>
      <c r="M2871">
        <v>50.700080999999997</v>
      </c>
      <c r="N2871">
        <v>-5.653816</v>
      </c>
    </row>
    <row r="2872" spans="12:14" x14ac:dyDescent="0.25">
      <c r="L2872">
        <v>258000</v>
      </c>
      <c r="M2872">
        <v>52.842705000000002</v>
      </c>
      <c r="N2872">
        <v>-5.5748059999999997</v>
      </c>
    </row>
    <row r="2873" spans="12:14" x14ac:dyDescent="0.25">
      <c r="L2873">
        <v>260250</v>
      </c>
      <c r="M2873">
        <v>53.396534000000003</v>
      </c>
      <c r="N2873">
        <v>-5.637276</v>
      </c>
    </row>
    <row r="2874" spans="12:14" x14ac:dyDescent="0.25">
      <c r="L2874">
        <v>262500</v>
      </c>
      <c r="M2874">
        <v>52.889713</v>
      </c>
      <c r="N2874">
        <v>-5.8267670000000003</v>
      </c>
    </row>
    <row r="2875" spans="12:14" x14ac:dyDescent="0.25">
      <c r="L2875">
        <v>264750</v>
      </c>
      <c r="M2875">
        <v>50.655518000000001</v>
      </c>
      <c r="N2875">
        <v>-6.0700229999999999</v>
      </c>
    </row>
    <row r="2876" spans="12:14" x14ac:dyDescent="0.25">
      <c r="L2876">
        <v>267000</v>
      </c>
      <c r="M2876">
        <v>46.643787000000003</v>
      </c>
      <c r="N2876">
        <v>-6.2504960000000001</v>
      </c>
    </row>
    <row r="2877" spans="12:14" x14ac:dyDescent="0.25">
      <c r="L2877">
        <v>269250</v>
      </c>
      <c r="M2877">
        <v>44.415806000000003</v>
      </c>
      <c r="N2877">
        <v>-6.3080980000000002</v>
      </c>
    </row>
    <row r="2878" spans="12:14" x14ac:dyDescent="0.25">
      <c r="L2878">
        <v>271500</v>
      </c>
      <c r="M2878">
        <v>45.051867999999999</v>
      </c>
      <c r="N2878">
        <v>-6.276688</v>
      </c>
    </row>
    <row r="2879" spans="12:14" x14ac:dyDescent="0.25">
      <c r="L2879">
        <v>273750</v>
      </c>
      <c r="M2879">
        <v>45.069468999999998</v>
      </c>
      <c r="N2879">
        <v>-6.2369690000000002</v>
      </c>
    </row>
    <row r="2880" spans="12:14" x14ac:dyDescent="0.25">
      <c r="L2880">
        <v>276000</v>
      </c>
      <c r="M2880">
        <v>44.108364000000002</v>
      </c>
      <c r="N2880">
        <v>-6.2688980000000001</v>
      </c>
    </row>
    <row r="2881" spans="12:14" x14ac:dyDescent="0.25">
      <c r="L2881">
        <v>278250</v>
      </c>
      <c r="M2881">
        <v>44.424354999999998</v>
      </c>
      <c r="N2881">
        <v>-6.3307950000000002</v>
      </c>
    </row>
    <row r="2882" spans="12:14" x14ac:dyDescent="0.25">
      <c r="L2882">
        <v>280500</v>
      </c>
      <c r="M2882">
        <v>48.529407999999997</v>
      </c>
      <c r="N2882">
        <v>-6.2922669999999998</v>
      </c>
    </row>
    <row r="2883" spans="12:14" x14ac:dyDescent="0.25">
      <c r="L2883">
        <v>282750</v>
      </c>
      <c r="M2883">
        <v>52.851264999999998</v>
      </c>
      <c r="N2883">
        <v>-6.2159959999999996</v>
      </c>
    </row>
    <row r="2884" spans="12:14" x14ac:dyDescent="0.25">
      <c r="L2884">
        <v>285000</v>
      </c>
      <c r="M2884">
        <v>55.439354000000002</v>
      </c>
      <c r="N2884">
        <v>-6.2321239999999998</v>
      </c>
    </row>
    <row r="2885" spans="12:14" x14ac:dyDescent="0.25">
      <c r="L2885">
        <v>287250</v>
      </c>
      <c r="M2885">
        <v>55.470481999999997</v>
      </c>
      <c r="N2885">
        <v>-6.2476880000000001</v>
      </c>
    </row>
    <row r="2886" spans="12:14" x14ac:dyDescent="0.25">
      <c r="L2886">
        <v>289500</v>
      </c>
      <c r="M2886">
        <v>52.880009000000001</v>
      </c>
      <c r="N2886">
        <v>-6.0927280000000001</v>
      </c>
    </row>
    <row r="2887" spans="12:14" x14ac:dyDescent="0.25">
      <c r="L2887">
        <v>291750</v>
      </c>
      <c r="M2887">
        <v>48.408397999999998</v>
      </c>
      <c r="N2887">
        <v>-5.671913</v>
      </c>
    </row>
    <row r="2888" spans="12:14" x14ac:dyDescent="0.25">
      <c r="L2888">
        <v>294000</v>
      </c>
      <c r="M2888">
        <v>44.163784</v>
      </c>
      <c r="N2888">
        <v>-5.1815639999999998</v>
      </c>
    </row>
    <row r="2889" spans="12:14" x14ac:dyDescent="0.25">
      <c r="L2889">
        <v>296250</v>
      </c>
      <c r="M2889">
        <v>42.759605000000001</v>
      </c>
      <c r="N2889">
        <v>-5.1687390000000004</v>
      </c>
    </row>
    <row r="2890" spans="12:14" x14ac:dyDescent="0.25">
      <c r="L2890">
        <v>298500</v>
      </c>
      <c r="M2890">
        <v>42.216270000000002</v>
      </c>
      <c r="N2890">
        <v>-5.7075810000000002</v>
      </c>
    </row>
    <row r="2891" spans="12:14" x14ac:dyDescent="0.25">
      <c r="L2891">
        <v>300750</v>
      </c>
      <c r="M2891">
        <v>41.861282000000003</v>
      </c>
      <c r="N2891">
        <v>-6.3673320000000002</v>
      </c>
    </row>
    <row r="2892" spans="12:14" x14ac:dyDescent="0.25">
      <c r="L2892">
        <v>303000</v>
      </c>
      <c r="M2892">
        <v>41.896155999999998</v>
      </c>
      <c r="N2892">
        <v>-6.7025379999999997</v>
      </c>
    </row>
    <row r="2893" spans="12:14" x14ac:dyDescent="0.25">
      <c r="L2893">
        <v>305250</v>
      </c>
      <c r="M2893">
        <v>44.137729999999998</v>
      </c>
      <c r="N2893">
        <v>-6.712364</v>
      </c>
    </row>
    <row r="2894" spans="12:14" x14ac:dyDescent="0.25">
      <c r="L2894">
        <v>307500</v>
      </c>
      <c r="M2894">
        <v>47.848647999999997</v>
      </c>
      <c r="N2894">
        <v>-6.6423870000000003</v>
      </c>
    </row>
    <row r="2895" spans="12:14" x14ac:dyDescent="0.25">
      <c r="L2895">
        <v>309750</v>
      </c>
      <c r="M2895">
        <v>50.092644</v>
      </c>
      <c r="N2895">
        <v>-6.6456759999999999</v>
      </c>
    </row>
    <row r="2896" spans="12:14" x14ac:dyDescent="0.25">
      <c r="L2896">
        <v>312000</v>
      </c>
      <c r="M2896">
        <v>50.679305999999997</v>
      </c>
      <c r="N2896">
        <v>-6.7360920000000002</v>
      </c>
    </row>
    <row r="2897" spans="12:14" x14ac:dyDescent="0.25">
      <c r="L2897">
        <v>314250</v>
      </c>
      <c r="M2897">
        <v>50.473652000000001</v>
      </c>
      <c r="N2897">
        <v>-6.8495249999999999</v>
      </c>
    </row>
    <row r="2898" spans="12:14" x14ac:dyDescent="0.25">
      <c r="L2898">
        <v>316500</v>
      </c>
      <c r="M2898">
        <v>48.589989000000003</v>
      </c>
      <c r="N2898">
        <v>-6.7724989999999998</v>
      </c>
    </row>
    <row r="2899" spans="12:14" x14ac:dyDescent="0.25">
      <c r="L2899">
        <v>318750</v>
      </c>
      <c r="M2899">
        <v>44.727809999999998</v>
      </c>
      <c r="N2899">
        <v>-6.5795820000000003</v>
      </c>
    </row>
    <row r="2900" spans="12:14" x14ac:dyDescent="0.25">
      <c r="L2900">
        <v>321000</v>
      </c>
      <c r="M2900">
        <v>41.568199</v>
      </c>
      <c r="N2900">
        <v>-6.5193180000000002</v>
      </c>
    </row>
    <row r="2901" spans="12:14" x14ac:dyDescent="0.25">
      <c r="L2901">
        <v>323250</v>
      </c>
      <c r="M2901">
        <v>41.556389000000003</v>
      </c>
      <c r="N2901">
        <v>-6.6561810000000001</v>
      </c>
    </row>
    <row r="2902" spans="12:14" x14ac:dyDescent="0.25">
      <c r="L2902">
        <v>325500</v>
      </c>
      <c r="M2902">
        <v>41.664932</v>
      </c>
      <c r="N2902">
        <v>-6.7960739999999999</v>
      </c>
    </row>
    <row r="2903" spans="12:14" x14ac:dyDescent="0.25">
      <c r="L2903">
        <v>327750</v>
      </c>
      <c r="M2903">
        <v>40.946587000000001</v>
      </c>
      <c r="N2903">
        <v>-6.7890319999999997</v>
      </c>
    </row>
    <row r="2904" spans="12:14" x14ac:dyDescent="0.25">
      <c r="L2904">
        <v>330000</v>
      </c>
      <c r="M2904">
        <v>41.183464000000001</v>
      </c>
      <c r="N2904">
        <v>-6.5992360000000003</v>
      </c>
    </row>
    <row r="2905" spans="12:14" x14ac:dyDescent="0.25">
      <c r="L2905">
        <v>332250</v>
      </c>
      <c r="M2905">
        <v>44.831940000000003</v>
      </c>
      <c r="N2905">
        <v>-6.4751890000000003</v>
      </c>
    </row>
    <row r="2906" spans="12:14" x14ac:dyDescent="0.25">
      <c r="L2906">
        <v>334500</v>
      </c>
      <c r="M2906">
        <v>48.812809000000001</v>
      </c>
      <c r="N2906">
        <v>-6.5443569999999998</v>
      </c>
    </row>
    <row r="2907" spans="12:14" x14ac:dyDescent="0.25">
      <c r="L2907">
        <v>336750</v>
      </c>
      <c r="M2907">
        <v>51.332855000000002</v>
      </c>
      <c r="N2907">
        <v>-6.6208419999999997</v>
      </c>
    </row>
    <row r="2908" spans="12:14" x14ac:dyDescent="0.25">
      <c r="L2908">
        <v>339000</v>
      </c>
      <c r="M2908">
        <v>51.676318999999999</v>
      </c>
      <c r="N2908">
        <v>-6.4535830000000001</v>
      </c>
    </row>
    <row r="2909" spans="12:14" x14ac:dyDescent="0.25">
      <c r="L2909">
        <v>341250</v>
      </c>
      <c r="M2909">
        <v>49.761691999999996</v>
      </c>
      <c r="N2909">
        <v>-5.4488219999999998</v>
      </c>
    </row>
    <row r="2910" spans="12:14" x14ac:dyDescent="0.25">
      <c r="L2910">
        <v>343500</v>
      </c>
      <c r="M2910">
        <v>46.062660000000001</v>
      </c>
      <c r="N2910">
        <v>-2.7362289999999998</v>
      </c>
    </row>
    <row r="2911" spans="12:14" x14ac:dyDescent="0.25">
      <c r="L2911">
        <v>345750</v>
      </c>
      <c r="M2911">
        <v>42.165382000000001</v>
      </c>
      <c r="N2911">
        <v>-0.26518199999999997</v>
      </c>
    </row>
    <row r="2912" spans="12:14" x14ac:dyDescent="0.25">
      <c r="L2912">
        <v>348000</v>
      </c>
      <c r="M2912">
        <v>40.572997999999998</v>
      </c>
      <c r="N2912">
        <v>3.3485000000000001E-2</v>
      </c>
    </row>
    <row r="2913" spans="12:14" x14ac:dyDescent="0.25">
      <c r="L2913">
        <v>350250</v>
      </c>
      <c r="M2913">
        <v>40.098090999999997</v>
      </c>
      <c r="N2913">
        <v>-1.99305</v>
      </c>
    </row>
    <row r="2914" spans="12:14" x14ac:dyDescent="0.25">
      <c r="L2914">
        <v>352500</v>
      </c>
      <c r="M2914">
        <v>39.893943999999998</v>
      </c>
      <c r="N2914">
        <v>-4.8216169999999998</v>
      </c>
    </row>
    <row r="2915" spans="12:14" x14ac:dyDescent="0.25">
      <c r="L2915">
        <v>354750</v>
      </c>
      <c r="M2915">
        <v>39.910217000000003</v>
      </c>
      <c r="N2915">
        <v>-6.2349550000000002</v>
      </c>
    </row>
    <row r="2916" spans="12:14" x14ac:dyDescent="0.25">
      <c r="L2916">
        <v>357000</v>
      </c>
      <c r="M2916">
        <v>41.874808999999999</v>
      </c>
      <c r="N2916">
        <v>-6.5848769999999996</v>
      </c>
    </row>
    <row r="2917" spans="12:14" x14ac:dyDescent="0.25">
      <c r="L2917">
        <v>359250</v>
      </c>
      <c r="M2917">
        <v>45.514622000000003</v>
      </c>
      <c r="N2917">
        <v>-6.6840210000000004</v>
      </c>
    </row>
    <row r="2918" spans="12:14" x14ac:dyDescent="0.25">
      <c r="L2918">
        <v>361500</v>
      </c>
      <c r="M2918">
        <v>47.916404999999997</v>
      </c>
      <c r="N2918">
        <v>-6.6508180000000001</v>
      </c>
    </row>
    <row r="2919" spans="12:14" x14ac:dyDescent="0.25">
      <c r="L2919">
        <v>363750</v>
      </c>
      <c r="M2919">
        <v>48.612113999999998</v>
      </c>
      <c r="N2919">
        <v>-6.2664790000000004</v>
      </c>
    </row>
    <row r="2920" spans="12:14" x14ac:dyDescent="0.25">
      <c r="L2920">
        <v>366000</v>
      </c>
      <c r="M2920">
        <v>48.564743</v>
      </c>
      <c r="N2920">
        <v>-5.4201350000000001</v>
      </c>
    </row>
    <row r="2921" spans="12:14" x14ac:dyDescent="0.25">
      <c r="L2921">
        <v>368250</v>
      </c>
      <c r="M2921">
        <v>47.023293000000002</v>
      </c>
      <c r="N2921">
        <v>-4.804214</v>
      </c>
    </row>
    <row r="2922" spans="12:14" x14ac:dyDescent="0.25">
      <c r="L2922">
        <v>370500</v>
      </c>
      <c r="M2922">
        <v>43.54562</v>
      </c>
      <c r="N2922">
        <v>-5.1177140000000003</v>
      </c>
    </row>
    <row r="2923" spans="12:14" x14ac:dyDescent="0.25">
      <c r="L2923">
        <v>372750</v>
      </c>
      <c r="M2923">
        <v>40.092964000000002</v>
      </c>
      <c r="N2923">
        <v>-5.9606700000000004</v>
      </c>
    </row>
    <row r="2924" spans="12:14" x14ac:dyDescent="0.25">
      <c r="L2924">
        <v>375000</v>
      </c>
      <c r="M2924">
        <v>39.154083</v>
      </c>
      <c r="N2924">
        <v>-6.5164869999999997</v>
      </c>
    </row>
    <row r="2925" spans="12:14" x14ac:dyDescent="0.25">
      <c r="L2925">
        <v>377250</v>
      </c>
      <c r="M2925">
        <v>38.778854000000003</v>
      </c>
      <c r="N2925">
        <v>-6.5864260000000003</v>
      </c>
    </row>
    <row r="2926" spans="12:14" x14ac:dyDescent="0.25">
      <c r="L2926">
        <v>379500</v>
      </c>
      <c r="M2926">
        <v>38.363472000000002</v>
      </c>
      <c r="N2926">
        <v>-6.5941239999999999</v>
      </c>
    </row>
    <row r="2927" spans="12:14" x14ac:dyDescent="0.25">
      <c r="L2927">
        <v>381750</v>
      </c>
      <c r="M2927">
        <v>39.037148000000002</v>
      </c>
      <c r="N2927">
        <v>-6.6959759999999999</v>
      </c>
    </row>
    <row r="2928" spans="12:14" x14ac:dyDescent="0.25">
      <c r="L2928">
        <v>384000</v>
      </c>
      <c r="M2928">
        <v>42.21228</v>
      </c>
      <c r="N2928">
        <v>-6.7102740000000001</v>
      </c>
    </row>
    <row r="2929" spans="12:14" x14ac:dyDescent="0.25">
      <c r="L2929">
        <v>386250</v>
      </c>
      <c r="M2929">
        <v>45.627312000000003</v>
      </c>
      <c r="N2929">
        <v>-6.6697620000000004</v>
      </c>
    </row>
    <row r="2930" spans="12:14" x14ac:dyDescent="0.25">
      <c r="L2930">
        <v>388500</v>
      </c>
      <c r="M2930">
        <v>47.800266000000001</v>
      </c>
      <c r="N2930">
        <v>-6.6347659999999999</v>
      </c>
    </row>
    <row r="2931" spans="12:14" x14ac:dyDescent="0.25">
      <c r="L2931">
        <v>390750</v>
      </c>
      <c r="M2931">
        <v>48.230179</v>
      </c>
      <c r="N2931">
        <v>-6.5782999999999996</v>
      </c>
    </row>
    <row r="2932" spans="12:14" x14ac:dyDescent="0.25">
      <c r="L2932">
        <v>393000</v>
      </c>
      <c r="M2932">
        <v>46.986618</v>
      </c>
      <c r="N2932">
        <v>-6.4067689999999997</v>
      </c>
    </row>
    <row r="2933" spans="12:14" x14ac:dyDescent="0.25">
      <c r="L2933">
        <v>395250</v>
      </c>
      <c r="M2933">
        <v>44.129292</v>
      </c>
      <c r="N2933">
        <v>-6.4915159999999998</v>
      </c>
    </row>
    <row r="2934" spans="12:14" x14ac:dyDescent="0.25">
      <c r="L2934">
        <v>397500</v>
      </c>
      <c r="M2934">
        <v>40.745804</v>
      </c>
      <c r="N2934">
        <v>-6.7448040000000002</v>
      </c>
    </row>
    <row r="2935" spans="12:14" x14ac:dyDescent="0.25">
      <c r="L2935">
        <v>399750</v>
      </c>
      <c r="M2935">
        <v>38.823020999999997</v>
      </c>
      <c r="N2935">
        <v>-6.7564849999999996</v>
      </c>
    </row>
    <row r="2936" spans="12:14" x14ac:dyDescent="0.25">
      <c r="L2936">
        <v>402000</v>
      </c>
      <c r="M2936">
        <v>37.830818000000001</v>
      </c>
      <c r="N2936">
        <v>-6.3882830000000004</v>
      </c>
    </row>
    <row r="2937" spans="12:14" x14ac:dyDescent="0.25">
      <c r="L2937">
        <v>404250</v>
      </c>
      <c r="M2937">
        <v>37.555892999999998</v>
      </c>
      <c r="N2937">
        <v>-5.9181140000000001</v>
      </c>
    </row>
    <row r="2938" spans="12:14" x14ac:dyDescent="0.25">
      <c r="L2938">
        <v>406500</v>
      </c>
      <c r="M2938">
        <v>37.898871999999997</v>
      </c>
      <c r="N2938">
        <v>-5.8557819999999996</v>
      </c>
    </row>
    <row r="2939" spans="12:14" x14ac:dyDescent="0.25">
      <c r="L2939">
        <v>408750</v>
      </c>
      <c r="M2939">
        <v>39.804955</v>
      </c>
      <c r="N2939">
        <v>-6.1619719999999996</v>
      </c>
    </row>
    <row r="2940" spans="12:14" x14ac:dyDescent="0.25">
      <c r="L2940">
        <v>411000</v>
      </c>
      <c r="M2940">
        <v>43.236491999999998</v>
      </c>
      <c r="N2940">
        <v>-6.4614330000000004</v>
      </c>
    </row>
    <row r="2941" spans="12:14" x14ac:dyDescent="0.25">
      <c r="L2941">
        <v>413250</v>
      </c>
      <c r="M2941">
        <v>45.702537999999997</v>
      </c>
      <c r="N2941">
        <v>-6.547714</v>
      </c>
    </row>
    <row r="2942" spans="12:14" x14ac:dyDescent="0.25">
      <c r="L2942">
        <v>415500</v>
      </c>
      <c r="M2942">
        <v>46.445323999999999</v>
      </c>
      <c r="N2942">
        <v>-6.541283</v>
      </c>
    </row>
    <row r="2943" spans="12:14" x14ac:dyDescent="0.25">
      <c r="L2943">
        <v>417750</v>
      </c>
      <c r="M2943">
        <v>46.464317000000001</v>
      </c>
      <c r="N2943">
        <v>-6.602074</v>
      </c>
    </row>
    <row r="2944" spans="12:14" x14ac:dyDescent="0.25">
      <c r="L2944">
        <v>420000</v>
      </c>
      <c r="M2944">
        <v>45.277424000000003</v>
      </c>
      <c r="N2944">
        <v>-6.7347789999999996</v>
      </c>
    </row>
    <row r="2945" spans="12:14" x14ac:dyDescent="0.25">
      <c r="L2945">
        <v>422250</v>
      </c>
      <c r="M2945">
        <v>42.196686</v>
      </c>
      <c r="N2945">
        <v>-6.819763</v>
      </c>
    </row>
    <row r="2946" spans="12:14" x14ac:dyDescent="0.25">
      <c r="L2946">
        <v>424500</v>
      </c>
      <c r="M2946">
        <v>38.765816000000001</v>
      </c>
      <c r="N2946">
        <v>-6.8729019999999998</v>
      </c>
    </row>
    <row r="2947" spans="12:14" x14ac:dyDescent="0.25">
      <c r="L2947">
        <v>426750</v>
      </c>
      <c r="M2947">
        <v>37.349708999999997</v>
      </c>
      <c r="N2947">
        <v>-6.9311749999999996</v>
      </c>
    </row>
    <row r="2948" spans="12:14" x14ac:dyDescent="0.25">
      <c r="L2948">
        <v>429000</v>
      </c>
      <c r="M2948">
        <v>36.588326000000002</v>
      </c>
      <c r="N2948">
        <v>-6.9552379999999996</v>
      </c>
    </row>
    <row r="2949" spans="12:14" x14ac:dyDescent="0.25">
      <c r="L2949">
        <v>431250</v>
      </c>
      <c r="M2949">
        <v>36.519905000000001</v>
      </c>
      <c r="N2949">
        <v>-6.9347839999999996</v>
      </c>
    </row>
    <row r="2950" spans="12:14" x14ac:dyDescent="0.25">
      <c r="L2950">
        <v>433500</v>
      </c>
      <c r="M2950">
        <v>37.508147999999998</v>
      </c>
      <c r="N2950">
        <v>-6.9692080000000001</v>
      </c>
    </row>
    <row r="2951" spans="12:14" x14ac:dyDescent="0.25">
      <c r="L2951">
        <v>435750</v>
      </c>
      <c r="M2951">
        <v>40.340729000000003</v>
      </c>
      <c r="N2951">
        <v>-6.9325260000000002</v>
      </c>
    </row>
    <row r="2952" spans="12:14" x14ac:dyDescent="0.25">
      <c r="L2952">
        <v>438000</v>
      </c>
      <c r="M2952">
        <v>43.255695000000003</v>
      </c>
      <c r="N2952">
        <v>-6.723579</v>
      </c>
    </row>
    <row r="2953" spans="12:14" x14ac:dyDescent="0.25">
      <c r="L2953">
        <v>440250</v>
      </c>
      <c r="M2953">
        <v>44.855483999999997</v>
      </c>
      <c r="N2953">
        <v>-6.2628560000000002</v>
      </c>
    </row>
    <row r="2954" spans="12:14" x14ac:dyDescent="0.25">
      <c r="L2954">
        <v>442500</v>
      </c>
      <c r="M2954">
        <v>45.110207000000003</v>
      </c>
      <c r="N2954">
        <v>-5.9109730000000003</v>
      </c>
    </row>
    <row r="2955" spans="12:14" x14ac:dyDescent="0.25">
      <c r="L2955">
        <v>444750</v>
      </c>
      <c r="M2955">
        <v>44.511966999999999</v>
      </c>
      <c r="N2955">
        <v>-6.1186980000000002</v>
      </c>
    </row>
    <row r="2956" spans="12:14" x14ac:dyDescent="0.25">
      <c r="L2956">
        <v>447000</v>
      </c>
      <c r="M2956">
        <v>42.584868999999998</v>
      </c>
      <c r="N2956">
        <v>-6.6786960000000004</v>
      </c>
    </row>
    <row r="2957" spans="12:14" x14ac:dyDescent="0.25">
      <c r="L2957">
        <v>449250</v>
      </c>
      <c r="M2957">
        <v>39.728928000000003</v>
      </c>
      <c r="N2957">
        <v>-7.047104</v>
      </c>
    </row>
    <row r="2958" spans="12:14" x14ac:dyDescent="0.25">
      <c r="L2958">
        <v>451500</v>
      </c>
      <c r="M2958">
        <v>37.466301000000001</v>
      </c>
      <c r="N2958">
        <v>-7.0295259999999997</v>
      </c>
    </row>
    <row r="2959" spans="12:14" x14ac:dyDescent="0.25">
      <c r="L2959">
        <v>453750</v>
      </c>
      <c r="M2959">
        <v>35.922012000000002</v>
      </c>
      <c r="N2959">
        <v>-6.9421010000000001</v>
      </c>
    </row>
    <row r="2960" spans="12:14" x14ac:dyDescent="0.25">
      <c r="L2960">
        <v>456000</v>
      </c>
      <c r="M2960">
        <v>35.215102999999999</v>
      </c>
      <c r="N2960">
        <v>-6.9230650000000002</v>
      </c>
    </row>
    <row r="2961" spans="12:14" x14ac:dyDescent="0.25">
      <c r="L2961">
        <v>458250</v>
      </c>
      <c r="M2961">
        <v>35.912094000000003</v>
      </c>
      <c r="N2961">
        <v>-6.8402630000000002</v>
      </c>
    </row>
    <row r="2962" spans="12:14" x14ac:dyDescent="0.25">
      <c r="L2962">
        <v>460500</v>
      </c>
      <c r="M2962">
        <v>37.911011000000002</v>
      </c>
      <c r="N2962">
        <v>-6.8460460000000003</v>
      </c>
    </row>
    <row r="2963" spans="12:14" x14ac:dyDescent="0.25">
      <c r="L2963">
        <v>462750</v>
      </c>
      <c r="M2963">
        <v>41.100555</v>
      </c>
      <c r="N2963">
        <v>-6.9132540000000002</v>
      </c>
    </row>
    <row r="2964" spans="12:14" x14ac:dyDescent="0.25">
      <c r="L2964">
        <v>465000</v>
      </c>
      <c r="M2964">
        <v>43.413474999999998</v>
      </c>
      <c r="N2964">
        <v>-6.9394989999999996</v>
      </c>
    </row>
    <row r="2965" spans="12:14" x14ac:dyDescent="0.25">
      <c r="L2965">
        <v>467250</v>
      </c>
      <c r="M2965">
        <v>44.169853000000003</v>
      </c>
      <c r="N2965">
        <v>-6.8096769999999998</v>
      </c>
    </row>
    <row r="2966" spans="12:14" x14ac:dyDescent="0.25">
      <c r="L2966">
        <v>469500</v>
      </c>
      <c r="M2966">
        <v>44.286662999999997</v>
      </c>
      <c r="N2966">
        <v>-6.7100910000000002</v>
      </c>
    </row>
    <row r="2967" spans="12:14" x14ac:dyDescent="0.25">
      <c r="L2967">
        <v>471750</v>
      </c>
      <c r="M2967">
        <v>43.487659000000001</v>
      </c>
      <c r="N2967">
        <v>-6.6745219999999996</v>
      </c>
    </row>
    <row r="2968" spans="12:14" x14ac:dyDescent="0.25">
      <c r="L2968">
        <v>474000</v>
      </c>
      <c r="M2968">
        <v>40.910834999999999</v>
      </c>
      <c r="N2968">
        <v>-6.609146</v>
      </c>
    </row>
    <row r="2969" spans="12:14" x14ac:dyDescent="0.25">
      <c r="L2969">
        <v>476250</v>
      </c>
      <c r="M2969">
        <v>37.704025000000001</v>
      </c>
      <c r="N2969">
        <v>-6.4034959999999996</v>
      </c>
    </row>
    <row r="2970" spans="12:14" x14ac:dyDescent="0.25">
      <c r="L2970">
        <v>478500</v>
      </c>
      <c r="M2970">
        <v>35.818877999999998</v>
      </c>
      <c r="N2970">
        <v>-6.2871170000000003</v>
      </c>
    </row>
    <row r="2971" spans="12:14" x14ac:dyDescent="0.25">
      <c r="L2971">
        <v>480750</v>
      </c>
      <c r="M2971">
        <v>34.782684000000003</v>
      </c>
      <c r="N2971">
        <v>-6.3585050000000001</v>
      </c>
    </row>
    <row r="2972" spans="12:14" x14ac:dyDescent="0.25">
      <c r="L2972">
        <v>483000</v>
      </c>
      <c r="M2972">
        <v>34.908478000000002</v>
      </c>
      <c r="N2972">
        <v>-6.6076810000000004</v>
      </c>
    </row>
    <row r="2973" spans="12:14" x14ac:dyDescent="0.25">
      <c r="L2973">
        <v>485250</v>
      </c>
      <c r="M2973">
        <v>36.164031999999999</v>
      </c>
      <c r="N2973">
        <v>-6.8657459999999997</v>
      </c>
    </row>
    <row r="2974" spans="12:14" x14ac:dyDescent="0.25">
      <c r="L2974">
        <v>487500</v>
      </c>
      <c r="M2974">
        <v>38.712921000000001</v>
      </c>
      <c r="N2974">
        <v>-6.9658810000000004</v>
      </c>
    </row>
    <row r="2975" spans="12:14" x14ac:dyDescent="0.25">
      <c r="L2975">
        <v>489750</v>
      </c>
      <c r="M2975">
        <v>41.284111000000003</v>
      </c>
      <c r="N2975">
        <v>-6.9254680000000004</v>
      </c>
    </row>
    <row r="2976" spans="12:14" x14ac:dyDescent="0.25">
      <c r="L2976">
        <v>492000</v>
      </c>
      <c r="M2976">
        <v>42.437461999999996</v>
      </c>
      <c r="N2976">
        <v>-6.8509520000000004</v>
      </c>
    </row>
    <row r="2977" spans="12:14" x14ac:dyDescent="0.25">
      <c r="L2977">
        <v>494250</v>
      </c>
      <c r="M2977">
        <v>42.372214999999997</v>
      </c>
      <c r="N2977">
        <v>-6.8797300000000003</v>
      </c>
    </row>
    <row r="2978" spans="12:14" x14ac:dyDescent="0.25">
      <c r="L2978">
        <v>496500</v>
      </c>
      <c r="M2978">
        <v>42.246986</v>
      </c>
      <c r="N2978">
        <v>-6.8731989999999996</v>
      </c>
    </row>
    <row r="2979" spans="12:14" x14ac:dyDescent="0.25">
      <c r="L2979">
        <v>498750</v>
      </c>
      <c r="M2979">
        <v>41.121735000000001</v>
      </c>
      <c r="N2979">
        <v>-6.68248</v>
      </c>
    </row>
    <row r="2980" spans="12:14" x14ac:dyDescent="0.25">
      <c r="L2980">
        <v>501000</v>
      </c>
      <c r="M2980">
        <v>38.743744</v>
      </c>
      <c r="N2980">
        <v>-6.5313030000000003</v>
      </c>
    </row>
    <row r="2981" spans="12:14" x14ac:dyDescent="0.25">
      <c r="L2981">
        <v>503250</v>
      </c>
      <c r="M2981">
        <v>36.383408000000003</v>
      </c>
      <c r="N2981">
        <v>-6.6660389999999996</v>
      </c>
    </row>
    <row r="2982" spans="12:14" x14ac:dyDescent="0.25">
      <c r="L2982">
        <v>505500</v>
      </c>
      <c r="M2982">
        <v>34.627312000000003</v>
      </c>
      <c r="N2982">
        <v>-6.9190829999999997</v>
      </c>
    </row>
    <row r="2983" spans="12:14" x14ac:dyDescent="0.25">
      <c r="L2983">
        <v>507750</v>
      </c>
      <c r="M2983">
        <v>33.708336000000003</v>
      </c>
      <c r="N2983">
        <v>-7.0452880000000002</v>
      </c>
    </row>
    <row r="2984" spans="12:14" x14ac:dyDescent="0.25">
      <c r="L2984">
        <v>510000</v>
      </c>
      <c r="M2984">
        <v>34.656089999999999</v>
      </c>
      <c r="N2984">
        <v>-6.9820710000000004</v>
      </c>
    </row>
    <row r="2985" spans="12:14" x14ac:dyDescent="0.25">
      <c r="L2985">
        <v>512250</v>
      </c>
      <c r="M2985">
        <v>36.617736999999998</v>
      </c>
      <c r="N2985">
        <v>-6.8729709999999997</v>
      </c>
    </row>
    <row r="2986" spans="12:14" x14ac:dyDescent="0.25">
      <c r="L2986">
        <v>514500</v>
      </c>
      <c r="M2986">
        <v>39.31662</v>
      </c>
      <c r="N2986">
        <v>-6.7076339999999997</v>
      </c>
    </row>
    <row r="2987" spans="12:14" x14ac:dyDescent="0.25">
      <c r="L2987">
        <v>516750</v>
      </c>
      <c r="M2987">
        <v>41.184806999999999</v>
      </c>
      <c r="N2987">
        <v>-6.6076579999999998</v>
      </c>
    </row>
    <row r="2988" spans="12:14" x14ac:dyDescent="0.25">
      <c r="L2988">
        <v>519000</v>
      </c>
      <c r="M2988">
        <v>41.694533999999997</v>
      </c>
      <c r="N2988">
        <v>-6.6438290000000002</v>
      </c>
    </row>
    <row r="2989" spans="12:14" x14ac:dyDescent="0.25">
      <c r="L2989">
        <v>521250</v>
      </c>
      <c r="M2989">
        <v>41.769936000000001</v>
      </c>
      <c r="N2989">
        <v>-6.7027279999999996</v>
      </c>
    </row>
    <row r="2990" spans="12:14" x14ac:dyDescent="0.25">
      <c r="L2990">
        <v>523500</v>
      </c>
      <c r="M2990">
        <v>41.393723000000001</v>
      </c>
      <c r="N2990">
        <v>-6.769882</v>
      </c>
    </row>
    <row r="2991" spans="12:14" x14ac:dyDescent="0.25">
      <c r="L2991">
        <v>525750</v>
      </c>
      <c r="M2991">
        <v>39.415413000000001</v>
      </c>
      <c r="N2991">
        <v>-6.8910830000000001</v>
      </c>
    </row>
    <row r="2992" spans="12:14" x14ac:dyDescent="0.25">
      <c r="L2992">
        <v>528000</v>
      </c>
      <c r="M2992">
        <v>36.553229999999999</v>
      </c>
      <c r="N2992">
        <v>-6.9860530000000001</v>
      </c>
    </row>
    <row r="2993" spans="12:14" x14ac:dyDescent="0.25">
      <c r="L2993">
        <v>530250</v>
      </c>
      <c r="M2993">
        <v>34.487189999999998</v>
      </c>
      <c r="N2993">
        <v>-7.0480960000000001</v>
      </c>
    </row>
    <row r="2994" spans="12:14" x14ac:dyDescent="0.25">
      <c r="L2994">
        <v>532500</v>
      </c>
      <c r="M2994">
        <v>33.088889999999999</v>
      </c>
      <c r="N2994">
        <v>-7.138954</v>
      </c>
    </row>
    <row r="2995" spans="12:14" x14ac:dyDescent="0.25">
      <c r="L2995">
        <v>534750</v>
      </c>
      <c r="M2995">
        <v>33.193382</v>
      </c>
      <c r="N2995">
        <v>-7.1349790000000004</v>
      </c>
    </row>
    <row r="2996" spans="12:14" x14ac:dyDescent="0.25">
      <c r="L2996">
        <v>537000</v>
      </c>
      <c r="M2996">
        <v>34.705359999999999</v>
      </c>
      <c r="N2996">
        <v>-7.1458279999999998</v>
      </c>
    </row>
    <row r="2997" spans="12:14" x14ac:dyDescent="0.25">
      <c r="L2997">
        <v>539250</v>
      </c>
      <c r="M2997">
        <v>37.039054999999998</v>
      </c>
      <c r="N2997">
        <v>-7.1088940000000003</v>
      </c>
    </row>
    <row r="2998" spans="12:14" x14ac:dyDescent="0.25">
      <c r="L2998">
        <v>541500</v>
      </c>
      <c r="M2998">
        <v>39.305304999999997</v>
      </c>
      <c r="N2998">
        <v>-7.0420990000000003</v>
      </c>
    </row>
    <row r="2999" spans="12:14" x14ac:dyDescent="0.25">
      <c r="L2999">
        <v>543750</v>
      </c>
      <c r="M2999">
        <v>40.230499000000002</v>
      </c>
      <c r="N2999">
        <v>-7.066643</v>
      </c>
    </row>
    <row r="3000" spans="12:14" x14ac:dyDescent="0.25">
      <c r="L3000">
        <v>546000</v>
      </c>
      <c r="M3000">
        <v>39.910499999999999</v>
      </c>
      <c r="N3000">
        <v>-7.2329559999999997</v>
      </c>
    </row>
    <row r="3001" spans="12:14" x14ac:dyDescent="0.25">
      <c r="L3001">
        <v>548250</v>
      </c>
      <c r="M3001">
        <v>40.022368999999998</v>
      </c>
      <c r="N3001">
        <v>-7.4356840000000002</v>
      </c>
    </row>
    <row r="3002" spans="12:14" x14ac:dyDescent="0.25">
      <c r="L3002">
        <v>550500</v>
      </c>
      <c r="M3002">
        <v>39.469588999999999</v>
      </c>
      <c r="N3002">
        <v>-7.4362339999999998</v>
      </c>
    </row>
    <row r="3003" spans="12:14" x14ac:dyDescent="0.25">
      <c r="L3003">
        <v>552750</v>
      </c>
      <c r="M3003">
        <v>37.484253000000002</v>
      </c>
      <c r="N3003">
        <v>-7.2826610000000001</v>
      </c>
    </row>
    <row r="3004" spans="12:14" x14ac:dyDescent="0.25">
      <c r="L3004">
        <v>555000</v>
      </c>
      <c r="M3004">
        <v>35.123772000000002</v>
      </c>
      <c r="N3004">
        <v>-7.0645519999999999</v>
      </c>
    </row>
    <row r="3005" spans="12:14" x14ac:dyDescent="0.25">
      <c r="L3005">
        <v>557250</v>
      </c>
      <c r="M3005">
        <v>33.335326999999999</v>
      </c>
      <c r="N3005">
        <v>-6.9860990000000003</v>
      </c>
    </row>
    <row r="3006" spans="12:14" x14ac:dyDescent="0.25">
      <c r="L3006">
        <v>559500</v>
      </c>
      <c r="M3006">
        <v>32.361465000000003</v>
      </c>
      <c r="N3006">
        <v>-6.9404139999999996</v>
      </c>
    </row>
    <row r="3007" spans="12:14" x14ac:dyDescent="0.25">
      <c r="L3007">
        <v>561750</v>
      </c>
      <c r="M3007">
        <v>33.334747</v>
      </c>
      <c r="N3007">
        <v>-6.8401110000000003</v>
      </c>
    </row>
    <row r="3008" spans="12:14" x14ac:dyDescent="0.25">
      <c r="L3008">
        <v>564000</v>
      </c>
      <c r="M3008">
        <v>35.191254000000001</v>
      </c>
      <c r="N3008">
        <v>-6.7551959999999998</v>
      </c>
    </row>
    <row r="3009" spans="12:14" x14ac:dyDescent="0.25">
      <c r="L3009">
        <v>566250</v>
      </c>
      <c r="M3009">
        <v>37.487907</v>
      </c>
      <c r="N3009">
        <v>-6.8039550000000002</v>
      </c>
    </row>
    <row r="3010" spans="12:14" x14ac:dyDescent="0.25">
      <c r="L3010">
        <v>568500</v>
      </c>
      <c r="M3010">
        <v>39.04007</v>
      </c>
      <c r="N3010">
        <v>-6.9484250000000003</v>
      </c>
    </row>
    <row r="3011" spans="12:14" x14ac:dyDescent="0.25">
      <c r="L3011">
        <v>570750</v>
      </c>
      <c r="M3011">
        <v>39.266410999999998</v>
      </c>
      <c r="N3011">
        <v>-7.0242459999999998</v>
      </c>
    </row>
    <row r="3012" spans="12:14" x14ac:dyDescent="0.25">
      <c r="L3012">
        <v>573000</v>
      </c>
      <c r="M3012">
        <v>39.131461999999999</v>
      </c>
      <c r="N3012">
        <v>-6.9983829999999996</v>
      </c>
    </row>
    <row r="3013" spans="12:14" x14ac:dyDescent="0.25">
      <c r="L3013">
        <v>575250</v>
      </c>
      <c r="M3013">
        <v>39.133063999999997</v>
      </c>
      <c r="N3013">
        <v>-7.0328059999999999</v>
      </c>
    </row>
    <row r="3014" spans="12:14" x14ac:dyDescent="0.25">
      <c r="L3014">
        <v>577500</v>
      </c>
      <c r="M3014">
        <v>37.761864000000003</v>
      </c>
      <c r="N3014">
        <v>-7.1108250000000002</v>
      </c>
    </row>
    <row r="3015" spans="12:14" x14ac:dyDescent="0.25">
      <c r="L3015">
        <v>579750</v>
      </c>
      <c r="M3015">
        <v>35.328772999999998</v>
      </c>
      <c r="N3015">
        <v>-7.2246319999999997</v>
      </c>
    </row>
    <row r="3016" spans="12:14" x14ac:dyDescent="0.25">
      <c r="L3016">
        <v>582000</v>
      </c>
      <c r="M3016">
        <v>33.230514999999997</v>
      </c>
      <c r="N3016">
        <v>-7.2404330000000003</v>
      </c>
    </row>
    <row r="3017" spans="12:14" x14ac:dyDescent="0.25">
      <c r="L3017">
        <v>584250</v>
      </c>
      <c r="M3017">
        <v>31.565041000000001</v>
      </c>
      <c r="N3017">
        <v>-7.252281</v>
      </c>
    </row>
    <row r="3018" spans="12:14" x14ac:dyDescent="0.25">
      <c r="L3018">
        <v>586500</v>
      </c>
      <c r="M3018">
        <v>31.554039</v>
      </c>
      <c r="N3018">
        <v>-7.2492749999999999</v>
      </c>
    </row>
    <row r="3019" spans="12:14" x14ac:dyDescent="0.25">
      <c r="L3019">
        <v>588750</v>
      </c>
      <c r="M3019">
        <v>33.184272999999997</v>
      </c>
      <c r="N3019">
        <v>-7.122414</v>
      </c>
    </row>
    <row r="3020" spans="12:14" x14ac:dyDescent="0.25">
      <c r="L3020">
        <v>591000</v>
      </c>
      <c r="M3020">
        <v>35.351157999999998</v>
      </c>
      <c r="N3020">
        <v>-7.0786819999999997</v>
      </c>
    </row>
    <row r="3021" spans="12:14" x14ac:dyDescent="0.25">
      <c r="L3021">
        <v>593250</v>
      </c>
      <c r="M3021">
        <v>37.225166000000002</v>
      </c>
      <c r="N3021">
        <v>-7.1137240000000004</v>
      </c>
    </row>
    <row r="3022" spans="12:14" x14ac:dyDescent="0.25">
      <c r="L3022">
        <v>595500</v>
      </c>
      <c r="M3022">
        <v>37.914512999999999</v>
      </c>
      <c r="N3022">
        <v>-7.1583329999999998</v>
      </c>
    </row>
    <row r="3023" spans="12:14" x14ac:dyDescent="0.25">
      <c r="L3023">
        <v>597750</v>
      </c>
      <c r="M3023">
        <v>37.486319999999999</v>
      </c>
      <c r="N3023">
        <v>-7.2637179999999999</v>
      </c>
    </row>
    <row r="3024" spans="12:14" x14ac:dyDescent="0.25">
      <c r="L3024">
        <v>600000</v>
      </c>
      <c r="M3024">
        <v>37.772948999999997</v>
      </c>
      <c r="N3024">
        <v>-7.3168030000000002</v>
      </c>
    </row>
    <row r="3025" spans="12:14" x14ac:dyDescent="0.25">
      <c r="L3025">
        <v>602250</v>
      </c>
      <c r="M3025">
        <v>37.721344000000002</v>
      </c>
      <c r="N3025">
        <v>-7.3016589999999999</v>
      </c>
    </row>
    <row r="3026" spans="12:14" x14ac:dyDescent="0.25">
      <c r="L3026">
        <v>604500</v>
      </c>
      <c r="M3026">
        <v>36.203055999999997</v>
      </c>
      <c r="N3026">
        <v>-7.1979829999999998</v>
      </c>
    </row>
    <row r="3027" spans="12:14" x14ac:dyDescent="0.25">
      <c r="L3027">
        <v>606750</v>
      </c>
      <c r="M3027">
        <v>33.989989999999999</v>
      </c>
      <c r="N3027">
        <v>-7.1450649999999998</v>
      </c>
    </row>
    <row r="3028" spans="12:14" x14ac:dyDescent="0.25">
      <c r="L3028">
        <v>609000</v>
      </c>
      <c r="M3028">
        <v>32.189765999999999</v>
      </c>
      <c r="N3028">
        <v>-7.2368769999999998</v>
      </c>
    </row>
    <row r="3029" spans="12:14" x14ac:dyDescent="0.25">
      <c r="L3029">
        <v>611250</v>
      </c>
      <c r="M3029">
        <v>30.993438999999999</v>
      </c>
      <c r="N3029">
        <v>-7.392334</v>
      </c>
    </row>
    <row r="3030" spans="12:14" x14ac:dyDescent="0.25">
      <c r="L3030">
        <v>613500</v>
      </c>
      <c r="M3030">
        <v>31.666924000000002</v>
      </c>
      <c r="N3030">
        <v>-7.4141310000000002</v>
      </c>
    </row>
    <row r="3031" spans="12:14" x14ac:dyDescent="0.25">
      <c r="L3031">
        <v>615750</v>
      </c>
      <c r="M3031">
        <v>33.607711999999999</v>
      </c>
      <c r="N3031">
        <v>-7.3663179999999997</v>
      </c>
    </row>
    <row r="3032" spans="12:14" x14ac:dyDescent="0.25">
      <c r="L3032">
        <v>618000</v>
      </c>
      <c r="M3032">
        <v>35.825684000000003</v>
      </c>
      <c r="N3032">
        <v>-7.4018100000000002</v>
      </c>
    </row>
    <row r="3033" spans="12:14" x14ac:dyDescent="0.25">
      <c r="L3033">
        <v>620250</v>
      </c>
      <c r="M3033">
        <v>37.239395000000002</v>
      </c>
      <c r="N3033">
        <v>-7.4717859999999998</v>
      </c>
    </row>
    <row r="3034" spans="12:14" x14ac:dyDescent="0.25">
      <c r="L3034">
        <v>622500</v>
      </c>
      <c r="M3034">
        <v>37.352333000000002</v>
      </c>
      <c r="N3034">
        <v>-7.4634549999999997</v>
      </c>
    </row>
    <row r="3035" spans="12:14" x14ac:dyDescent="0.25">
      <c r="L3035">
        <v>624750</v>
      </c>
      <c r="M3035">
        <v>36.967461</v>
      </c>
      <c r="N3035">
        <v>-7.4008560000000001</v>
      </c>
    </row>
    <row r="3036" spans="12:14" x14ac:dyDescent="0.25">
      <c r="L3036">
        <v>627000</v>
      </c>
      <c r="M3036">
        <v>37.126838999999997</v>
      </c>
      <c r="N3036">
        <v>-7.2460630000000004</v>
      </c>
    </row>
    <row r="3037" spans="12:14" x14ac:dyDescent="0.25">
      <c r="L3037">
        <v>629250</v>
      </c>
      <c r="M3037">
        <v>36.309638999999997</v>
      </c>
      <c r="N3037">
        <v>-7.0855100000000002</v>
      </c>
    </row>
    <row r="3038" spans="12:14" x14ac:dyDescent="0.25">
      <c r="L3038">
        <v>631500</v>
      </c>
      <c r="M3038">
        <v>34.421363999999997</v>
      </c>
      <c r="N3038">
        <v>-6.9367140000000003</v>
      </c>
    </row>
    <row r="3039" spans="12:14" x14ac:dyDescent="0.25">
      <c r="L3039">
        <v>633750</v>
      </c>
      <c r="M3039">
        <v>32.421706999999998</v>
      </c>
      <c r="N3039">
        <v>-6.9325029999999996</v>
      </c>
    </row>
    <row r="3040" spans="12:14" x14ac:dyDescent="0.25">
      <c r="L3040">
        <v>636000</v>
      </c>
      <c r="M3040">
        <v>30.557303999999998</v>
      </c>
      <c r="N3040">
        <v>-7.0406040000000001</v>
      </c>
    </row>
    <row r="3041" spans="12:14" x14ac:dyDescent="0.25">
      <c r="L3041">
        <v>638250</v>
      </c>
      <c r="M3041">
        <v>30.216766</v>
      </c>
      <c r="N3041">
        <v>-7.1848749999999999</v>
      </c>
    </row>
    <row r="3042" spans="12:14" x14ac:dyDescent="0.25">
      <c r="L3042">
        <v>640500</v>
      </c>
      <c r="M3042">
        <v>31.867325000000001</v>
      </c>
      <c r="N3042">
        <v>-7.2205510000000004</v>
      </c>
    </row>
    <row r="3043" spans="12:14" x14ac:dyDescent="0.25">
      <c r="L3043">
        <v>642750</v>
      </c>
      <c r="M3043">
        <v>33.974151999999997</v>
      </c>
      <c r="N3043">
        <v>-7.261406</v>
      </c>
    </row>
    <row r="3044" spans="12:14" x14ac:dyDescent="0.25">
      <c r="L3044">
        <v>645000</v>
      </c>
      <c r="M3044">
        <v>35.551589999999997</v>
      </c>
      <c r="N3044">
        <v>-7.369186</v>
      </c>
    </row>
    <row r="3045" spans="12:14" x14ac:dyDescent="0.25">
      <c r="L3045">
        <v>647250</v>
      </c>
      <c r="M3045">
        <v>35.999915999999999</v>
      </c>
      <c r="N3045">
        <v>-7.3933559999999998</v>
      </c>
    </row>
    <row r="3046" spans="12:14" x14ac:dyDescent="0.25">
      <c r="L3046">
        <v>649500</v>
      </c>
      <c r="M3046">
        <v>35.458022999999997</v>
      </c>
      <c r="N3046">
        <v>-7.2590180000000002</v>
      </c>
    </row>
    <row r="3047" spans="12:14" x14ac:dyDescent="0.25">
      <c r="L3047">
        <v>651750</v>
      </c>
      <c r="M3047">
        <v>35.546149999999997</v>
      </c>
      <c r="N3047">
        <v>-7.1480100000000002</v>
      </c>
    </row>
    <row r="3048" spans="12:14" x14ac:dyDescent="0.25">
      <c r="L3048">
        <v>654000</v>
      </c>
      <c r="M3048">
        <v>35.742835999999997</v>
      </c>
      <c r="N3048">
        <v>-7.1394200000000003</v>
      </c>
    </row>
    <row r="3049" spans="12:14" x14ac:dyDescent="0.25">
      <c r="L3049">
        <v>656250</v>
      </c>
      <c r="M3049">
        <v>34.579436999999999</v>
      </c>
      <c r="N3049">
        <v>-7.2693409999999998</v>
      </c>
    </row>
    <row r="3050" spans="12:14" x14ac:dyDescent="0.25">
      <c r="L3050">
        <v>658500</v>
      </c>
      <c r="M3050">
        <v>32.566459999999999</v>
      </c>
      <c r="N3050">
        <v>-7.3876109999999997</v>
      </c>
    </row>
    <row r="3051" spans="12:14" x14ac:dyDescent="0.25">
      <c r="L3051">
        <v>660750</v>
      </c>
      <c r="M3051">
        <v>30.824608000000001</v>
      </c>
      <c r="N3051">
        <v>-7.4409409999999996</v>
      </c>
    </row>
    <row r="3052" spans="12:14" x14ac:dyDescent="0.25">
      <c r="L3052">
        <v>663000</v>
      </c>
      <c r="M3052">
        <v>29.531898000000002</v>
      </c>
      <c r="N3052">
        <v>-7.3185650000000004</v>
      </c>
    </row>
    <row r="3053" spans="12:14" x14ac:dyDescent="0.25">
      <c r="L3053">
        <v>665250</v>
      </c>
      <c r="M3053">
        <v>30.340202000000001</v>
      </c>
      <c r="N3053">
        <v>-7.191376</v>
      </c>
    </row>
    <row r="3054" spans="12:14" x14ac:dyDescent="0.25">
      <c r="L3054">
        <v>667500</v>
      </c>
      <c r="M3054">
        <v>32.462273000000003</v>
      </c>
      <c r="N3054">
        <v>-7.126366</v>
      </c>
    </row>
    <row r="3055" spans="12:14" x14ac:dyDescent="0.25">
      <c r="L3055">
        <v>669750</v>
      </c>
      <c r="M3055">
        <v>34.63279</v>
      </c>
      <c r="N3055">
        <v>-7.1160199999999998</v>
      </c>
    </row>
    <row r="3056" spans="12:14" x14ac:dyDescent="0.25">
      <c r="L3056">
        <v>672000</v>
      </c>
      <c r="M3056">
        <v>35.992019999999997</v>
      </c>
      <c r="N3056">
        <v>-7.0680389999999997</v>
      </c>
    </row>
    <row r="3057" spans="12:14" x14ac:dyDescent="0.25">
      <c r="L3057">
        <v>674250</v>
      </c>
      <c r="M3057">
        <v>36.130279999999999</v>
      </c>
      <c r="N3057">
        <v>-6.977455</v>
      </c>
    </row>
    <row r="3058" spans="12:14" x14ac:dyDescent="0.25">
      <c r="L3058">
        <v>676500</v>
      </c>
      <c r="M3058">
        <v>35.725655000000003</v>
      </c>
      <c r="N3058">
        <v>-6.9172060000000002</v>
      </c>
    </row>
    <row r="3059" spans="12:14" x14ac:dyDescent="0.25">
      <c r="L3059">
        <v>678750</v>
      </c>
      <c r="M3059">
        <v>35.840888999999997</v>
      </c>
      <c r="N3059">
        <v>-6.857132</v>
      </c>
    </row>
    <row r="3060" spans="12:14" x14ac:dyDescent="0.25">
      <c r="L3060">
        <v>681000</v>
      </c>
      <c r="M3060">
        <v>35.37735</v>
      </c>
      <c r="N3060">
        <v>-6.9209820000000004</v>
      </c>
    </row>
    <row r="3061" spans="12:14" x14ac:dyDescent="0.25">
      <c r="L3061">
        <v>683250</v>
      </c>
      <c r="M3061">
        <v>33.94191</v>
      </c>
      <c r="N3061">
        <v>-7.1180729999999999</v>
      </c>
    </row>
    <row r="3062" spans="12:14" x14ac:dyDescent="0.25">
      <c r="L3062">
        <v>685500</v>
      </c>
      <c r="M3062">
        <v>32.071182</v>
      </c>
      <c r="N3062">
        <v>-7.3401639999999997</v>
      </c>
    </row>
    <row r="3063" spans="12:14" x14ac:dyDescent="0.25">
      <c r="L3063">
        <v>687750</v>
      </c>
      <c r="M3063">
        <v>29.950240999999998</v>
      </c>
      <c r="N3063">
        <v>-7.3550800000000001</v>
      </c>
    </row>
    <row r="3064" spans="12:14" x14ac:dyDescent="0.25">
      <c r="L3064">
        <v>690000</v>
      </c>
      <c r="M3064">
        <v>29.060752999999998</v>
      </c>
      <c r="N3064">
        <v>-7.1509929999999997</v>
      </c>
    </row>
    <row r="3065" spans="12:14" x14ac:dyDescent="0.25">
      <c r="L3065">
        <v>692250</v>
      </c>
      <c r="M3065">
        <v>30.695830999999998</v>
      </c>
      <c r="N3065">
        <v>-6.9574199999999999</v>
      </c>
    </row>
    <row r="3066" spans="12:14" x14ac:dyDescent="0.25">
      <c r="L3066">
        <v>694500</v>
      </c>
      <c r="M3066">
        <v>32.867728999999997</v>
      </c>
      <c r="N3066">
        <v>-6.9777979999999999</v>
      </c>
    </row>
    <row r="3067" spans="12:14" x14ac:dyDescent="0.25">
      <c r="L3067">
        <v>696750</v>
      </c>
      <c r="M3067">
        <v>34.371184999999997</v>
      </c>
      <c r="N3067">
        <v>-7.1027149999999999</v>
      </c>
    </row>
    <row r="3068" spans="12:14" x14ac:dyDescent="0.25">
      <c r="L3068">
        <v>699000</v>
      </c>
      <c r="M3068">
        <v>34.679909000000002</v>
      </c>
      <c r="N3068">
        <v>-7.1635739999999997</v>
      </c>
    </row>
    <row r="3069" spans="12:14" x14ac:dyDescent="0.25">
      <c r="L3069">
        <v>701250</v>
      </c>
      <c r="M3069">
        <v>34.016212000000003</v>
      </c>
      <c r="N3069">
        <v>-7.1686170000000002</v>
      </c>
    </row>
    <row r="3070" spans="12:14" x14ac:dyDescent="0.25">
      <c r="L3070">
        <v>703500</v>
      </c>
      <c r="M3070">
        <v>33.905869000000003</v>
      </c>
      <c r="N3070">
        <v>-7.2308269999999997</v>
      </c>
    </row>
    <row r="3071" spans="12:14" x14ac:dyDescent="0.25">
      <c r="L3071">
        <v>705750</v>
      </c>
      <c r="M3071">
        <v>34.25515</v>
      </c>
      <c r="N3071">
        <v>-7.29908</v>
      </c>
    </row>
    <row r="3072" spans="12:14" x14ac:dyDescent="0.25">
      <c r="L3072">
        <v>708000</v>
      </c>
      <c r="M3072">
        <v>33.409270999999997</v>
      </c>
      <c r="N3072">
        <v>-7.3762509999999999</v>
      </c>
    </row>
    <row r="3073" spans="12:14" x14ac:dyDescent="0.25">
      <c r="L3073">
        <v>710250</v>
      </c>
      <c r="M3073">
        <v>31.583075999999998</v>
      </c>
      <c r="N3073">
        <v>-7.4395680000000004</v>
      </c>
    </row>
    <row r="3074" spans="12:14" x14ac:dyDescent="0.25">
      <c r="L3074">
        <v>712500</v>
      </c>
      <c r="M3074">
        <v>29.682030000000001</v>
      </c>
      <c r="N3074">
        <v>-7.4251560000000003</v>
      </c>
    </row>
    <row r="3075" spans="12:14" x14ac:dyDescent="0.25">
      <c r="L3075">
        <v>714750</v>
      </c>
      <c r="M3075">
        <v>27.891655</v>
      </c>
      <c r="N3075">
        <v>-7.3690870000000004</v>
      </c>
    </row>
    <row r="3076" spans="12:14" x14ac:dyDescent="0.25">
      <c r="L3076">
        <v>717000</v>
      </c>
      <c r="M3076">
        <v>28.183364999999998</v>
      </c>
      <c r="N3076">
        <v>-7.3401110000000003</v>
      </c>
    </row>
    <row r="3077" spans="12:14" x14ac:dyDescent="0.25">
      <c r="L3077">
        <v>719250</v>
      </c>
      <c r="M3077">
        <v>30.288032999999999</v>
      </c>
      <c r="N3077">
        <v>-7.2537079999999996</v>
      </c>
    </row>
    <row r="3078" spans="12:14" x14ac:dyDescent="0.25">
      <c r="L3078">
        <v>721500</v>
      </c>
      <c r="M3078">
        <v>32.388458</v>
      </c>
      <c r="N3078">
        <v>-7.1845699999999999</v>
      </c>
    </row>
    <row r="3079" spans="12:14" x14ac:dyDescent="0.25">
      <c r="L3079">
        <v>723750</v>
      </c>
      <c r="M3079">
        <v>33.677193000000003</v>
      </c>
      <c r="N3079">
        <v>-7.2433699999999996</v>
      </c>
    </row>
    <row r="3080" spans="12:14" x14ac:dyDescent="0.25">
      <c r="L3080">
        <v>726000</v>
      </c>
      <c r="M3080">
        <v>33.882835</v>
      </c>
      <c r="N3080">
        <v>-7.3816300000000004</v>
      </c>
    </row>
    <row r="3081" spans="12:14" x14ac:dyDescent="0.25">
      <c r="L3081">
        <v>728250</v>
      </c>
      <c r="M3081">
        <v>33.564391999999998</v>
      </c>
      <c r="N3081">
        <v>-7.43</v>
      </c>
    </row>
    <row r="3082" spans="12:14" x14ac:dyDescent="0.25">
      <c r="L3082">
        <v>730500</v>
      </c>
      <c r="M3082">
        <v>33.734260999999996</v>
      </c>
      <c r="N3082">
        <v>-7.3830410000000004</v>
      </c>
    </row>
    <row r="3083" spans="12:14" x14ac:dyDescent="0.25">
      <c r="L3083">
        <v>732750</v>
      </c>
      <c r="M3083">
        <v>33.598083000000003</v>
      </c>
      <c r="N3083">
        <v>-7.3787459999999996</v>
      </c>
    </row>
    <row r="3084" spans="12:14" x14ac:dyDescent="0.25">
      <c r="L3084">
        <v>735000</v>
      </c>
      <c r="M3084">
        <v>32.606133</v>
      </c>
      <c r="N3084">
        <v>-7.335655</v>
      </c>
    </row>
    <row r="3085" spans="12:14" x14ac:dyDescent="0.25">
      <c r="L3085">
        <v>737250</v>
      </c>
      <c r="M3085">
        <v>31.011223000000001</v>
      </c>
      <c r="N3085">
        <v>-7.344627</v>
      </c>
    </row>
    <row r="3086" spans="12:14" x14ac:dyDescent="0.25">
      <c r="L3086">
        <v>739500</v>
      </c>
      <c r="M3086">
        <v>28.851890999999998</v>
      </c>
      <c r="N3086">
        <v>-7.3985820000000002</v>
      </c>
    </row>
    <row r="3087" spans="12:14" x14ac:dyDescent="0.25">
      <c r="L3087">
        <v>741750</v>
      </c>
      <c r="M3087">
        <v>27.697479000000001</v>
      </c>
      <c r="N3087">
        <v>-7.3989640000000003</v>
      </c>
    </row>
    <row r="3088" spans="12:14" x14ac:dyDescent="0.25">
      <c r="L3088">
        <v>744000</v>
      </c>
      <c r="M3088">
        <v>29.22953</v>
      </c>
      <c r="N3088">
        <v>-7.2929310000000003</v>
      </c>
    </row>
    <row r="3089" spans="12:14" x14ac:dyDescent="0.25">
      <c r="L3089">
        <v>746250</v>
      </c>
      <c r="M3089">
        <v>31.467566999999999</v>
      </c>
      <c r="N3089">
        <v>-7.1596070000000003</v>
      </c>
    </row>
    <row r="3090" spans="12:14" x14ac:dyDescent="0.25">
      <c r="L3090">
        <v>748500</v>
      </c>
      <c r="M3090">
        <v>33.005592</v>
      </c>
      <c r="N3090">
        <v>-7.1373670000000002</v>
      </c>
    </row>
    <row r="3091" spans="12:14" x14ac:dyDescent="0.25">
      <c r="L3091">
        <v>750750</v>
      </c>
      <c r="M3091">
        <v>33.421920999999998</v>
      </c>
      <c r="N3091">
        <v>-7.27095</v>
      </c>
    </row>
    <row r="3092" spans="12:14" x14ac:dyDescent="0.25">
      <c r="L3092">
        <v>753000</v>
      </c>
      <c r="M3092">
        <v>32.965392999999999</v>
      </c>
      <c r="N3092">
        <v>-7.2602770000000003</v>
      </c>
    </row>
    <row r="3093" spans="12:14" x14ac:dyDescent="0.25">
      <c r="L3093">
        <v>755250</v>
      </c>
      <c r="M3093">
        <v>33.103493</v>
      </c>
      <c r="N3093">
        <v>-7.0514219999999996</v>
      </c>
    </row>
    <row r="3094" spans="12:14" x14ac:dyDescent="0.25">
      <c r="L3094">
        <v>757500</v>
      </c>
      <c r="M3094">
        <v>33.827216999999997</v>
      </c>
      <c r="N3094">
        <v>-6.942215</v>
      </c>
    </row>
    <row r="3095" spans="12:14" x14ac:dyDescent="0.25">
      <c r="L3095">
        <v>759750</v>
      </c>
      <c r="M3095">
        <v>33.493492000000003</v>
      </c>
      <c r="N3095">
        <v>-7.0080179999999999</v>
      </c>
    </row>
    <row r="3096" spans="12:14" x14ac:dyDescent="0.25">
      <c r="L3096">
        <v>762000</v>
      </c>
      <c r="M3096">
        <v>32.120758000000002</v>
      </c>
      <c r="N3096">
        <v>-7.157921</v>
      </c>
    </row>
    <row r="3097" spans="12:14" x14ac:dyDescent="0.25">
      <c r="L3097">
        <v>764250</v>
      </c>
      <c r="M3097">
        <v>30.385712000000002</v>
      </c>
      <c r="N3097">
        <v>-7.2676769999999999</v>
      </c>
    </row>
    <row r="3098" spans="12:14" x14ac:dyDescent="0.25">
      <c r="L3098">
        <v>766500</v>
      </c>
      <c r="M3098">
        <v>28.656096999999999</v>
      </c>
      <c r="N3098">
        <v>-7.2245939999999997</v>
      </c>
    </row>
    <row r="3099" spans="12:14" x14ac:dyDescent="0.25">
      <c r="L3099">
        <v>768750</v>
      </c>
      <c r="M3099">
        <v>28.987266999999999</v>
      </c>
      <c r="N3099">
        <v>-7.1296840000000001</v>
      </c>
    </row>
    <row r="3100" spans="12:14" x14ac:dyDescent="0.25">
      <c r="L3100">
        <v>771000</v>
      </c>
      <c r="M3100">
        <v>31.143166000000001</v>
      </c>
      <c r="N3100">
        <v>-7.229012</v>
      </c>
    </row>
    <row r="3101" spans="12:14" x14ac:dyDescent="0.25">
      <c r="L3101">
        <v>773250</v>
      </c>
      <c r="M3101">
        <v>33.209601999999997</v>
      </c>
      <c r="N3101">
        <v>-7.3637920000000001</v>
      </c>
    </row>
    <row r="3102" spans="12:14" x14ac:dyDescent="0.25">
      <c r="L3102">
        <v>775500</v>
      </c>
      <c r="M3102">
        <v>34.454810999999999</v>
      </c>
      <c r="N3102">
        <v>-7.3758850000000002</v>
      </c>
    </row>
    <row r="3103" spans="12:14" x14ac:dyDescent="0.25">
      <c r="L3103">
        <v>777750</v>
      </c>
      <c r="M3103">
        <v>34.709763000000002</v>
      </c>
      <c r="N3103">
        <v>-7.2410810000000003</v>
      </c>
    </row>
    <row r="3104" spans="12:14" x14ac:dyDescent="0.25">
      <c r="L3104">
        <v>780000</v>
      </c>
      <c r="M3104">
        <v>34.354019000000001</v>
      </c>
      <c r="N3104">
        <v>-7.1181340000000004</v>
      </c>
    </row>
    <row r="3105" spans="12:14" x14ac:dyDescent="0.25">
      <c r="L3105">
        <v>782250</v>
      </c>
      <c r="M3105">
        <v>34.451981000000004</v>
      </c>
      <c r="N3105">
        <v>-7.0863490000000002</v>
      </c>
    </row>
    <row r="3106" spans="12:14" x14ac:dyDescent="0.25">
      <c r="L3106">
        <v>784500</v>
      </c>
      <c r="M3106">
        <v>34.558067000000001</v>
      </c>
      <c r="N3106">
        <v>-7.1076509999999997</v>
      </c>
    </row>
    <row r="3107" spans="12:14" x14ac:dyDescent="0.25">
      <c r="L3107">
        <v>786750</v>
      </c>
      <c r="M3107">
        <v>33.898139999999998</v>
      </c>
      <c r="N3107">
        <v>-7.1145399999999999</v>
      </c>
    </row>
    <row r="3108" spans="12:14" x14ac:dyDescent="0.25">
      <c r="L3108">
        <v>789000</v>
      </c>
      <c r="M3108">
        <v>32.391930000000002</v>
      </c>
      <c r="N3108">
        <v>-7.1399689999999998</v>
      </c>
    </row>
    <row r="3109" spans="12:14" x14ac:dyDescent="0.25">
      <c r="L3109">
        <v>791250</v>
      </c>
      <c r="M3109">
        <v>30.331886000000001</v>
      </c>
      <c r="N3109">
        <v>-7.1482700000000001</v>
      </c>
    </row>
    <row r="3110" spans="12:14" x14ac:dyDescent="0.25">
      <c r="L3110">
        <v>793500</v>
      </c>
      <c r="M3110">
        <v>29.209289999999999</v>
      </c>
      <c r="N3110">
        <v>-7.1393810000000002</v>
      </c>
    </row>
    <row r="3111" spans="12:14" x14ac:dyDescent="0.25">
      <c r="L3111">
        <v>795750</v>
      </c>
      <c r="M3111">
        <v>30.803497</v>
      </c>
      <c r="N3111">
        <v>-7.1363529999999997</v>
      </c>
    </row>
    <row r="3112" spans="12:14" x14ac:dyDescent="0.25">
      <c r="L3112">
        <v>798000</v>
      </c>
      <c r="M3112">
        <v>33.008423000000001</v>
      </c>
      <c r="N3112">
        <v>-7.0786059999999997</v>
      </c>
    </row>
    <row r="3113" spans="12:14" x14ac:dyDescent="0.25">
      <c r="L3113">
        <v>800250</v>
      </c>
      <c r="M3113">
        <v>34.507674999999999</v>
      </c>
      <c r="N3113">
        <v>-7.0439990000000003</v>
      </c>
    </row>
    <row r="3114" spans="12:14" x14ac:dyDescent="0.25">
      <c r="L3114">
        <v>802500</v>
      </c>
      <c r="M3114">
        <v>34.929245000000002</v>
      </c>
      <c r="N3114">
        <v>-6.9957050000000001</v>
      </c>
    </row>
    <row r="3115" spans="12:14" x14ac:dyDescent="0.25">
      <c r="L3115">
        <v>804750</v>
      </c>
      <c r="M3115">
        <v>34.438254999999998</v>
      </c>
      <c r="N3115">
        <v>-6.9544750000000004</v>
      </c>
    </row>
    <row r="3116" spans="12:14" x14ac:dyDescent="0.25">
      <c r="L3116">
        <v>807000</v>
      </c>
      <c r="M3116">
        <v>34.243546000000002</v>
      </c>
      <c r="N3116">
        <v>-7.0322570000000004</v>
      </c>
    </row>
    <row r="3117" spans="12:14" x14ac:dyDescent="0.25">
      <c r="L3117">
        <v>809250</v>
      </c>
      <c r="M3117">
        <v>34.853431999999998</v>
      </c>
      <c r="N3117">
        <v>-7.1545940000000003</v>
      </c>
    </row>
    <row r="3118" spans="12:14" x14ac:dyDescent="0.25">
      <c r="L3118">
        <v>811500</v>
      </c>
      <c r="M3118">
        <v>34.715698000000003</v>
      </c>
      <c r="N3118">
        <v>-7.2220000000000004</v>
      </c>
    </row>
    <row r="3119" spans="12:14" x14ac:dyDescent="0.25">
      <c r="L3119">
        <v>813750</v>
      </c>
      <c r="M3119">
        <v>33.488112999999998</v>
      </c>
      <c r="N3119">
        <v>-7.2886119999999996</v>
      </c>
    </row>
    <row r="3120" spans="12:14" x14ac:dyDescent="0.25">
      <c r="L3120">
        <v>816000</v>
      </c>
      <c r="M3120">
        <v>31.693604000000001</v>
      </c>
      <c r="N3120">
        <v>-7.3293299999999997</v>
      </c>
    </row>
    <row r="3121" spans="12:14" x14ac:dyDescent="0.25">
      <c r="L3121">
        <v>818250</v>
      </c>
      <c r="M3121">
        <v>29.876204999999999</v>
      </c>
      <c r="N3121">
        <v>-7.3967289999999997</v>
      </c>
    </row>
    <row r="3122" spans="12:14" x14ac:dyDescent="0.25">
      <c r="L3122">
        <v>820500</v>
      </c>
      <c r="M3122">
        <v>29.752243</v>
      </c>
      <c r="N3122">
        <v>-7.43499</v>
      </c>
    </row>
    <row r="3123" spans="12:14" x14ac:dyDescent="0.25">
      <c r="L3123">
        <v>822750</v>
      </c>
      <c r="M3123">
        <v>31.514800999999999</v>
      </c>
      <c r="N3123">
        <v>-7.3574520000000003</v>
      </c>
    </row>
    <row r="3124" spans="12:14" x14ac:dyDescent="0.25">
      <c r="L3124">
        <v>825000</v>
      </c>
      <c r="M3124">
        <v>33.284354999999998</v>
      </c>
      <c r="N3124">
        <v>-7.252205</v>
      </c>
    </row>
    <row r="3125" spans="12:14" x14ac:dyDescent="0.25">
      <c r="L3125">
        <v>827250</v>
      </c>
      <c r="M3125">
        <v>34.371544</v>
      </c>
      <c r="N3125">
        <v>-7.2498550000000002</v>
      </c>
    </row>
    <row r="3126" spans="12:14" x14ac:dyDescent="0.25">
      <c r="L3126">
        <v>829500</v>
      </c>
      <c r="M3126">
        <v>34.538643</v>
      </c>
      <c r="N3126">
        <v>-7.3036649999999996</v>
      </c>
    </row>
    <row r="3127" spans="12:14" x14ac:dyDescent="0.25">
      <c r="L3127">
        <v>831750</v>
      </c>
      <c r="M3127">
        <v>34.051276999999999</v>
      </c>
      <c r="N3127">
        <v>-7.2693859999999999</v>
      </c>
    </row>
    <row r="3128" spans="12:14" x14ac:dyDescent="0.25">
      <c r="L3128">
        <v>834000</v>
      </c>
      <c r="M3128">
        <v>33.878494000000003</v>
      </c>
      <c r="N3128">
        <v>-7.1536559999999998</v>
      </c>
    </row>
    <row r="3129" spans="12:14" x14ac:dyDescent="0.25">
      <c r="L3129">
        <v>836250</v>
      </c>
      <c r="M3129">
        <v>34.036583</v>
      </c>
      <c r="N3129">
        <v>-7.0953980000000003</v>
      </c>
    </row>
    <row r="3130" spans="12:14" x14ac:dyDescent="0.25">
      <c r="L3130">
        <v>838500</v>
      </c>
      <c r="M3130">
        <v>33.469237999999997</v>
      </c>
      <c r="N3130">
        <v>-7.064095</v>
      </c>
    </row>
    <row r="3131" spans="12:14" x14ac:dyDescent="0.25">
      <c r="L3131">
        <v>840750</v>
      </c>
      <c r="M3131">
        <v>31.997962999999999</v>
      </c>
      <c r="N3131">
        <v>-7.0032810000000003</v>
      </c>
    </row>
    <row r="3132" spans="12:14" x14ac:dyDescent="0.25">
      <c r="L3132">
        <v>843000</v>
      </c>
      <c r="M3132">
        <v>30.030968000000001</v>
      </c>
      <c r="N3132">
        <v>-6.9653780000000003</v>
      </c>
    </row>
    <row r="3133" spans="12:14" x14ac:dyDescent="0.25">
      <c r="L3133">
        <v>845250</v>
      </c>
      <c r="M3133">
        <v>28.802864</v>
      </c>
      <c r="N3133">
        <v>-7.0655210000000004</v>
      </c>
    </row>
    <row r="3134" spans="12:14" x14ac:dyDescent="0.25">
      <c r="L3134">
        <v>847500</v>
      </c>
      <c r="M3134">
        <v>29.837097</v>
      </c>
      <c r="N3134">
        <v>-7.1795119999999999</v>
      </c>
    </row>
    <row r="3135" spans="12:14" x14ac:dyDescent="0.25">
      <c r="L3135">
        <v>849750</v>
      </c>
      <c r="M3135">
        <v>31.727913000000001</v>
      </c>
      <c r="N3135">
        <v>-7.1937709999999999</v>
      </c>
    </row>
    <row r="3136" spans="12:14" x14ac:dyDescent="0.25">
      <c r="L3136">
        <v>852000</v>
      </c>
      <c r="M3136">
        <v>33.113059999999997</v>
      </c>
      <c r="N3136">
        <v>-7.2056430000000002</v>
      </c>
    </row>
    <row r="3137" spans="12:14" x14ac:dyDescent="0.25">
      <c r="L3137">
        <v>854250</v>
      </c>
      <c r="M3137">
        <v>33.534348000000001</v>
      </c>
      <c r="N3137">
        <v>-7.2285310000000003</v>
      </c>
    </row>
    <row r="3138" spans="12:14" x14ac:dyDescent="0.25">
      <c r="L3138">
        <v>856500</v>
      </c>
      <c r="M3138">
        <v>33.040236999999998</v>
      </c>
      <c r="N3138">
        <v>-7.2503590000000004</v>
      </c>
    </row>
    <row r="3139" spans="12:14" x14ac:dyDescent="0.25">
      <c r="L3139">
        <v>858750</v>
      </c>
      <c r="M3139">
        <v>32.505890000000001</v>
      </c>
      <c r="N3139">
        <v>-7.2085720000000002</v>
      </c>
    </row>
    <row r="3140" spans="12:14" x14ac:dyDescent="0.25">
      <c r="L3140">
        <v>861000</v>
      </c>
      <c r="M3140">
        <v>32.789512999999999</v>
      </c>
      <c r="N3140">
        <v>-7.1106949999999998</v>
      </c>
    </row>
    <row r="3141" spans="12:14" x14ac:dyDescent="0.25">
      <c r="L3141">
        <v>863250</v>
      </c>
      <c r="M3141">
        <v>32.759498999999998</v>
      </c>
      <c r="N3141">
        <v>-7.0775220000000001</v>
      </c>
    </row>
    <row r="3142" spans="12:14" x14ac:dyDescent="0.25">
      <c r="L3142">
        <v>865500</v>
      </c>
      <c r="M3142">
        <v>31.757866</v>
      </c>
      <c r="N3142">
        <v>-7.0951000000000004</v>
      </c>
    </row>
    <row r="3143" spans="12:14" x14ac:dyDescent="0.25">
      <c r="L3143">
        <v>867750</v>
      </c>
      <c r="M3143">
        <v>30.133156</v>
      </c>
      <c r="N3143">
        <v>-7.1195760000000003</v>
      </c>
    </row>
    <row r="3144" spans="12:14" x14ac:dyDescent="0.25">
      <c r="L3144">
        <v>870000</v>
      </c>
      <c r="M3144">
        <v>28.549361999999999</v>
      </c>
      <c r="N3144">
        <v>-7.128082</v>
      </c>
    </row>
    <row r="3145" spans="12:14" x14ac:dyDescent="0.25">
      <c r="L3145">
        <v>872250</v>
      </c>
      <c r="M3145">
        <v>28.436722</v>
      </c>
      <c r="N3145">
        <v>-7.1297300000000003</v>
      </c>
    </row>
    <row r="3146" spans="12:14" x14ac:dyDescent="0.25">
      <c r="L3146">
        <v>874500</v>
      </c>
      <c r="M3146">
        <v>29.894774999999999</v>
      </c>
      <c r="N3146">
        <v>-7.2384570000000004</v>
      </c>
    </row>
    <row r="3147" spans="12:14" x14ac:dyDescent="0.25">
      <c r="L3147">
        <v>876750</v>
      </c>
      <c r="M3147">
        <v>31.648323000000001</v>
      </c>
      <c r="N3147">
        <v>-7.3073810000000003</v>
      </c>
    </row>
    <row r="3148" spans="12:14" x14ac:dyDescent="0.25">
      <c r="L3148">
        <v>879000</v>
      </c>
      <c r="M3148">
        <v>32.835251</v>
      </c>
      <c r="N3148">
        <v>-7.242699</v>
      </c>
    </row>
    <row r="3149" spans="12:14" x14ac:dyDescent="0.25">
      <c r="L3149">
        <v>881250</v>
      </c>
      <c r="M3149">
        <v>33.081657</v>
      </c>
      <c r="N3149">
        <v>-7.1924210000000004</v>
      </c>
    </row>
    <row r="3150" spans="12:14" x14ac:dyDescent="0.25">
      <c r="L3150">
        <v>883500</v>
      </c>
      <c r="M3150">
        <v>32.589011999999997</v>
      </c>
      <c r="N3150">
        <v>-7.2018279999999999</v>
      </c>
    </row>
    <row r="3151" spans="12:14" x14ac:dyDescent="0.25">
      <c r="L3151">
        <v>885750</v>
      </c>
      <c r="M3151">
        <v>32.296326000000001</v>
      </c>
      <c r="N3151">
        <v>-7.1366199999999997</v>
      </c>
    </row>
    <row r="3152" spans="12:14" x14ac:dyDescent="0.25">
      <c r="L3152">
        <v>888000</v>
      </c>
      <c r="M3152">
        <v>32.433906999999998</v>
      </c>
      <c r="N3152">
        <v>-7.1056140000000001</v>
      </c>
    </row>
    <row r="3153" spans="12:14" x14ac:dyDescent="0.25">
      <c r="L3153">
        <v>890250</v>
      </c>
      <c r="M3153">
        <v>32.030228000000001</v>
      </c>
      <c r="N3153">
        <v>-7.0770109999999997</v>
      </c>
    </row>
    <row r="3154" spans="12:14" x14ac:dyDescent="0.25">
      <c r="L3154">
        <v>892500</v>
      </c>
      <c r="M3154">
        <v>30.763504000000001</v>
      </c>
      <c r="N3154">
        <v>-7.0674130000000002</v>
      </c>
    </row>
    <row r="3155" spans="12:14" x14ac:dyDescent="0.25">
      <c r="L3155">
        <v>894750</v>
      </c>
      <c r="M3155">
        <v>28.984741</v>
      </c>
      <c r="N3155">
        <v>-7.2116239999999996</v>
      </c>
    </row>
    <row r="3156" spans="12:14" x14ac:dyDescent="0.25">
      <c r="L3156">
        <v>897000</v>
      </c>
      <c r="M3156">
        <v>27.895256</v>
      </c>
      <c r="N3156">
        <v>-7.3605039999999997</v>
      </c>
    </row>
    <row r="3157" spans="12:14" x14ac:dyDescent="0.25">
      <c r="L3157">
        <v>899250</v>
      </c>
      <c r="M3157">
        <v>28.797356000000001</v>
      </c>
      <c r="N3157">
        <v>-7.3897320000000004</v>
      </c>
    </row>
    <row r="3158" spans="12:14" x14ac:dyDescent="0.25">
      <c r="L3158">
        <v>901500</v>
      </c>
      <c r="M3158">
        <v>30.585045000000001</v>
      </c>
      <c r="N3158">
        <v>-7.2483139999999997</v>
      </c>
    </row>
    <row r="3159" spans="12:14" x14ac:dyDescent="0.25">
      <c r="L3159">
        <v>903750</v>
      </c>
      <c r="M3159">
        <v>31.966995000000001</v>
      </c>
      <c r="N3159">
        <v>-7.1382450000000004</v>
      </c>
    </row>
    <row r="3160" spans="12:14" x14ac:dyDescent="0.25">
      <c r="L3160">
        <v>906000</v>
      </c>
      <c r="M3160">
        <v>32.456696000000001</v>
      </c>
      <c r="N3160">
        <v>-7.2205890000000004</v>
      </c>
    </row>
    <row r="3161" spans="12:14" x14ac:dyDescent="0.25">
      <c r="L3161">
        <v>908250</v>
      </c>
      <c r="M3161">
        <v>32.060783000000001</v>
      </c>
      <c r="N3161">
        <v>-7.3699950000000003</v>
      </c>
    </row>
    <row r="3162" spans="12:14" x14ac:dyDescent="0.25">
      <c r="L3162">
        <v>910500</v>
      </c>
      <c r="M3162">
        <v>31.457146000000002</v>
      </c>
      <c r="N3162">
        <v>-7.4207989999999997</v>
      </c>
    </row>
    <row r="3163" spans="12:14" x14ac:dyDescent="0.25">
      <c r="L3163">
        <v>912750</v>
      </c>
      <c r="M3163">
        <v>31.471305999999998</v>
      </c>
      <c r="N3163">
        <v>-7.3797379999999997</v>
      </c>
    </row>
    <row r="3164" spans="12:14" x14ac:dyDescent="0.25">
      <c r="L3164">
        <v>915000</v>
      </c>
      <c r="M3164">
        <v>31.472626000000002</v>
      </c>
      <c r="N3164">
        <v>-7.3498539999999997</v>
      </c>
    </row>
    <row r="3165" spans="12:14" x14ac:dyDescent="0.25">
      <c r="L3165">
        <v>917250</v>
      </c>
      <c r="M3165">
        <v>30.705742000000001</v>
      </c>
      <c r="N3165">
        <v>-7.3183980000000002</v>
      </c>
    </row>
    <row r="3166" spans="12:14" x14ac:dyDescent="0.25">
      <c r="L3166">
        <v>919500</v>
      </c>
      <c r="M3166">
        <v>29.27317</v>
      </c>
      <c r="N3166">
        <v>-7.2982480000000001</v>
      </c>
    </row>
    <row r="3167" spans="12:14" x14ac:dyDescent="0.25">
      <c r="L3167">
        <v>921750</v>
      </c>
      <c r="M3167">
        <v>27.734863000000001</v>
      </c>
      <c r="N3167">
        <v>-7.3350520000000001</v>
      </c>
    </row>
    <row r="3168" spans="12:14" x14ac:dyDescent="0.25">
      <c r="L3168">
        <v>924000</v>
      </c>
      <c r="M3168">
        <v>27.349495000000001</v>
      </c>
      <c r="N3168">
        <v>-7.3100430000000003</v>
      </c>
    </row>
    <row r="3169" spans="12:14" x14ac:dyDescent="0.25">
      <c r="L3169">
        <v>926250</v>
      </c>
      <c r="M3169">
        <v>28.660323999999999</v>
      </c>
      <c r="N3169">
        <v>-7.3267059999999997</v>
      </c>
    </row>
    <row r="3170" spans="12:14" x14ac:dyDescent="0.25">
      <c r="L3170">
        <v>928500</v>
      </c>
      <c r="M3170">
        <v>30.43383</v>
      </c>
      <c r="N3170">
        <v>-7.4215159999999996</v>
      </c>
    </row>
    <row r="3171" spans="12:14" x14ac:dyDescent="0.25">
      <c r="L3171">
        <v>930750</v>
      </c>
      <c r="M3171">
        <v>31.653701999999999</v>
      </c>
      <c r="N3171">
        <v>-7.4571990000000001</v>
      </c>
    </row>
    <row r="3172" spans="12:14" x14ac:dyDescent="0.25">
      <c r="L3172">
        <v>933000</v>
      </c>
      <c r="M3172">
        <v>31.901443</v>
      </c>
      <c r="N3172">
        <v>-7.4407500000000004</v>
      </c>
    </row>
    <row r="3173" spans="12:14" x14ac:dyDescent="0.25">
      <c r="L3173">
        <v>935250</v>
      </c>
      <c r="M3173">
        <v>31.407135</v>
      </c>
      <c r="N3173">
        <v>-7.4352109999999998</v>
      </c>
    </row>
    <row r="3174" spans="12:14" x14ac:dyDescent="0.25">
      <c r="L3174">
        <v>937500</v>
      </c>
      <c r="M3174">
        <v>30.961722999999999</v>
      </c>
      <c r="N3174">
        <v>-7.4049300000000002</v>
      </c>
    </row>
    <row r="3175" spans="12:14" x14ac:dyDescent="0.25">
      <c r="L3175">
        <v>939750</v>
      </c>
      <c r="M3175">
        <v>30.998588999999999</v>
      </c>
      <c r="N3175">
        <v>-7.3366550000000004</v>
      </c>
    </row>
    <row r="3176" spans="12:14" x14ac:dyDescent="0.25">
      <c r="L3176">
        <v>942000</v>
      </c>
      <c r="M3176">
        <v>30.598884999999999</v>
      </c>
      <c r="N3176">
        <v>-7.250305</v>
      </c>
    </row>
    <row r="3177" spans="12:14" x14ac:dyDescent="0.25">
      <c r="L3177">
        <v>944250</v>
      </c>
      <c r="M3177">
        <v>29.503814999999999</v>
      </c>
      <c r="N3177">
        <v>-7.1460189999999999</v>
      </c>
    </row>
    <row r="3178" spans="12:14" x14ac:dyDescent="0.25">
      <c r="L3178">
        <v>946500</v>
      </c>
      <c r="M3178">
        <v>27.995766</v>
      </c>
      <c r="N3178">
        <v>-7.1043399999999997</v>
      </c>
    </row>
    <row r="3179" spans="12:14" x14ac:dyDescent="0.25">
      <c r="L3179">
        <v>948750</v>
      </c>
      <c r="M3179">
        <v>26.822495</v>
      </c>
      <c r="N3179">
        <v>-7.1044689999999999</v>
      </c>
    </row>
    <row r="3180" spans="12:14" x14ac:dyDescent="0.25">
      <c r="L3180">
        <v>951000</v>
      </c>
      <c r="M3180">
        <v>27.394393999999998</v>
      </c>
      <c r="N3180">
        <v>-7.0972210000000002</v>
      </c>
    </row>
    <row r="3181" spans="12:14" x14ac:dyDescent="0.25">
      <c r="L3181">
        <v>953250</v>
      </c>
      <c r="M3181">
        <v>29.204376</v>
      </c>
      <c r="N3181">
        <v>-7.0918659999999996</v>
      </c>
    </row>
    <row r="3182" spans="12:14" x14ac:dyDescent="0.25">
      <c r="L3182">
        <v>955500</v>
      </c>
      <c r="M3182">
        <v>30.731490999999998</v>
      </c>
      <c r="N3182">
        <v>-7.124428</v>
      </c>
    </row>
    <row r="3183" spans="12:14" x14ac:dyDescent="0.25">
      <c r="L3183">
        <v>957750</v>
      </c>
      <c r="M3183">
        <v>31.379601000000001</v>
      </c>
      <c r="N3183">
        <v>-7.1529619999999996</v>
      </c>
    </row>
    <row r="3184" spans="12:14" x14ac:dyDescent="0.25">
      <c r="L3184">
        <v>960000</v>
      </c>
      <c r="M3184">
        <v>31.132683</v>
      </c>
      <c r="N3184">
        <v>-7.057709</v>
      </c>
    </row>
    <row r="3185" spans="12:14" x14ac:dyDescent="0.25">
      <c r="L3185">
        <v>962250</v>
      </c>
      <c r="M3185">
        <v>30.547180000000001</v>
      </c>
      <c r="N3185">
        <v>-7.0259549999999997</v>
      </c>
    </row>
    <row r="3186" spans="12:14" x14ac:dyDescent="0.25">
      <c r="L3186">
        <v>964500</v>
      </c>
      <c r="M3186">
        <v>30.354744</v>
      </c>
      <c r="N3186">
        <v>-7.0963589999999996</v>
      </c>
    </row>
    <row r="3187" spans="12:14" x14ac:dyDescent="0.25">
      <c r="L3187">
        <v>966750</v>
      </c>
      <c r="M3187">
        <v>30.256981</v>
      </c>
      <c r="N3187">
        <v>-7.1861189999999997</v>
      </c>
    </row>
    <row r="3188" spans="12:14" x14ac:dyDescent="0.25">
      <c r="L3188">
        <v>969000</v>
      </c>
      <c r="M3188">
        <v>29.619140999999999</v>
      </c>
      <c r="N3188">
        <v>-7.246048</v>
      </c>
    </row>
    <row r="3189" spans="12:14" x14ac:dyDescent="0.25">
      <c r="L3189">
        <v>971250</v>
      </c>
      <c r="M3189">
        <v>28.323837000000001</v>
      </c>
      <c r="N3189">
        <v>-7.2668759999999999</v>
      </c>
    </row>
    <row r="3190" spans="12:14" x14ac:dyDescent="0.25">
      <c r="L3190">
        <v>973500</v>
      </c>
      <c r="M3190">
        <v>26.718895</v>
      </c>
      <c r="N3190">
        <v>-7.3022539999999996</v>
      </c>
    </row>
    <row r="3191" spans="12:14" x14ac:dyDescent="0.25">
      <c r="L3191">
        <v>975750</v>
      </c>
      <c r="M3191">
        <v>26.016342000000002</v>
      </c>
      <c r="N3191">
        <v>-7.291061</v>
      </c>
    </row>
    <row r="3192" spans="12:14" x14ac:dyDescent="0.25">
      <c r="L3192">
        <v>978000</v>
      </c>
      <c r="M3192">
        <v>27.235893000000001</v>
      </c>
      <c r="N3192">
        <v>-7.2240140000000004</v>
      </c>
    </row>
    <row r="3193" spans="12:14" x14ac:dyDescent="0.25">
      <c r="L3193">
        <v>980250</v>
      </c>
      <c r="M3193">
        <v>29.120177999999999</v>
      </c>
      <c r="N3193">
        <v>-7.2064360000000001</v>
      </c>
    </row>
    <row r="3194" spans="12:14" x14ac:dyDescent="0.25">
      <c r="L3194">
        <v>982500</v>
      </c>
      <c r="M3194">
        <v>30.394722000000002</v>
      </c>
      <c r="N3194">
        <v>-7.2829059999999997</v>
      </c>
    </row>
    <row r="3195" spans="12:14" x14ac:dyDescent="0.25">
      <c r="L3195">
        <v>984750</v>
      </c>
      <c r="M3195">
        <v>30.624123000000001</v>
      </c>
      <c r="N3195">
        <v>-7.3584059999999996</v>
      </c>
    </row>
    <row r="3196" spans="12:14" x14ac:dyDescent="0.25">
      <c r="L3196">
        <v>987000</v>
      </c>
      <c r="M3196">
        <v>30.184517</v>
      </c>
      <c r="N3196">
        <v>-7.3666</v>
      </c>
    </row>
    <row r="3197" spans="12:14" x14ac:dyDescent="0.25">
      <c r="L3197">
        <v>989250</v>
      </c>
      <c r="M3197">
        <v>29.762459</v>
      </c>
      <c r="N3197">
        <v>-7.2425990000000002</v>
      </c>
    </row>
    <row r="3198" spans="12:14" x14ac:dyDescent="0.25">
      <c r="L3198">
        <v>991500</v>
      </c>
      <c r="M3198">
        <v>29.719521</v>
      </c>
      <c r="N3198">
        <v>-7.1473389999999997</v>
      </c>
    </row>
    <row r="3199" spans="12:14" x14ac:dyDescent="0.25">
      <c r="L3199">
        <v>993750</v>
      </c>
      <c r="M3199">
        <v>29.347000000000001</v>
      </c>
      <c r="N3199">
        <v>-7.1977229999999999</v>
      </c>
    </row>
    <row r="3200" spans="12:14" x14ac:dyDescent="0.25">
      <c r="L3200">
        <v>996000</v>
      </c>
      <c r="M3200">
        <v>28.359818000000001</v>
      </c>
      <c r="N3200">
        <v>-7.3193210000000004</v>
      </c>
    </row>
    <row r="3201" spans="12:14" x14ac:dyDescent="0.25">
      <c r="L3201">
        <v>998250</v>
      </c>
      <c r="M3201">
        <v>26.840591</v>
      </c>
      <c r="N3201">
        <v>-7.3550950000000004</v>
      </c>
    </row>
    <row r="3202" spans="12:14" x14ac:dyDescent="0.25">
      <c r="L3202">
        <v>1000500</v>
      </c>
      <c r="M3202">
        <v>25.436142</v>
      </c>
      <c r="N3202">
        <v>-7.2566300000000004</v>
      </c>
    </row>
    <row r="3203" spans="12:14" x14ac:dyDescent="0.25">
      <c r="L3203">
        <v>1002750</v>
      </c>
      <c r="M3203">
        <v>25.766693</v>
      </c>
      <c r="N3203">
        <v>-7.1426319999999999</v>
      </c>
    </row>
    <row r="3204" spans="12:14" x14ac:dyDescent="0.25">
      <c r="L3204">
        <v>1005000</v>
      </c>
      <c r="M3204">
        <v>27.621475</v>
      </c>
      <c r="N3204">
        <v>-7.1208879999999999</v>
      </c>
    </row>
    <row r="3205" spans="12:14" x14ac:dyDescent="0.25">
      <c r="L3205">
        <v>1007250</v>
      </c>
      <c r="M3205">
        <v>29.312134</v>
      </c>
      <c r="N3205">
        <v>-7.1530760000000004</v>
      </c>
    </row>
    <row r="3206" spans="12:14" x14ac:dyDescent="0.25">
      <c r="L3206">
        <v>1009500</v>
      </c>
      <c r="M3206">
        <v>30.119301</v>
      </c>
      <c r="N3206">
        <v>-7.1524429999999999</v>
      </c>
    </row>
    <row r="3207" spans="12:14" x14ac:dyDescent="0.25">
      <c r="L3207">
        <v>1011750</v>
      </c>
      <c r="M3207">
        <v>30.033996999999999</v>
      </c>
      <c r="N3207">
        <v>-7.1874469999999997</v>
      </c>
    </row>
    <row r="3208" spans="12:14" x14ac:dyDescent="0.25">
      <c r="L3208">
        <v>1014000</v>
      </c>
      <c r="M3208">
        <v>29.583672</v>
      </c>
      <c r="N3208">
        <v>-7.1753159999999996</v>
      </c>
    </row>
    <row r="3209" spans="12:14" x14ac:dyDescent="0.25">
      <c r="L3209">
        <v>1016250</v>
      </c>
      <c r="M3209">
        <v>29.341370000000001</v>
      </c>
      <c r="N3209">
        <v>-7.143097</v>
      </c>
    </row>
    <row r="3210" spans="12:14" x14ac:dyDescent="0.25">
      <c r="L3210">
        <v>1018500</v>
      </c>
      <c r="M3210">
        <v>29.152709999999999</v>
      </c>
      <c r="N3210">
        <v>-7.183128</v>
      </c>
    </row>
    <row r="3211" spans="12:14" x14ac:dyDescent="0.25">
      <c r="L3211">
        <v>1020750</v>
      </c>
      <c r="M3211">
        <v>28.535140999999999</v>
      </c>
      <c r="N3211">
        <v>-7.3157649999999999</v>
      </c>
    </row>
    <row r="3212" spans="12:14" x14ac:dyDescent="0.25">
      <c r="L3212">
        <v>1023000</v>
      </c>
      <c r="M3212">
        <v>27.333534</v>
      </c>
      <c r="N3212">
        <v>-7.4638520000000002</v>
      </c>
    </row>
    <row r="3213" spans="12:14" x14ac:dyDescent="0.25">
      <c r="L3213">
        <v>1025250</v>
      </c>
      <c r="M3213">
        <v>25.665694999999999</v>
      </c>
      <c r="N3213">
        <v>-7.5664369999999996</v>
      </c>
    </row>
    <row r="3214" spans="12:14" x14ac:dyDescent="0.25">
      <c r="L3214">
        <v>1027500</v>
      </c>
      <c r="M3214">
        <v>24.648323000000001</v>
      </c>
      <c r="N3214">
        <v>-7.580292</v>
      </c>
    </row>
    <row r="3215" spans="12:14" x14ac:dyDescent="0.25">
      <c r="L3215">
        <v>1029750</v>
      </c>
      <c r="M3215">
        <v>25.804901000000001</v>
      </c>
      <c r="N3215">
        <v>-7.5193560000000002</v>
      </c>
    </row>
    <row r="3216" spans="12:14" x14ac:dyDescent="0.25">
      <c r="L3216">
        <v>1032000</v>
      </c>
      <c r="M3216">
        <v>27.74588</v>
      </c>
      <c r="N3216">
        <v>-7.3957819999999996</v>
      </c>
    </row>
    <row r="3217" spans="12:14" x14ac:dyDescent="0.25">
      <c r="L3217">
        <v>1034250</v>
      </c>
      <c r="M3217">
        <v>29.126723999999999</v>
      </c>
      <c r="N3217">
        <v>-7.3083270000000002</v>
      </c>
    </row>
    <row r="3218" spans="12:14" x14ac:dyDescent="0.25">
      <c r="L3218">
        <v>1036500</v>
      </c>
      <c r="M3218">
        <v>29.492348</v>
      </c>
      <c r="N3218">
        <v>-7.3126530000000001</v>
      </c>
    </row>
    <row r="3219" spans="12:14" x14ac:dyDescent="0.25">
      <c r="L3219">
        <v>1038750</v>
      </c>
      <c r="M3219">
        <v>29.224266</v>
      </c>
      <c r="N3219">
        <v>-7.3612669999999998</v>
      </c>
    </row>
    <row r="3220" spans="12:14" x14ac:dyDescent="0.25">
      <c r="L3220">
        <v>1041000</v>
      </c>
      <c r="M3220">
        <v>28.823135000000001</v>
      </c>
      <c r="N3220">
        <v>-7.4302520000000003</v>
      </c>
    </row>
    <row r="3221" spans="12:14" x14ac:dyDescent="0.25">
      <c r="L3221">
        <v>1043250</v>
      </c>
      <c r="M3221">
        <v>28.661034000000001</v>
      </c>
      <c r="N3221">
        <v>-7.435867</v>
      </c>
    </row>
    <row r="3222" spans="12:14" x14ac:dyDescent="0.25">
      <c r="L3222">
        <v>1045500</v>
      </c>
      <c r="M3222">
        <v>28.251282</v>
      </c>
      <c r="N3222">
        <v>-7.331772</v>
      </c>
    </row>
    <row r="3223" spans="12:14" x14ac:dyDescent="0.25">
      <c r="L3223">
        <v>1047750</v>
      </c>
      <c r="M3223">
        <v>27.183235</v>
      </c>
      <c r="N3223">
        <v>-7.3038480000000003</v>
      </c>
    </row>
    <row r="3224" spans="12:14" x14ac:dyDescent="0.25">
      <c r="L3224">
        <v>1050000</v>
      </c>
      <c r="M3224">
        <v>25.552527999999999</v>
      </c>
      <c r="N3224">
        <v>-7.3180310000000004</v>
      </c>
    </row>
    <row r="3225" spans="12:14" x14ac:dyDescent="0.25">
      <c r="L3225">
        <v>1052250</v>
      </c>
      <c r="M3225">
        <v>24.070357999999999</v>
      </c>
      <c r="N3225">
        <v>-7.2165150000000002</v>
      </c>
    </row>
    <row r="3226" spans="12:14" x14ac:dyDescent="0.25">
      <c r="L3226">
        <v>1054500</v>
      </c>
      <c r="M3226">
        <v>24.259627999999999</v>
      </c>
      <c r="N3226">
        <v>-7.1011119999999996</v>
      </c>
    </row>
    <row r="3227" spans="12:14" x14ac:dyDescent="0.25">
      <c r="L3227">
        <v>1056750</v>
      </c>
      <c r="M3227">
        <v>26.042099</v>
      </c>
      <c r="N3227">
        <v>-7.1255189999999997</v>
      </c>
    </row>
    <row r="3228" spans="12:14" x14ac:dyDescent="0.25">
      <c r="L3228">
        <v>1059000</v>
      </c>
      <c r="M3228">
        <v>27.849312000000001</v>
      </c>
      <c r="N3228">
        <v>-7.1773680000000004</v>
      </c>
    </row>
    <row r="3229" spans="12:14" x14ac:dyDescent="0.25">
      <c r="L3229">
        <v>1061250</v>
      </c>
      <c r="M3229">
        <v>28.831939999999999</v>
      </c>
      <c r="N3229">
        <v>-7.2007750000000001</v>
      </c>
    </row>
    <row r="3230" spans="12:14" x14ac:dyDescent="0.25">
      <c r="L3230">
        <v>1063500</v>
      </c>
      <c r="M3230">
        <v>28.993462000000001</v>
      </c>
      <c r="N3230">
        <v>-7.1448140000000002</v>
      </c>
    </row>
    <row r="3231" spans="12:14" x14ac:dyDescent="0.25">
      <c r="L3231">
        <v>1065750</v>
      </c>
      <c r="M3231">
        <v>28.790047000000001</v>
      </c>
      <c r="N3231">
        <v>-7.1370930000000001</v>
      </c>
    </row>
    <row r="3232" spans="12:14" x14ac:dyDescent="0.25">
      <c r="L3232">
        <v>1068000</v>
      </c>
      <c r="M3232">
        <v>28.51004</v>
      </c>
      <c r="N3232">
        <v>-7.1829070000000002</v>
      </c>
    </row>
    <row r="3233" spans="12:14" x14ac:dyDescent="0.25">
      <c r="L3233">
        <v>1070250</v>
      </c>
      <c r="M3233">
        <v>28.197089999999999</v>
      </c>
      <c r="N3233">
        <v>-7.1620330000000001</v>
      </c>
    </row>
    <row r="3234" spans="12:14" x14ac:dyDescent="0.25">
      <c r="L3234">
        <v>1072500</v>
      </c>
      <c r="M3234">
        <v>27.478798000000001</v>
      </c>
      <c r="N3234">
        <v>-7.0185550000000001</v>
      </c>
    </row>
    <row r="3235" spans="12:14" x14ac:dyDescent="0.25">
      <c r="L3235">
        <v>1074750</v>
      </c>
      <c r="M3235">
        <v>26.224350000000001</v>
      </c>
      <c r="N3235">
        <v>-6.8506549999999997</v>
      </c>
    </row>
    <row r="3236" spans="12:14" x14ac:dyDescent="0.25">
      <c r="L3236">
        <v>1077000</v>
      </c>
      <c r="M3236">
        <v>24.641403</v>
      </c>
      <c r="N3236">
        <v>-6.8737409999999999</v>
      </c>
    </row>
    <row r="3237" spans="12:14" x14ac:dyDescent="0.25">
      <c r="L3237">
        <v>1079250</v>
      </c>
      <c r="M3237">
        <v>23.697921999999998</v>
      </c>
      <c r="N3237">
        <v>-6.9842219999999999</v>
      </c>
    </row>
    <row r="3238" spans="12:14" x14ac:dyDescent="0.25">
      <c r="L3238">
        <v>1081500</v>
      </c>
      <c r="M3238">
        <v>24.671883000000001</v>
      </c>
      <c r="N3238">
        <v>-6.9858929999999999</v>
      </c>
    </row>
    <row r="3239" spans="12:14" x14ac:dyDescent="0.25">
      <c r="L3239">
        <v>1083750</v>
      </c>
      <c r="M3239">
        <v>26.455772</v>
      </c>
      <c r="N3239">
        <v>-6.9845959999999998</v>
      </c>
    </row>
    <row r="3240" spans="12:14" x14ac:dyDescent="0.25">
      <c r="L3240">
        <v>1086000</v>
      </c>
      <c r="M3240">
        <v>27.834427000000002</v>
      </c>
      <c r="N3240">
        <v>-7.0452729999999999</v>
      </c>
    </row>
    <row r="3241" spans="12:14" x14ac:dyDescent="0.25">
      <c r="L3241">
        <v>1088250</v>
      </c>
      <c r="M3241">
        <v>28.419456</v>
      </c>
      <c r="N3241">
        <v>-7.1044309999999999</v>
      </c>
    </row>
    <row r="3242" spans="12:14" x14ac:dyDescent="0.25">
      <c r="L3242">
        <v>1090500</v>
      </c>
      <c r="M3242">
        <v>28.397285</v>
      </c>
      <c r="N3242">
        <v>-7.1107250000000004</v>
      </c>
    </row>
    <row r="3243" spans="12:14" x14ac:dyDescent="0.25">
      <c r="L3243">
        <v>1092750</v>
      </c>
      <c r="M3243">
        <v>28.073166000000001</v>
      </c>
      <c r="N3243">
        <v>-7.0411530000000004</v>
      </c>
    </row>
    <row r="3244" spans="12:14" x14ac:dyDescent="0.25">
      <c r="L3244">
        <v>1095000</v>
      </c>
      <c r="M3244">
        <v>27.857520999999998</v>
      </c>
      <c r="N3244">
        <v>-7.0458600000000002</v>
      </c>
    </row>
    <row r="3245" spans="12:14" x14ac:dyDescent="0.25">
      <c r="L3245">
        <v>1097250</v>
      </c>
      <c r="M3245">
        <v>27.378601</v>
      </c>
      <c r="N3245">
        <v>-7.180733</v>
      </c>
    </row>
    <row r="3246" spans="12:14" x14ac:dyDescent="0.25">
      <c r="L3246">
        <v>1099500</v>
      </c>
      <c r="M3246">
        <v>26.253799000000001</v>
      </c>
      <c r="N3246">
        <v>-7.2364430000000004</v>
      </c>
    </row>
    <row r="3247" spans="12:14" x14ac:dyDescent="0.25">
      <c r="L3247">
        <v>1101750</v>
      </c>
      <c r="M3247">
        <v>24.588622999999998</v>
      </c>
      <c r="N3247">
        <v>-7.2200850000000001</v>
      </c>
    </row>
    <row r="3248" spans="12:14" x14ac:dyDescent="0.25">
      <c r="L3248">
        <v>1104000</v>
      </c>
      <c r="M3248">
        <v>23.140471999999999</v>
      </c>
      <c r="N3248">
        <v>-7.2403560000000002</v>
      </c>
    </row>
    <row r="3249" spans="12:14" x14ac:dyDescent="0.25">
      <c r="L3249">
        <v>1106250</v>
      </c>
      <c r="M3249">
        <v>23.140549</v>
      </c>
      <c r="N3249">
        <v>-7.2816850000000004</v>
      </c>
    </row>
    <row r="3250" spans="12:14" x14ac:dyDescent="0.25">
      <c r="L3250">
        <v>1108500</v>
      </c>
      <c r="M3250">
        <v>24.568611000000001</v>
      </c>
      <c r="N3250">
        <v>-7.3307039999999999</v>
      </c>
    </row>
    <row r="3251" spans="12:14" x14ac:dyDescent="0.25">
      <c r="L3251">
        <v>1110750</v>
      </c>
      <c r="M3251">
        <v>26.284110999999999</v>
      </c>
      <c r="N3251">
        <v>-7.3675610000000002</v>
      </c>
    </row>
    <row r="3252" spans="12:14" x14ac:dyDescent="0.25">
      <c r="L3252">
        <v>1113000</v>
      </c>
      <c r="M3252">
        <v>27.489182</v>
      </c>
      <c r="N3252">
        <v>-7.4151920000000002</v>
      </c>
    </row>
    <row r="3253" spans="12:14" x14ac:dyDescent="0.25">
      <c r="L3253">
        <v>1115250</v>
      </c>
      <c r="M3253">
        <v>28.000671000000001</v>
      </c>
      <c r="N3253">
        <v>-7.4129180000000003</v>
      </c>
    </row>
    <row r="3254" spans="12:14" x14ac:dyDescent="0.25">
      <c r="L3254">
        <v>1117500</v>
      </c>
      <c r="M3254">
        <v>28.058823</v>
      </c>
      <c r="N3254">
        <v>-7.3256300000000003</v>
      </c>
    </row>
    <row r="3255" spans="12:14" x14ac:dyDescent="0.25">
      <c r="L3255">
        <v>1119750</v>
      </c>
      <c r="M3255">
        <v>27.785934000000001</v>
      </c>
      <c r="N3255">
        <v>-7.20533</v>
      </c>
    </row>
    <row r="3256" spans="12:14" x14ac:dyDescent="0.25">
      <c r="L3256">
        <v>1122000</v>
      </c>
      <c r="M3256">
        <v>27.350905999999998</v>
      </c>
      <c r="N3256">
        <v>-7.1220929999999996</v>
      </c>
    </row>
    <row r="3257" spans="12:14" x14ac:dyDescent="0.25">
      <c r="L3257">
        <v>1124250</v>
      </c>
      <c r="M3257">
        <v>26.425919</v>
      </c>
      <c r="N3257">
        <v>-7.1314320000000002</v>
      </c>
    </row>
    <row r="3258" spans="12:14" x14ac:dyDescent="0.25">
      <c r="L3258">
        <v>1126500</v>
      </c>
      <c r="M3258">
        <v>25.029968</v>
      </c>
      <c r="N3258">
        <v>-7.2045899999999996</v>
      </c>
    </row>
    <row r="3259" spans="12:14" x14ac:dyDescent="0.25">
      <c r="L3259">
        <v>1128750</v>
      </c>
      <c r="M3259">
        <v>23.620612999999999</v>
      </c>
      <c r="N3259">
        <v>-7.3022080000000003</v>
      </c>
    </row>
    <row r="3260" spans="12:14" x14ac:dyDescent="0.25">
      <c r="L3260">
        <v>1131000</v>
      </c>
      <c r="M3260">
        <v>22.921028</v>
      </c>
      <c r="N3260">
        <v>-7.3738020000000004</v>
      </c>
    </row>
    <row r="3261" spans="12:14" x14ac:dyDescent="0.25">
      <c r="L3261">
        <v>1133250</v>
      </c>
      <c r="M3261">
        <v>23.587157999999999</v>
      </c>
      <c r="N3261">
        <v>-7.3578720000000004</v>
      </c>
    </row>
    <row r="3262" spans="12:14" x14ac:dyDescent="0.25">
      <c r="L3262">
        <v>1135500</v>
      </c>
      <c r="M3262">
        <v>24.976897999999998</v>
      </c>
      <c r="N3262">
        <v>-7.3228989999999996</v>
      </c>
    </row>
    <row r="3263" spans="12:14" x14ac:dyDescent="0.25">
      <c r="L3263">
        <v>1137750</v>
      </c>
      <c r="M3263">
        <v>26.239868000000001</v>
      </c>
      <c r="N3263">
        <v>-7.3542329999999998</v>
      </c>
    </row>
    <row r="3264" spans="12:14" x14ac:dyDescent="0.25">
      <c r="L3264">
        <v>1140000</v>
      </c>
      <c r="M3264">
        <v>27.064339</v>
      </c>
      <c r="N3264">
        <v>-7.4019779999999997</v>
      </c>
    </row>
    <row r="3265" spans="12:14" x14ac:dyDescent="0.25">
      <c r="L3265">
        <v>1142250</v>
      </c>
      <c r="M3265">
        <v>27.440102</v>
      </c>
      <c r="N3265">
        <v>-7.334854</v>
      </c>
    </row>
    <row r="3266" spans="12:14" x14ac:dyDescent="0.25">
      <c r="L3266">
        <v>1144500</v>
      </c>
      <c r="M3266">
        <v>27.324310000000001</v>
      </c>
      <c r="N3266">
        <v>-7.3129499999999998</v>
      </c>
    </row>
    <row r="3267" spans="12:14" x14ac:dyDescent="0.25">
      <c r="L3267">
        <v>1146750</v>
      </c>
      <c r="M3267">
        <v>27.018187999999999</v>
      </c>
      <c r="N3267">
        <v>-7.3297350000000003</v>
      </c>
    </row>
    <row r="3268" spans="12:14" x14ac:dyDescent="0.25">
      <c r="L3268">
        <v>1149000</v>
      </c>
      <c r="M3268">
        <v>26.444527000000001</v>
      </c>
      <c r="N3268">
        <v>-7.3598790000000003</v>
      </c>
    </row>
    <row r="3269" spans="12:14" x14ac:dyDescent="0.25">
      <c r="L3269">
        <v>1151250</v>
      </c>
      <c r="M3269">
        <v>25.312386</v>
      </c>
      <c r="N3269">
        <v>-7.3908769999999997</v>
      </c>
    </row>
    <row r="3270" spans="12:14" x14ac:dyDescent="0.25">
      <c r="L3270">
        <v>1153500</v>
      </c>
      <c r="M3270">
        <v>23.713203</v>
      </c>
      <c r="N3270">
        <v>-7.306305</v>
      </c>
    </row>
    <row r="3271" spans="12:14" x14ac:dyDescent="0.25">
      <c r="L3271">
        <v>1155750</v>
      </c>
      <c r="M3271">
        <v>22.439743</v>
      </c>
      <c r="N3271">
        <v>-7.1157839999999997</v>
      </c>
    </row>
    <row r="3272" spans="12:14" x14ac:dyDescent="0.25">
      <c r="L3272">
        <v>1158000</v>
      </c>
      <c r="M3272">
        <v>22.441994000000001</v>
      </c>
      <c r="N3272">
        <v>-7.0612180000000002</v>
      </c>
    </row>
    <row r="3273" spans="12:14" x14ac:dyDescent="0.25">
      <c r="L3273">
        <v>1160250</v>
      </c>
      <c r="M3273">
        <v>23.509322999999998</v>
      </c>
      <c r="N3273">
        <v>-7.1095119999999996</v>
      </c>
    </row>
    <row r="3274" spans="12:14" x14ac:dyDescent="0.25">
      <c r="L3274">
        <v>1162500</v>
      </c>
      <c r="M3274">
        <v>24.890839</v>
      </c>
      <c r="N3274">
        <v>-7.0911939999999998</v>
      </c>
    </row>
    <row r="3275" spans="12:14" x14ac:dyDescent="0.25">
      <c r="L3275">
        <v>1164750</v>
      </c>
      <c r="M3275">
        <v>26.166664000000001</v>
      </c>
      <c r="N3275">
        <v>-7.0150600000000001</v>
      </c>
    </row>
    <row r="3276" spans="12:14" x14ac:dyDescent="0.25">
      <c r="L3276">
        <v>1167000</v>
      </c>
      <c r="M3276">
        <v>27.005119000000001</v>
      </c>
      <c r="N3276">
        <v>-6.9434969999999998</v>
      </c>
    </row>
    <row r="3277" spans="12:14" x14ac:dyDescent="0.25">
      <c r="L3277">
        <v>1169250</v>
      </c>
      <c r="M3277">
        <v>27.295158000000001</v>
      </c>
      <c r="N3277">
        <v>-6.9614789999999998</v>
      </c>
    </row>
    <row r="3278" spans="12:14" x14ac:dyDescent="0.25">
      <c r="L3278">
        <v>1171500</v>
      </c>
      <c r="M3278">
        <v>27.081977999999999</v>
      </c>
      <c r="N3278">
        <v>-7.026421</v>
      </c>
    </row>
    <row r="3279" spans="12:14" x14ac:dyDescent="0.25">
      <c r="L3279">
        <v>1173750</v>
      </c>
      <c r="M3279">
        <v>26.560898000000002</v>
      </c>
      <c r="N3279">
        <v>-7.0827640000000001</v>
      </c>
    </row>
    <row r="3280" spans="12:14" x14ac:dyDescent="0.25">
      <c r="L3280">
        <v>1176000</v>
      </c>
      <c r="M3280">
        <v>25.531493999999999</v>
      </c>
      <c r="N3280">
        <v>-7.1395189999999999</v>
      </c>
    </row>
    <row r="3281" spans="12:14" x14ac:dyDescent="0.25">
      <c r="L3281">
        <v>1178250</v>
      </c>
      <c r="M3281">
        <v>24.158211000000001</v>
      </c>
      <c r="N3281">
        <v>-7.2168809999999999</v>
      </c>
    </row>
    <row r="3282" spans="12:14" x14ac:dyDescent="0.25">
      <c r="L3282">
        <v>1180500</v>
      </c>
      <c r="M3282">
        <v>22.974471999999999</v>
      </c>
      <c r="N3282">
        <v>-7.2776110000000003</v>
      </c>
    </row>
    <row r="3283" spans="12:14" x14ac:dyDescent="0.25">
      <c r="L3283">
        <v>1182750</v>
      </c>
      <c r="M3283">
        <v>22.519310000000001</v>
      </c>
      <c r="N3283">
        <v>-7.2465440000000001</v>
      </c>
    </row>
    <row r="3284" spans="12:14" x14ac:dyDescent="0.25">
      <c r="L3284">
        <v>1185000</v>
      </c>
      <c r="M3284">
        <v>22.929535000000001</v>
      </c>
      <c r="N3284">
        <v>-7.2077099999999996</v>
      </c>
    </row>
    <row r="3285" spans="12:14" x14ac:dyDescent="0.25">
      <c r="L3285">
        <v>1187250</v>
      </c>
      <c r="M3285">
        <v>23.802681</v>
      </c>
      <c r="N3285">
        <v>-7.1696619999999998</v>
      </c>
    </row>
    <row r="3286" spans="12:14" x14ac:dyDescent="0.25">
      <c r="L3286">
        <v>1189500</v>
      </c>
      <c r="M3286">
        <v>24.822127999999999</v>
      </c>
      <c r="N3286">
        <v>-7.218178</v>
      </c>
    </row>
    <row r="3287" spans="12:14" x14ac:dyDescent="0.25">
      <c r="L3287">
        <v>1191750</v>
      </c>
      <c r="M3287">
        <v>25.748871000000001</v>
      </c>
      <c r="N3287">
        <v>-7.2926099999999998</v>
      </c>
    </row>
    <row r="3288" spans="12:14" x14ac:dyDescent="0.25">
      <c r="L3288">
        <v>1194000</v>
      </c>
      <c r="M3288">
        <v>26.438873000000001</v>
      </c>
      <c r="N3288">
        <v>-7.2580489999999998</v>
      </c>
    </row>
    <row r="3289" spans="12:14" x14ac:dyDescent="0.25">
      <c r="L3289">
        <v>1196250</v>
      </c>
      <c r="M3289">
        <v>26.522385</v>
      </c>
      <c r="N3289">
        <v>-7.2235870000000002</v>
      </c>
    </row>
    <row r="3290" spans="12:14" x14ac:dyDescent="0.25">
      <c r="L3290">
        <v>1198500</v>
      </c>
      <c r="M3290">
        <v>26.161536999999999</v>
      </c>
      <c r="N3290">
        <v>-7.2043990000000004</v>
      </c>
    </row>
    <row r="3291" spans="12:14" x14ac:dyDescent="0.25">
      <c r="L3291">
        <v>1200750</v>
      </c>
      <c r="M3291">
        <v>25.374237000000001</v>
      </c>
      <c r="N3291">
        <v>-7.1793979999999999</v>
      </c>
    </row>
    <row r="3292" spans="12:14" x14ac:dyDescent="0.25">
      <c r="L3292">
        <v>1203000</v>
      </c>
      <c r="M3292">
        <v>24.227577</v>
      </c>
      <c r="N3292">
        <v>-7.2159880000000003</v>
      </c>
    </row>
    <row r="3293" spans="12:14" x14ac:dyDescent="0.25">
      <c r="L3293">
        <v>1205250</v>
      </c>
      <c r="M3293">
        <v>22.943527</v>
      </c>
      <c r="N3293">
        <v>-7.3285220000000004</v>
      </c>
    </row>
    <row r="3294" spans="12:14" x14ac:dyDescent="0.25">
      <c r="L3294">
        <v>1207500</v>
      </c>
      <c r="M3294">
        <v>22.079215999999999</v>
      </c>
      <c r="N3294">
        <v>-7.3560639999999999</v>
      </c>
    </row>
    <row r="3295" spans="12:14" x14ac:dyDescent="0.25">
      <c r="L3295">
        <v>1209750</v>
      </c>
      <c r="M3295">
        <v>22.029816</v>
      </c>
      <c r="N3295">
        <v>-7.349342</v>
      </c>
    </row>
    <row r="3296" spans="12:14" x14ac:dyDescent="0.25">
      <c r="L3296">
        <v>1212000</v>
      </c>
      <c r="M3296">
        <v>22.658859</v>
      </c>
      <c r="N3296">
        <v>-7.3876650000000001</v>
      </c>
    </row>
    <row r="3297" spans="12:14" x14ac:dyDescent="0.25">
      <c r="L3297">
        <v>1214250</v>
      </c>
      <c r="M3297">
        <v>23.680420000000002</v>
      </c>
      <c r="N3297">
        <v>-7.3806000000000003</v>
      </c>
    </row>
    <row r="3298" spans="12:14" x14ac:dyDescent="0.25">
      <c r="L3298">
        <v>1216500</v>
      </c>
      <c r="M3298">
        <v>24.839614999999998</v>
      </c>
      <c r="N3298">
        <v>-7.2381520000000004</v>
      </c>
    </row>
    <row r="3299" spans="12:14" x14ac:dyDescent="0.25">
      <c r="L3299">
        <v>1218750</v>
      </c>
      <c r="M3299">
        <v>25.761016999999999</v>
      </c>
      <c r="N3299">
        <v>-7.1264110000000001</v>
      </c>
    </row>
    <row r="3300" spans="12:14" x14ac:dyDescent="0.25">
      <c r="L3300">
        <v>1221000</v>
      </c>
      <c r="M3300">
        <v>26.16301</v>
      </c>
      <c r="N3300">
        <v>-7.1243970000000001</v>
      </c>
    </row>
    <row r="3301" spans="12:14" x14ac:dyDescent="0.25">
      <c r="L3301">
        <v>1223250</v>
      </c>
      <c r="M3301">
        <v>26.027305999999999</v>
      </c>
      <c r="N3301">
        <v>-7.1473459999999998</v>
      </c>
    </row>
    <row r="3302" spans="12:14" x14ac:dyDescent="0.25">
      <c r="L3302">
        <v>1225500</v>
      </c>
      <c r="M3302">
        <v>25.508537</v>
      </c>
      <c r="N3302">
        <v>-7.1530990000000001</v>
      </c>
    </row>
    <row r="3303" spans="12:14" x14ac:dyDescent="0.25">
      <c r="L3303">
        <v>1227750</v>
      </c>
      <c r="M3303">
        <v>24.547713999999999</v>
      </c>
      <c r="N3303">
        <v>-7.0713039999999996</v>
      </c>
    </row>
    <row r="3304" spans="12:14" x14ac:dyDescent="0.25">
      <c r="L3304">
        <v>1230000</v>
      </c>
      <c r="M3304">
        <v>23.338042999999999</v>
      </c>
      <c r="N3304">
        <v>-7.0648350000000004</v>
      </c>
    </row>
    <row r="3305" spans="12:14" x14ac:dyDescent="0.25">
      <c r="L3305">
        <v>1232250</v>
      </c>
      <c r="M3305">
        <v>22.401039000000001</v>
      </c>
      <c r="N3305">
        <v>-7.0825579999999997</v>
      </c>
    </row>
    <row r="3306" spans="12:14" x14ac:dyDescent="0.25">
      <c r="L3306">
        <v>1234500</v>
      </c>
      <c r="M3306">
        <v>22.054625999999999</v>
      </c>
      <c r="N3306">
        <v>-7.0564799999999996</v>
      </c>
    </row>
    <row r="3307" spans="12:14" x14ac:dyDescent="0.25">
      <c r="L3307">
        <v>1236750</v>
      </c>
      <c r="M3307">
        <v>22.249527</v>
      </c>
      <c r="N3307">
        <v>-6.9762950000000004</v>
      </c>
    </row>
    <row r="3308" spans="12:14" x14ac:dyDescent="0.25">
      <c r="L3308">
        <v>1239000</v>
      </c>
      <c r="M3308">
        <v>22.720511999999999</v>
      </c>
      <c r="N3308">
        <v>-6.9073869999999999</v>
      </c>
    </row>
    <row r="3309" spans="12:14" x14ac:dyDescent="0.25">
      <c r="L3309">
        <v>1241250</v>
      </c>
      <c r="M3309">
        <v>23.442215000000001</v>
      </c>
      <c r="N3309">
        <v>-6.921265</v>
      </c>
    </row>
    <row r="3310" spans="12:14" x14ac:dyDescent="0.25">
      <c r="L3310">
        <v>1243500</v>
      </c>
      <c r="M3310">
        <v>24.341743000000001</v>
      </c>
      <c r="N3310">
        <v>-7.0520019999999999</v>
      </c>
    </row>
    <row r="3311" spans="12:14" x14ac:dyDescent="0.25">
      <c r="L3311">
        <v>1245750</v>
      </c>
      <c r="M3311">
        <v>25.123016</v>
      </c>
      <c r="N3311">
        <v>-7.2348860000000004</v>
      </c>
    </row>
    <row r="3312" spans="12:14" x14ac:dyDescent="0.25">
      <c r="L3312">
        <v>1248000</v>
      </c>
      <c r="M3312">
        <v>25.366661000000001</v>
      </c>
      <c r="N3312">
        <v>-7.3619159999999999</v>
      </c>
    </row>
    <row r="3313" spans="12:14" x14ac:dyDescent="0.25">
      <c r="L3313">
        <v>1250250</v>
      </c>
      <c r="M3313">
        <v>25.076118000000001</v>
      </c>
      <c r="N3313">
        <v>-7.4184570000000001</v>
      </c>
    </row>
    <row r="3314" spans="12:14" x14ac:dyDescent="0.25">
      <c r="L3314">
        <v>1252500</v>
      </c>
      <c r="M3314">
        <v>24.398285000000001</v>
      </c>
      <c r="N3314">
        <v>-7.3391570000000002</v>
      </c>
    </row>
    <row r="3315" spans="12:14" x14ac:dyDescent="0.25">
      <c r="L3315">
        <v>1254750</v>
      </c>
      <c r="M3315">
        <v>23.408234</v>
      </c>
      <c r="N3315">
        <v>-7.2657699999999998</v>
      </c>
    </row>
    <row r="3316" spans="12:14" x14ac:dyDescent="0.25">
      <c r="L3316">
        <v>1257000</v>
      </c>
      <c r="M3316">
        <v>22.355437999999999</v>
      </c>
      <c r="N3316">
        <v>-7.2214130000000001</v>
      </c>
    </row>
    <row r="3317" spans="12:14" x14ac:dyDescent="0.25">
      <c r="L3317">
        <v>1259250</v>
      </c>
      <c r="M3317">
        <v>21.650359999999999</v>
      </c>
      <c r="N3317">
        <v>-7.1522370000000004</v>
      </c>
    </row>
    <row r="3318" spans="12:14" x14ac:dyDescent="0.25">
      <c r="L3318">
        <v>1261500</v>
      </c>
      <c r="M3318">
        <v>21.550941000000002</v>
      </c>
      <c r="N3318">
        <v>-7.1524279999999996</v>
      </c>
    </row>
    <row r="3319" spans="12:14" x14ac:dyDescent="0.25">
      <c r="L3319">
        <v>1263750</v>
      </c>
      <c r="M3319">
        <v>21.953751</v>
      </c>
      <c r="N3319">
        <v>-7.2202760000000001</v>
      </c>
    </row>
    <row r="3320" spans="12:14" x14ac:dyDescent="0.25">
      <c r="L3320">
        <v>1266000</v>
      </c>
      <c r="M3320">
        <v>22.764572000000001</v>
      </c>
      <c r="N3320">
        <v>-7.3049619999999997</v>
      </c>
    </row>
    <row r="3321" spans="12:14" x14ac:dyDescent="0.25">
      <c r="L3321">
        <v>1268250</v>
      </c>
      <c r="M3321">
        <v>23.759125000000001</v>
      </c>
      <c r="N3321">
        <v>-7.3882519999999996</v>
      </c>
    </row>
    <row r="3322" spans="12:14" x14ac:dyDescent="0.25">
      <c r="L3322">
        <v>1270500</v>
      </c>
      <c r="M3322">
        <v>24.634406999999999</v>
      </c>
      <c r="N3322">
        <v>-7.4137950000000004</v>
      </c>
    </row>
    <row r="3323" spans="12:14" x14ac:dyDescent="0.25">
      <c r="L3323">
        <v>1272750</v>
      </c>
      <c r="M3323">
        <v>25.078377</v>
      </c>
      <c r="N3323">
        <v>-7.3128659999999996</v>
      </c>
    </row>
    <row r="3324" spans="12:14" x14ac:dyDescent="0.25">
      <c r="L3324">
        <v>1275000</v>
      </c>
      <c r="M3324">
        <v>24.984444</v>
      </c>
      <c r="N3324">
        <v>-7.1519550000000001</v>
      </c>
    </row>
    <row r="3325" spans="12:14" x14ac:dyDescent="0.25">
      <c r="L3325">
        <v>1277250</v>
      </c>
      <c r="M3325">
        <v>24.587592999999998</v>
      </c>
      <c r="N3325">
        <v>-7.0269240000000002</v>
      </c>
    </row>
    <row r="3326" spans="12:14" x14ac:dyDescent="0.25">
      <c r="L3326">
        <v>1279500</v>
      </c>
      <c r="M3326">
        <v>23.831993000000001</v>
      </c>
      <c r="N3326">
        <v>-6.9737010000000001</v>
      </c>
    </row>
    <row r="3327" spans="12:14" x14ac:dyDescent="0.25">
      <c r="L3327">
        <v>1281750</v>
      </c>
      <c r="M3327">
        <v>22.870232000000001</v>
      </c>
      <c r="N3327">
        <v>-7.0328520000000001</v>
      </c>
    </row>
    <row r="3328" spans="12:14" x14ac:dyDescent="0.25">
      <c r="L3328">
        <v>1284000</v>
      </c>
      <c r="M3328">
        <v>22.098671</v>
      </c>
      <c r="N3328">
        <v>-7.1425169999999998</v>
      </c>
    </row>
    <row r="3329" spans="12:14" x14ac:dyDescent="0.25">
      <c r="L3329">
        <v>1286250</v>
      </c>
      <c r="M3329">
        <v>21.704246999999999</v>
      </c>
      <c r="N3329">
        <v>-7.220459</v>
      </c>
    </row>
    <row r="3330" spans="12:14" x14ac:dyDescent="0.25">
      <c r="L3330">
        <v>1288500</v>
      </c>
      <c r="M3330">
        <v>21.735137999999999</v>
      </c>
      <c r="N3330">
        <v>-7.2354580000000004</v>
      </c>
    </row>
    <row r="3331" spans="12:14" x14ac:dyDescent="0.25">
      <c r="L3331">
        <v>1290750</v>
      </c>
      <c r="M3331">
        <v>22.144196000000001</v>
      </c>
      <c r="N3331">
        <v>-7.2223129999999998</v>
      </c>
    </row>
    <row r="3332" spans="12:14" x14ac:dyDescent="0.25">
      <c r="L3332">
        <v>1293000</v>
      </c>
      <c r="M3332">
        <v>22.797606999999999</v>
      </c>
      <c r="N3332">
        <v>-7.2485049999999998</v>
      </c>
    </row>
    <row r="3333" spans="12:14" x14ac:dyDescent="0.25">
      <c r="L3333">
        <v>1295250</v>
      </c>
      <c r="M3333">
        <v>23.583328000000002</v>
      </c>
      <c r="N3333">
        <v>-7.2581559999999996</v>
      </c>
    </row>
    <row r="3334" spans="12:14" x14ac:dyDescent="0.25">
      <c r="L3334">
        <v>1297500</v>
      </c>
      <c r="M3334">
        <v>24.219336999999999</v>
      </c>
      <c r="N3334">
        <v>-7.167389</v>
      </c>
    </row>
    <row r="3335" spans="12:14" x14ac:dyDescent="0.25">
      <c r="L3335">
        <v>1299750</v>
      </c>
      <c r="M3335">
        <v>24.423636999999999</v>
      </c>
      <c r="N3335">
        <v>-7.1169279999999997</v>
      </c>
    </row>
    <row r="3336" spans="12:14" x14ac:dyDescent="0.25">
      <c r="L3336">
        <v>1302000</v>
      </c>
      <c r="M3336">
        <v>24.178749</v>
      </c>
      <c r="N3336">
        <v>-7.1753619999999998</v>
      </c>
    </row>
    <row r="3337" spans="12:14" x14ac:dyDescent="0.25">
      <c r="L3337">
        <v>1304250</v>
      </c>
      <c r="M3337">
        <v>23.666702000000001</v>
      </c>
      <c r="N3337">
        <v>-7.2134020000000003</v>
      </c>
    </row>
    <row r="3338" spans="12:14" x14ac:dyDescent="0.25">
      <c r="L3338">
        <v>1306500</v>
      </c>
      <c r="M3338">
        <v>22.921271999999998</v>
      </c>
      <c r="N3338">
        <v>-7.1887210000000001</v>
      </c>
    </row>
    <row r="3339" spans="12:14" x14ac:dyDescent="0.25">
      <c r="L3339">
        <v>1308750</v>
      </c>
      <c r="M3339">
        <v>22.157309999999999</v>
      </c>
      <c r="N3339">
        <v>-7.1869199999999998</v>
      </c>
    </row>
    <row r="3340" spans="12:14" x14ac:dyDescent="0.25">
      <c r="L3340">
        <v>1311000</v>
      </c>
      <c r="M3340">
        <v>21.557091</v>
      </c>
      <c r="N3340">
        <v>-7.2399139999999997</v>
      </c>
    </row>
    <row r="3341" spans="12:14" x14ac:dyDescent="0.25">
      <c r="L3341">
        <v>1313250</v>
      </c>
      <c r="M3341">
        <v>21.350876</v>
      </c>
      <c r="N3341">
        <v>-7.2723690000000003</v>
      </c>
    </row>
    <row r="3342" spans="12:14" x14ac:dyDescent="0.25">
      <c r="L3342">
        <v>1315500</v>
      </c>
      <c r="M3342">
        <v>21.541298000000001</v>
      </c>
      <c r="N3342">
        <v>-7.263344</v>
      </c>
    </row>
    <row r="3343" spans="12:14" x14ac:dyDescent="0.25">
      <c r="L3343">
        <v>1317750</v>
      </c>
      <c r="M3343">
        <v>22.044609000000001</v>
      </c>
      <c r="N3343">
        <v>-7.2832869999999996</v>
      </c>
    </row>
    <row r="3344" spans="12:14" x14ac:dyDescent="0.25">
      <c r="L3344">
        <v>1320000</v>
      </c>
      <c r="M3344">
        <v>22.788917999999999</v>
      </c>
      <c r="N3344">
        <v>-7.3200609999999999</v>
      </c>
    </row>
    <row r="3345" spans="12:14" x14ac:dyDescent="0.25">
      <c r="L3345">
        <v>1322250</v>
      </c>
      <c r="M3345">
        <v>23.451279</v>
      </c>
      <c r="N3345">
        <v>-7.2896650000000003</v>
      </c>
    </row>
    <row r="3346" spans="12:14" x14ac:dyDescent="0.25">
      <c r="L3346">
        <v>1324500</v>
      </c>
      <c r="M3346">
        <v>23.812607</v>
      </c>
      <c r="N3346">
        <v>-7.1796949999999997</v>
      </c>
    </row>
    <row r="3347" spans="12:14" x14ac:dyDescent="0.25">
      <c r="L3347">
        <v>1326750</v>
      </c>
      <c r="M3347">
        <v>23.737929999999999</v>
      </c>
      <c r="N3347">
        <v>-7.1354290000000002</v>
      </c>
    </row>
    <row r="3348" spans="12:14" x14ac:dyDescent="0.25">
      <c r="L3348">
        <v>1329000</v>
      </c>
      <c r="M3348">
        <v>23.456420999999999</v>
      </c>
      <c r="N3348">
        <v>-7.1201930000000004</v>
      </c>
    </row>
    <row r="3349" spans="12:14" x14ac:dyDescent="0.25">
      <c r="L3349">
        <v>1331250</v>
      </c>
      <c r="M3349">
        <v>22.949287000000002</v>
      </c>
      <c r="N3349">
        <v>-7.1626279999999998</v>
      </c>
    </row>
    <row r="3350" spans="12:14" x14ac:dyDescent="0.25">
      <c r="L3350">
        <v>1333500</v>
      </c>
      <c r="M3350">
        <v>22.255264</v>
      </c>
      <c r="N3350">
        <v>-7.1844859999999997</v>
      </c>
    </row>
    <row r="3351" spans="12:14" x14ac:dyDescent="0.25">
      <c r="L3351">
        <v>1335750</v>
      </c>
      <c r="M3351">
        <v>21.680405</v>
      </c>
      <c r="N3351">
        <v>-7.1868059999999998</v>
      </c>
    </row>
    <row r="3352" spans="12:14" x14ac:dyDescent="0.25">
      <c r="L3352">
        <v>1338000</v>
      </c>
      <c r="M3352">
        <v>21.270790000000002</v>
      </c>
      <c r="N3352">
        <v>-7.1965870000000001</v>
      </c>
    </row>
    <row r="3353" spans="12:14" x14ac:dyDescent="0.25">
      <c r="L3353">
        <v>1340250</v>
      </c>
      <c r="M3353">
        <v>21.190238999999998</v>
      </c>
      <c r="N3353">
        <v>-7.2091519999999996</v>
      </c>
    </row>
    <row r="3354" spans="12:14" x14ac:dyDescent="0.25">
      <c r="L3354">
        <v>1342500</v>
      </c>
      <c r="M3354">
        <v>21.483931999999999</v>
      </c>
      <c r="N3354">
        <v>-7.1604840000000003</v>
      </c>
    </row>
    <row r="3355" spans="12:14" x14ac:dyDescent="0.25">
      <c r="L3355">
        <v>1344750</v>
      </c>
      <c r="M3355">
        <v>22.00074</v>
      </c>
      <c r="N3355">
        <v>-7.0945359999999997</v>
      </c>
    </row>
    <row r="3356" spans="12:14" x14ac:dyDescent="0.25">
      <c r="L3356">
        <v>1347000</v>
      </c>
      <c r="M3356">
        <v>22.570502999999999</v>
      </c>
      <c r="N3356">
        <v>-7.0434340000000004</v>
      </c>
    </row>
    <row r="3357" spans="12:14" x14ac:dyDescent="0.25">
      <c r="L3357">
        <v>1349250</v>
      </c>
      <c r="M3357">
        <v>23.036591000000001</v>
      </c>
      <c r="N3357">
        <v>-7.0683670000000003</v>
      </c>
    </row>
    <row r="3358" spans="12:14" x14ac:dyDescent="0.25">
      <c r="L3358">
        <v>1351500</v>
      </c>
      <c r="M3358">
        <v>23.200897000000001</v>
      </c>
      <c r="N3358">
        <v>-7.1062390000000004</v>
      </c>
    </row>
    <row r="3359" spans="12:14" x14ac:dyDescent="0.25">
      <c r="L3359">
        <v>1353750</v>
      </c>
      <c r="M3359">
        <v>23.100708000000001</v>
      </c>
      <c r="N3359">
        <v>-7.1482239999999999</v>
      </c>
    </row>
    <row r="3360" spans="12:14" x14ac:dyDescent="0.25">
      <c r="L3360">
        <v>1356000</v>
      </c>
      <c r="M3360">
        <v>22.843589999999999</v>
      </c>
      <c r="N3360">
        <v>-7.1034699999999997</v>
      </c>
    </row>
    <row r="3361" spans="12:14" x14ac:dyDescent="0.25">
      <c r="L3361">
        <v>1358250</v>
      </c>
      <c r="M3361">
        <v>22.319648999999998</v>
      </c>
      <c r="N3361">
        <v>-7.0511629999999998</v>
      </c>
    </row>
    <row r="3362" spans="12:14" x14ac:dyDescent="0.25">
      <c r="L3362">
        <v>1360500</v>
      </c>
      <c r="M3362">
        <v>21.720139</v>
      </c>
      <c r="N3362">
        <v>-6.9503170000000001</v>
      </c>
    </row>
    <row r="3363" spans="12:14" x14ac:dyDescent="0.25">
      <c r="L3363">
        <v>1362750</v>
      </c>
      <c r="M3363">
        <v>21.268311000000001</v>
      </c>
      <c r="N3363">
        <v>-6.8924709999999996</v>
      </c>
    </row>
    <row r="3364" spans="12:14" x14ac:dyDescent="0.25">
      <c r="L3364">
        <v>1365000</v>
      </c>
      <c r="M3364">
        <v>20.987839000000001</v>
      </c>
      <c r="N3364">
        <v>-6.9278339999999998</v>
      </c>
    </row>
    <row r="3365" spans="12:14" x14ac:dyDescent="0.25">
      <c r="L3365">
        <v>1367250</v>
      </c>
      <c r="M3365">
        <v>21.022704999999998</v>
      </c>
      <c r="N3365">
        <v>-7.0342409999999997</v>
      </c>
    </row>
    <row r="3366" spans="12:14" x14ac:dyDescent="0.25">
      <c r="L3366">
        <v>1369500</v>
      </c>
      <c r="M3366">
        <v>21.397255000000001</v>
      </c>
      <c r="N3366">
        <v>-7.1536410000000004</v>
      </c>
    </row>
    <row r="3367" spans="12:14" x14ac:dyDescent="0.25">
      <c r="L3367">
        <v>1371750</v>
      </c>
      <c r="M3367">
        <v>22.035591</v>
      </c>
      <c r="N3367">
        <v>-7.2364269999999999</v>
      </c>
    </row>
    <row r="3368" spans="12:14" x14ac:dyDescent="0.25">
      <c r="L3368">
        <v>1374000</v>
      </c>
      <c r="M3368">
        <v>22.552872000000001</v>
      </c>
      <c r="N3368">
        <v>-7.2788769999999996</v>
      </c>
    </row>
    <row r="3369" spans="12:14" x14ac:dyDescent="0.25">
      <c r="L3369">
        <v>1376250</v>
      </c>
      <c r="M3369">
        <v>22.894362999999998</v>
      </c>
      <c r="N3369">
        <v>-7.3378370000000004</v>
      </c>
    </row>
    <row r="3370" spans="12:14" x14ac:dyDescent="0.25">
      <c r="L3370">
        <v>1378500</v>
      </c>
      <c r="M3370">
        <v>22.914192</v>
      </c>
      <c r="N3370">
        <v>-7.3503879999999997</v>
      </c>
    </row>
    <row r="3371" spans="12:14" x14ac:dyDescent="0.25">
      <c r="L3371">
        <v>1380750</v>
      </c>
      <c r="M3371">
        <v>22.790154000000001</v>
      </c>
      <c r="N3371">
        <v>-7.2470629999999998</v>
      </c>
    </row>
    <row r="3372" spans="12:14" x14ac:dyDescent="0.25">
      <c r="L3372">
        <v>1383000</v>
      </c>
      <c r="M3372">
        <v>22.429794000000001</v>
      </c>
      <c r="N3372">
        <v>-7.1005779999999996</v>
      </c>
    </row>
    <row r="3373" spans="12:14" x14ac:dyDescent="0.25">
      <c r="L3373">
        <v>1385250</v>
      </c>
      <c r="M3373">
        <v>21.774985999999998</v>
      </c>
      <c r="N3373">
        <v>-6.9891430000000003</v>
      </c>
    </row>
    <row r="3374" spans="12:14" x14ac:dyDescent="0.25">
      <c r="L3374">
        <v>1387500</v>
      </c>
      <c r="M3374">
        <v>21.274956</v>
      </c>
      <c r="N3374">
        <v>-6.9133760000000004</v>
      </c>
    </row>
    <row r="3375" spans="12:14" x14ac:dyDescent="0.25">
      <c r="L3375">
        <v>1389750</v>
      </c>
      <c r="M3375">
        <v>20.914169000000001</v>
      </c>
      <c r="N3375">
        <v>-6.8938670000000002</v>
      </c>
    </row>
    <row r="3376" spans="12:14" x14ac:dyDescent="0.25">
      <c r="L3376">
        <v>1392000</v>
      </c>
      <c r="M3376">
        <v>20.754332999999999</v>
      </c>
      <c r="N3376">
        <v>-6.847404</v>
      </c>
    </row>
    <row r="3377" spans="12:14" x14ac:dyDescent="0.25">
      <c r="L3377">
        <v>1394250</v>
      </c>
      <c r="M3377">
        <v>20.939185999999999</v>
      </c>
      <c r="N3377">
        <v>-6.7957000000000001</v>
      </c>
    </row>
    <row r="3378" spans="12:14" x14ac:dyDescent="0.25">
      <c r="L3378">
        <v>1396500</v>
      </c>
      <c r="M3378">
        <v>21.281433</v>
      </c>
      <c r="N3378">
        <v>-6.8699260000000004</v>
      </c>
    </row>
    <row r="3379" spans="12:14" x14ac:dyDescent="0.25">
      <c r="L3379">
        <v>1398750</v>
      </c>
      <c r="M3379">
        <v>21.674889</v>
      </c>
      <c r="N3379">
        <v>-7.0486370000000003</v>
      </c>
    </row>
    <row r="3380" spans="12:14" x14ac:dyDescent="0.25">
      <c r="L3380">
        <v>1401000</v>
      </c>
      <c r="M3380">
        <v>22.132034000000001</v>
      </c>
      <c r="N3380">
        <v>-7.2749629999999996</v>
      </c>
    </row>
    <row r="3381" spans="12:14" x14ac:dyDescent="0.25">
      <c r="L3381">
        <v>1403250</v>
      </c>
      <c r="M3381">
        <v>22.395035</v>
      </c>
      <c r="N3381">
        <v>-7.4537959999999996</v>
      </c>
    </row>
    <row r="3382" spans="12:14" x14ac:dyDescent="0.25">
      <c r="L3382">
        <v>1405500</v>
      </c>
      <c r="M3382">
        <v>22.414107999999999</v>
      </c>
      <c r="N3382">
        <v>-7.4180910000000004</v>
      </c>
    </row>
    <row r="3383" spans="12:14" x14ac:dyDescent="0.25">
      <c r="L3383">
        <v>1407750</v>
      </c>
      <c r="M3383">
        <v>22.224837999999998</v>
      </c>
      <c r="N3383">
        <v>-7.3149259999999998</v>
      </c>
    </row>
    <row r="3384" spans="12:14" x14ac:dyDescent="0.25">
      <c r="L3384">
        <v>1410000</v>
      </c>
      <c r="M3384">
        <v>21.683060000000001</v>
      </c>
      <c r="N3384">
        <v>-7.1674730000000002</v>
      </c>
    </row>
    <row r="3385" spans="12:14" x14ac:dyDescent="0.25">
      <c r="L3385">
        <v>1412250</v>
      </c>
      <c r="M3385">
        <v>21.079322999999999</v>
      </c>
      <c r="N3385">
        <v>-7.0362780000000003</v>
      </c>
    </row>
    <row r="3386" spans="12:14" x14ac:dyDescent="0.25">
      <c r="L3386">
        <v>1414500</v>
      </c>
      <c r="M3386">
        <v>20.859711000000001</v>
      </c>
      <c r="N3386">
        <v>-6.9678120000000003</v>
      </c>
    </row>
    <row r="3387" spans="12:14" x14ac:dyDescent="0.25">
      <c r="L3387">
        <v>1416750</v>
      </c>
      <c r="M3387">
        <v>20.785744000000001</v>
      </c>
      <c r="N3387">
        <v>-6.8941119999999998</v>
      </c>
    </row>
    <row r="3388" spans="12:14" x14ac:dyDescent="0.25">
      <c r="L3388">
        <v>1419000</v>
      </c>
      <c r="M3388">
        <v>20.636612</v>
      </c>
      <c r="N3388">
        <v>-6.9056470000000001</v>
      </c>
    </row>
    <row r="3389" spans="12:14" x14ac:dyDescent="0.25">
      <c r="L3389">
        <v>1421250</v>
      </c>
      <c r="M3389">
        <v>20.614716000000001</v>
      </c>
      <c r="N3389">
        <v>-6.9216230000000003</v>
      </c>
    </row>
    <row r="3390" spans="12:14" x14ac:dyDescent="0.25">
      <c r="L3390">
        <v>1423500</v>
      </c>
      <c r="M3390">
        <v>20.980331</v>
      </c>
      <c r="N3390">
        <v>-6.9285959999999998</v>
      </c>
    </row>
    <row r="3391" spans="12:14" x14ac:dyDescent="0.25">
      <c r="L3391">
        <v>1425750</v>
      </c>
      <c r="M3391">
        <v>21.510567000000002</v>
      </c>
      <c r="N3391">
        <v>-6.9319459999999999</v>
      </c>
    </row>
    <row r="3392" spans="12:14" x14ac:dyDescent="0.25">
      <c r="L3392">
        <v>1428000</v>
      </c>
      <c r="M3392">
        <v>22.002853000000002</v>
      </c>
      <c r="N3392">
        <v>-6.8905640000000004</v>
      </c>
    </row>
    <row r="3393" spans="12:14" x14ac:dyDescent="0.25">
      <c r="L3393">
        <v>1430250</v>
      </c>
      <c r="M3393">
        <v>22.190117000000001</v>
      </c>
      <c r="N3393">
        <v>-6.93438</v>
      </c>
    </row>
    <row r="3394" spans="12:14" x14ac:dyDescent="0.25">
      <c r="L3394">
        <v>1432500</v>
      </c>
      <c r="M3394">
        <v>22.201294000000001</v>
      </c>
      <c r="N3394">
        <v>-7.0484309999999999</v>
      </c>
    </row>
    <row r="3395" spans="12:14" x14ac:dyDescent="0.25">
      <c r="L3395">
        <v>1434750</v>
      </c>
      <c r="M3395">
        <v>21.878814999999999</v>
      </c>
      <c r="N3395">
        <v>-7.1446529999999999</v>
      </c>
    </row>
    <row r="3396" spans="12:14" x14ac:dyDescent="0.25">
      <c r="L3396">
        <v>1437000</v>
      </c>
      <c r="M3396">
        <v>21.107749999999999</v>
      </c>
      <c r="N3396">
        <v>-7.0933529999999996</v>
      </c>
    </row>
    <row r="3397" spans="12:14" x14ac:dyDescent="0.25">
      <c r="L3397">
        <v>1439250</v>
      </c>
      <c r="M3397">
        <v>20.542427</v>
      </c>
      <c r="N3397">
        <v>-6.9986949999999997</v>
      </c>
    </row>
    <row r="3398" spans="12:14" x14ac:dyDescent="0.25">
      <c r="L3398">
        <v>1441500</v>
      </c>
      <c r="M3398">
        <v>20.410285999999999</v>
      </c>
      <c r="N3398">
        <v>-7.0536190000000003</v>
      </c>
    </row>
    <row r="3399" spans="12:14" x14ac:dyDescent="0.25">
      <c r="L3399">
        <v>1443750</v>
      </c>
      <c r="M3399">
        <v>20.376166999999999</v>
      </c>
      <c r="N3399">
        <v>-7.1666489999999996</v>
      </c>
    </row>
    <row r="3400" spans="12:14" x14ac:dyDescent="0.25">
      <c r="L3400">
        <v>1446000</v>
      </c>
      <c r="M3400">
        <v>20.342865</v>
      </c>
      <c r="N3400">
        <v>-7.1475679999999997</v>
      </c>
    </row>
    <row r="3401" spans="12:14" x14ac:dyDescent="0.25">
      <c r="L3401">
        <v>1448250</v>
      </c>
      <c r="M3401">
        <v>20.339652999999998</v>
      </c>
      <c r="N3401">
        <v>-7.0641480000000003</v>
      </c>
    </row>
    <row r="3402" spans="12:14" x14ac:dyDescent="0.25">
      <c r="L3402">
        <v>1450500</v>
      </c>
      <c r="M3402">
        <v>20.529411</v>
      </c>
      <c r="N3402">
        <v>-7.1033480000000004</v>
      </c>
    </row>
    <row r="3403" spans="12:14" x14ac:dyDescent="0.25">
      <c r="L3403">
        <v>1452750</v>
      </c>
      <c r="M3403">
        <v>21.110244999999999</v>
      </c>
      <c r="N3403">
        <v>-7.1575930000000003</v>
      </c>
    </row>
    <row r="3404" spans="12:14" x14ac:dyDescent="0.25">
      <c r="L3404">
        <v>1455000</v>
      </c>
      <c r="M3404">
        <v>21.644355999999998</v>
      </c>
      <c r="N3404">
        <v>-7.1898499999999999</v>
      </c>
    </row>
    <row r="3405" spans="12:14" x14ac:dyDescent="0.25">
      <c r="L3405">
        <v>1457250</v>
      </c>
      <c r="M3405">
        <v>21.80545</v>
      </c>
      <c r="N3405">
        <v>-7.2000729999999997</v>
      </c>
    </row>
    <row r="3406" spans="12:14" x14ac:dyDescent="0.25">
      <c r="L3406">
        <v>1459500</v>
      </c>
      <c r="M3406">
        <v>21.642158999999999</v>
      </c>
      <c r="N3406">
        <v>-7.1865230000000002</v>
      </c>
    </row>
    <row r="3407" spans="12:14" x14ac:dyDescent="0.25">
      <c r="L3407">
        <v>1461750</v>
      </c>
      <c r="M3407">
        <v>20.982780000000002</v>
      </c>
      <c r="N3407">
        <v>-7.1470789999999997</v>
      </c>
    </row>
    <row r="3408" spans="12:14" x14ac:dyDescent="0.25">
      <c r="L3408">
        <v>1464000</v>
      </c>
      <c r="M3408">
        <v>20.300743000000001</v>
      </c>
      <c r="N3408">
        <v>-7.1114579999999998</v>
      </c>
    </row>
    <row r="3409" spans="12:14" x14ac:dyDescent="0.25">
      <c r="L3409">
        <v>1466250</v>
      </c>
      <c r="M3409">
        <v>20.195885000000001</v>
      </c>
      <c r="N3409">
        <v>-6.9546279999999996</v>
      </c>
    </row>
    <row r="3410" spans="12:14" x14ac:dyDescent="0.25">
      <c r="L3410">
        <v>1468500</v>
      </c>
      <c r="M3410">
        <v>20.265357999999999</v>
      </c>
      <c r="N3410">
        <v>-6.8888550000000004</v>
      </c>
    </row>
    <row r="3411" spans="12:14" x14ac:dyDescent="0.25">
      <c r="L3411">
        <v>1470750</v>
      </c>
      <c r="M3411">
        <v>20.047996999999999</v>
      </c>
      <c r="N3411">
        <v>-6.9349749999999997</v>
      </c>
    </row>
    <row r="3412" spans="12:14" x14ac:dyDescent="0.25">
      <c r="L3412">
        <v>1473000</v>
      </c>
      <c r="M3412">
        <v>19.718086</v>
      </c>
      <c r="N3412">
        <v>-6.9498369999999996</v>
      </c>
    </row>
    <row r="3413" spans="12:14" x14ac:dyDescent="0.25">
      <c r="L3413">
        <v>1475250</v>
      </c>
      <c r="M3413">
        <v>19.762122999999999</v>
      </c>
      <c r="N3413">
        <v>-6.9017030000000004</v>
      </c>
    </row>
    <row r="3414" spans="12:14" x14ac:dyDescent="0.25">
      <c r="L3414">
        <v>1477500</v>
      </c>
      <c r="M3414">
        <v>20.309166000000001</v>
      </c>
      <c r="N3414">
        <v>-6.8881839999999999</v>
      </c>
    </row>
    <row r="3415" spans="12:14" x14ac:dyDescent="0.25">
      <c r="L3415">
        <v>1479750</v>
      </c>
      <c r="M3415">
        <v>21.072165999999999</v>
      </c>
      <c r="N3415">
        <v>-6.9716259999999997</v>
      </c>
    </row>
    <row r="3416" spans="12:14" x14ac:dyDescent="0.25">
      <c r="L3416">
        <v>1482000</v>
      </c>
      <c r="M3416">
        <v>21.504287999999999</v>
      </c>
      <c r="N3416">
        <v>-7.0464019999999996</v>
      </c>
    </row>
    <row r="3417" spans="12:14" x14ac:dyDescent="0.25">
      <c r="L3417">
        <v>1484250</v>
      </c>
      <c r="M3417">
        <v>21.502464</v>
      </c>
      <c r="N3417">
        <v>-6.9769129999999997</v>
      </c>
    </row>
    <row r="3418" spans="12:14" x14ac:dyDescent="0.25">
      <c r="L3418">
        <v>1486500</v>
      </c>
      <c r="M3418">
        <v>21.035178999999999</v>
      </c>
      <c r="N3418">
        <v>-6.9552310000000004</v>
      </c>
    </row>
    <row r="3419" spans="12:14" x14ac:dyDescent="0.25">
      <c r="L3419">
        <v>1488750</v>
      </c>
      <c r="M3419">
        <v>20.161086999999998</v>
      </c>
      <c r="N3419">
        <v>-7.0611040000000003</v>
      </c>
    </row>
    <row r="3420" spans="12:14" x14ac:dyDescent="0.25">
      <c r="L3420">
        <v>1491000</v>
      </c>
      <c r="M3420">
        <v>19.569244000000001</v>
      </c>
      <c r="N3420">
        <v>-7.194572</v>
      </c>
    </row>
    <row r="3421" spans="12:14" x14ac:dyDescent="0.25">
      <c r="L3421">
        <v>1493250</v>
      </c>
      <c r="M3421">
        <v>19.578918000000002</v>
      </c>
      <c r="N3421">
        <v>-7.265358</v>
      </c>
    </row>
    <row r="3422" spans="12:14" x14ac:dyDescent="0.25">
      <c r="L3422">
        <v>1495500</v>
      </c>
      <c r="M3422">
        <v>19.634377000000001</v>
      </c>
      <c r="N3422">
        <v>-7.298889</v>
      </c>
    </row>
    <row r="3423" spans="12:14" x14ac:dyDescent="0.25">
      <c r="L3423">
        <v>1497750</v>
      </c>
      <c r="M3423">
        <v>19.511856000000002</v>
      </c>
      <c r="N3423">
        <v>-7.3056720000000004</v>
      </c>
    </row>
    <row r="3424" spans="12:14" x14ac:dyDescent="0.25">
      <c r="L3424">
        <v>1500000</v>
      </c>
      <c r="M3424">
        <v>19.309639000000001</v>
      </c>
      <c r="N3424">
        <v>-7.2375639999999999</v>
      </c>
    </row>
    <row r="3425" spans="12:14" x14ac:dyDescent="0.25">
      <c r="L3425">
        <v>1502250</v>
      </c>
      <c r="M3425">
        <v>19.498100000000001</v>
      </c>
      <c r="N3425">
        <v>-7.080635</v>
      </c>
    </row>
    <row r="3426" spans="12:14" x14ac:dyDescent="0.25">
      <c r="L3426">
        <v>1504500</v>
      </c>
      <c r="M3426">
        <v>20.228546000000001</v>
      </c>
      <c r="N3426">
        <v>-6.960388</v>
      </c>
    </row>
    <row r="3427" spans="12:14" x14ac:dyDescent="0.25">
      <c r="L3427">
        <v>1506750</v>
      </c>
      <c r="M3427">
        <v>20.940079000000001</v>
      </c>
      <c r="N3427">
        <v>-6.9481809999999999</v>
      </c>
    </row>
    <row r="3428" spans="12:14" x14ac:dyDescent="0.25">
      <c r="L3428">
        <v>1509000</v>
      </c>
      <c r="M3428">
        <v>21.200966000000001</v>
      </c>
      <c r="N3428">
        <v>-6.9408190000000003</v>
      </c>
    </row>
    <row r="3429" spans="12:14" x14ac:dyDescent="0.25">
      <c r="L3429">
        <v>1511250</v>
      </c>
      <c r="M3429">
        <v>20.942481999999998</v>
      </c>
      <c r="N3429">
        <v>-6.9254910000000001</v>
      </c>
    </row>
    <row r="3430" spans="12:14" x14ac:dyDescent="0.25">
      <c r="L3430">
        <v>1513500</v>
      </c>
      <c r="M3430">
        <v>20.156234999999999</v>
      </c>
      <c r="N3430">
        <v>-7.0552979999999996</v>
      </c>
    </row>
    <row r="3431" spans="12:14" x14ac:dyDescent="0.25">
      <c r="L3431">
        <v>1515750</v>
      </c>
      <c r="M3431">
        <v>19.353103999999998</v>
      </c>
      <c r="N3431">
        <v>-7.2086259999999998</v>
      </c>
    </row>
    <row r="3432" spans="12:14" x14ac:dyDescent="0.25">
      <c r="L3432">
        <v>1518000</v>
      </c>
      <c r="M3432">
        <v>19.177765000000001</v>
      </c>
      <c r="N3432">
        <v>-7.1871029999999996</v>
      </c>
    </row>
    <row r="3433" spans="12:14" x14ac:dyDescent="0.25">
      <c r="L3433">
        <v>1520250</v>
      </c>
      <c r="M3433">
        <v>19.377860999999999</v>
      </c>
      <c r="N3433">
        <v>-6.9985200000000001</v>
      </c>
    </row>
    <row r="3434" spans="12:14" x14ac:dyDescent="0.25">
      <c r="L3434">
        <v>1522500</v>
      </c>
      <c r="M3434">
        <v>19.363327000000002</v>
      </c>
      <c r="N3434">
        <v>-6.801018</v>
      </c>
    </row>
    <row r="3435" spans="12:14" x14ac:dyDescent="0.25">
      <c r="L3435">
        <v>1524750</v>
      </c>
      <c r="M3435">
        <v>18.999625999999999</v>
      </c>
      <c r="N3435">
        <v>-6.7307509999999997</v>
      </c>
    </row>
    <row r="3436" spans="12:14" x14ac:dyDescent="0.25">
      <c r="L3436">
        <v>1527000</v>
      </c>
      <c r="M3436">
        <v>18.769829000000001</v>
      </c>
      <c r="N3436">
        <v>-6.6521840000000001</v>
      </c>
    </row>
    <row r="3437" spans="12:14" x14ac:dyDescent="0.25">
      <c r="L3437">
        <v>1529250</v>
      </c>
      <c r="M3437">
        <v>19.295608999999999</v>
      </c>
      <c r="N3437">
        <v>-6.590706</v>
      </c>
    </row>
    <row r="3438" spans="12:14" x14ac:dyDescent="0.25">
      <c r="L3438">
        <v>1531500</v>
      </c>
      <c r="M3438">
        <v>20.227561999999999</v>
      </c>
      <c r="N3438">
        <v>-6.739471</v>
      </c>
    </row>
    <row r="3439" spans="12:14" x14ac:dyDescent="0.25">
      <c r="L3439">
        <v>1533750</v>
      </c>
      <c r="M3439">
        <v>20.870826999999998</v>
      </c>
      <c r="N3439">
        <v>-6.9689180000000004</v>
      </c>
    </row>
    <row r="3440" spans="12:14" x14ac:dyDescent="0.25">
      <c r="L3440">
        <v>1536000</v>
      </c>
      <c r="M3440">
        <v>20.904221</v>
      </c>
      <c r="N3440">
        <v>-7.0710369999999996</v>
      </c>
    </row>
    <row r="3441" spans="12:14" x14ac:dyDescent="0.25">
      <c r="L3441">
        <v>1538250</v>
      </c>
      <c r="M3441">
        <v>20.353736999999999</v>
      </c>
      <c r="N3441">
        <v>-7.0449520000000003</v>
      </c>
    </row>
    <row r="3442" spans="12:14" x14ac:dyDescent="0.25">
      <c r="L3442">
        <v>1540500</v>
      </c>
      <c r="M3442">
        <v>19.455138999999999</v>
      </c>
      <c r="N3442">
        <v>-7.0012819999999998</v>
      </c>
    </row>
    <row r="3443" spans="12:14" x14ac:dyDescent="0.25">
      <c r="L3443">
        <v>1542750</v>
      </c>
      <c r="M3443">
        <v>18.705231000000001</v>
      </c>
      <c r="N3443">
        <v>-7.0417180000000004</v>
      </c>
    </row>
    <row r="3444" spans="12:14" x14ac:dyDescent="0.25">
      <c r="L3444">
        <v>1545000</v>
      </c>
      <c r="M3444">
        <v>18.548950000000001</v>
      </c>
      <c r="N3444">
        <v>-7.126633</v>
      </c>
    </row>
    <row r="3445" spans="12:14" x14ac:dyDescent="0.25">
      <c r="L3445">
        <v>1547250</v>
      </c>
      <c r="M3445">
        <v>18.596267999999998</v>
      </c>
      <c r="N3445">
        <v>-7.0272290000000002</v>
      </c>
    </row>
    <row r="3446" spans="12:14" x14ac:dyDescent="0.25">
      <c r="L3446">
        <v>1549500</v>
      </c>
      <c r="M3446">
        <v>18.450873999999999</v>
      </c>
      <c r="N3446">
        <v>-6.9212490000000004</v>
      </c>
    </row>
    <row r="3447" spans="12:14" x14ac:dyDescent="0.25">
      <c r="L3447">
        <v>1551750</v>
      </c>
      <c r="M3447">
        <v>18.285094999999998</v>
      </c>
      <c r="N3447">
        <v>-6.9828489999999999</v>
      </c>
    </row>
    <row r="3448" spans="12:14" x14ac:dyDescent="0.25">
      <c r="L3448">
        <v>1554000</v>
      </c>
      <c r="M3448">
        <v>18.517174000000001</v>
      </c>
      <c r="N3448">
        <v>-7.0402300000000002</v>
      </c>
    </row>
    <row r="3449" spans="12:14" x14ac:dyDescent="0.25">
      <c r="L3449">
        <v>1556250</v>
      </c>
      <c r="M3449">
        <v>19.310379000000001</v>
      </c>
      <c r="N3449">
        <v>-7.0984949999999998</v>
      </c>
    </row>
    <row r="3450" spans="12:14" x14ac:dyDescent="0.25">
      <c r="L3450">
        <v>1558500</v>
      </c>
      <c r="M3450">
        <v>20.039466999999998</v>
      </c>
      <c r="N3450">
        <v>-7.20031</v>
      </c>
    </row>
    <row r="3451" spans="12:14" x14ac:dyDescent="0.25">
      <c r="L3451">
        <v>1560750</v>
      </c>
      <c r="M3451">
        <v>20.299171000000001</v>
      </c>
      <c r="N3451">
        <v>-7.2782900000000001</v>
      </c>
    </row>
    <row r="3452" spans="12:14" x14ac:dyDescent="0.25">
      <c r="L3452">
        <v>1563000</v>
      </c>
      <c r="M3452">
        <v>20.069481</v>
      </c>
      <c r="N3452">
        <v>-7.1881329999999997</v>
      </c>
    </row>
    <row r="3453" spans="12:14" x14ac:dyDescent="0.25">
      <c r="L3453">
        <v>1565250</v>
      </c>
      <c r="M3453">
        <v>19.429069999999999</v>
      </c>
      <c r="N3453">
        <v>-7.133057</v>
      </c>
    </row>
    <row r="3454" spans="12:14" x14ac:dyDescent="0.25">
      <c r="L3454">
        <v>1567500</v>
      </c>
      <c r="M3454">
        <v>18.728522999999999</v>
      </c>
      <c r="N3454">
        <v>-7.148415</v>
      </c>
    </row>
    <row r="3455" spans="12:14" x14ac:dyDescent="0.25">
      <c r="L3455">
        <v>1569750</v>
      </c>
      <c r="M3455">
        <v>18.466377000000001</v>
      </c>
      <c r="N3455">
        <v>-7.1541819999999996</v>
      </c>
    </row>
    <row r="3456" spans="12:14" x14ac:dyDescent="0.25">
      <c r="L3456">
        <v>1572000</v>
      </c>
      <c r="M3456">
        <v>18.513435000000001</v>
      </c>
      <c r="N3456">
        <v>-7.2037659999999999</v>
      </c>
    </row>
    <row r="3457" spans="12:14" x14ac:dyDescent="0.25">
      <c r="L3457">
        <v>1574250</v>
      </c>
      <c r="M3457">
        <v>18.452857999999999</v>
      </c>
      <c r="N3457">
        <v>-7.1725459999999996</v>
      </c>
    </row>
    <row r="3458" spans="12:14" x14ac:dyDescent="0.25">
      <c r="L3458">
        <v>1576500</v>
      </c>
      <c r="M3458">
        <v>18.187270999999999</v>
      </c>
      <c r="N3458">
        <v>-7.0348280000000001</v>
      </c>
    </row>
    <row r="3459" spans="12:14" x14ac:dyDescent="0.25">
      <c r="L3459">
        <v>1578750</v>
      </c>
      <c r="M3459">
        <v>18.061188000000001</v>
      </c>
      <c r="N3459">
        <v>-6.988899</v>
      </c>
    </row>
    <row r="3460" spans="12:14" x14ac:dyDescent="0.25">
      <c r="L3460">
        <v>1581000</v>
      </c>
      <c r="M3460">
        <v>18.559448</v>
      </c>
      <c r="N3460">
        <v>-7.0319820000000002</v>
      </c>
    </row>
    <row r="3461" spans="12:14" x14ac:dyDescent="0.25">
      <c r="L3461">
        <v>1583250</v>
      </c>
      <c r="M3461">
        <v>19.458206000000001</v>
      </c>
      <c r="N3461">
        <v>-7.0474319999999997</v>
      </c>
    </row>
    <row r="3462" spans="12:14" x14ac:dyDescent="0.25">
      <c r="L3462">
        <v>1585500</v>
      </c>
      <c r="M3462">
        <v>20.089027000000002</v>
      </c>
      <c r="N3462">
        <v>-6.9446180000000002</v>
      </c>
    </row>
    <row r="3463" spans="12:14" x14ac:dyDescent="0.25">
      <c r="L3463">
        <v>1587750</v>
      </c>
      <c r="M3463">
        <v>20.166861999999998</v>
      </c>
      <c r="N3463">
        <v>-6.8134540000000001</v>
      </c>
    </row>
    <row r="3464" spans="12:14" x14ac:dyDescent="0.25">
      <c r="L3464">
        <v>1590000</v>
      </c>
      <c r="M3464">
        <v>19.694694999999999</v>
      </c>
      <c r="N3464">
        <v>-6.7776110000000003</v>
      </c>
    </row>
    <row r="3465" spans="12:14" x14ac:dyDescent="0.25">
      <c r="L3465">
        <v>1592250</v>
      </c>
      <c r="M3465">
        <v>18.958625999999999</v>
      </c>
      <c r="N3465">
        <v>-6.8997570000000001</v>
      </c>
    </row>
    <row r="3466" spans="12:14" x14ac:dyDescent="0.25">
      <c r="L3466">
        <v>1594500</v>
      </c>
      <c r="M3466">
        <v>18.316948</v>
      </c>
      <c r="N3466">
        <v>-7.0799409999999998</v>
      </c>
    </row>
    <row r="3467" spans="12:14" x14ac:dyDescent="0.25">
      <c r="L3467">
        <v>1596750</v>
      </c>
      <c r="M3467">
        <v>18.0336</v>
      </c>
      <c r="N3467">
        <v>-7.1131060000000002</v>
      </c>
    </row>
    <row r="3468" spans="12:14" x14ac:dyDescent="0.25">
      <c r="L3468">
        <v>1599000</v>
      </c>
      <c r="M3468">
        <v>17.906662000000001</v>
      </c>
      <c r="N3468">
        <v>-7.0051119999999996</v>
      </c>
    </row>
    <row r="3469" spans="12:14" x14ac:dyDescent="0.25">
      <c r="L3469">
        <v>1601250</v>
      </c>
      <c r="M3469">
        <v>17.771843000000001</v>
      </c>
      <c r="N3469">
        <v>-6.923241</v>
      </c>
    </row>
    <row r="3470" spans="12:14" x14ac:dyDescent="0.25">
      <c r="L3470">
        <v>1603500</v>
      </c>
      <c r="M3470">
        <v>17.725876</v>
      </c>
      <c r="N3470">
        <v>-6.9072719999999999</v>
      </c>
    </row>
    <row r="3471" spans="12:14" x14ac:dyDescent="0.25">
      <c r="L3471">
        <v>1605750</v>
      </c>
      <c r="M3471">
        <v>18.055107</v>
      </c>
      <c r="N3471">
        <v>-6.917503</v>
      </c>
    </row>
    <row r="3472" spans="12:14" x14ac:dyDescent="0.25">
      <c r="L3472">
        <v>1608000</v>
      </c>
      <c r="M3472">
        <v>18.822524999999999</v>
      </c>
      <c r="N3472">
        <v>-6.8941119999999998</v>
      </c>
    </row>
    <row r="3473" spans="12:14" x14ac:dyDescent="0.25">
      <c r="L3473">
        <v>1610250</v>
      </c>
      <c r="M3473">
        <v>19.440757999999999</v>
      </c>
      <c r="N3473">
        <v>-6.8235700000000001</v>
      </c>
    </row>
    <row r="3474" spans="12:14" x14ac:dyDescent="0.25">
      <c r="L3474">
        <v>1612500</v>
      </c>
      <c r="M3474">
        <v>19.651337000000002</v>
      </c>
      <c r="N3474">
        <v>-6.8927459999999998</v>
      </c>
    </row>
    <row r="3475" spans="12:14" x14ac:dyDescent="0.25">
      <c r="L3475">
        <v>1614750</v>
      </c>
      <c r="M3475">
        <v>19.522545000000001</v>
      </c>
      <c r="N3475">
        <v>-6.9960779999999998</v>
      </c>
    </row>
    <row r="3476" spans="12:14" x14ac:dyDescent="0.25">
      <c r="L3476">
        <v>1617000</v>
      </c>
      <c r="M3476">
        <v>19.068183999999999</v>
      </c>
      <c r="N3476">
        <v>-6.9842760000000004</v>
      </c>
    </row>
    <row r="3477" spans="12:14" x14ac:dyDescent="0.25">
      <c r="L3477">
        <v>1619250</v>
      </c>
      <c r="M3477">
        <v>18.510933000000001</v>
      </c>
      <c r="N3477">
        <v>-6.9147569999999998</v>
      </c>
    </row>
    <row r="3478" spans="12:14" x14ac:dyDescent="0.25">
      <c r="L3478">
        <v>1621500</v>
      </c>
      <c r="M3478">
        <v>18.063271</v>
      </c>
      <c r="N3478">
        <v>-6.8162770000000004</v>
      </c>
    </row>
    <row r="3479" spans="12:14" x14ac:dyDescent="0.25">
      <c r="L3479">
        <v>1623750</v>
      </c>
      <c r="M3479">
        <v>17.786857999999999</v>
      </c>
      <c r="N3479">
        <v>-6.7889790000000003</v>
      </c>
    </row>
    <row r="3480" spans="12:14" x14ac:dyDescent="0.25">
      <c r="L3480">
        <v>1626000</v>
      </c>
      <c r="M3480">
        <v>17.545684999999999</v>
      </c>
      <c r="N3480">
        <v>-6.8444209999999996</v>
      </c>
    </row>
    <row r="3481" spans="12:14" x14ac:dyDescent="0.25">
      <c r="L3481">
        <v>1628250</v>
      </c>
      <c r="M3481">
        <v>17.378181000000001</v>
      </c>
      <c r="N3481">
        <v>-6.869904</v>
      </c>
    </row>
    <row r="3482" spans="12:14" x14ac:dyDescent="0.25">
      <c r="L3482">
        <v>1630500</v>
      </c>
      <c r="M3482">
        <v>17.371223000000001</v>
      </c>
      <c r="N3482">
        <v>-6.7674029999999998</v>
      </c>
    </row>
    <row r="3483" spans="12:14" x14ac:dyDescent="0.25">
      <c r="L3483">
        <v>1632750</v>
      </c>
      <c r="M3483">
        <v>17.888549999999999</v>
      </c>
      <c r="N3483">
        <v>-6.6954419999999999</v>
      </c>
    </row>
    <row r="3484" spans="12:14" x14ac:dyDescent="0.25">
      <c r="L3484">
        <v>1635000</v>
      </c>
      <c r="M3484">
        <v>18.678702999999999</v>
      </c>
      <c r="N3484">
        <v>-6.7730870000000003</v>
      </c>
    </row>
    <row r="3485" spans="12:14" x14ac:dyDescent="0.25">
      <c r="L3485">
        <v>1637250</v>
      </c>
      <c r="M3485">
        <v>19.213196</v>
      </c>
      <c r="N3485">
        <v>-6.9528660000000002</v>
      </c>
    </row>
    <row r="3486" spans="12:14" x14ac:dyDescent="0.25">
      <c r="L3486">
        <v>1639500</v>
      </c>
      <c r="M3486">
        <v>19.376884</v>
      </c>
      <c r="N3486">
        <v>-6.9912190000000001</v>
      </c>
    </row>
    <row r="3487" spans="12:14" x14ac:dyDescent="0.25">
      <c r="L3487">
        <v>1641750</v>
      </c>
      <c r="M3487">
        <v>19.096541999999999</v>
      </c>
      <c r="N3487">
        <v>-6.9961549999999999</v>
      </c>
    </row>
    <row r="3488" spans="12:14" x14ac:dyDescent="0.25">
      <c r="L3488">
        <v>1644000</v>
      </c>
      <c r="M3488">
        <v>18.531013000000002</v>
      </c>
      <c r="N3488">
        <v>-7.0001749999999996</v>
      </c>
    </row>
    <row r="3489" spans="12:14" x14ac:dyDescent="0.25">
      <c r="L3489">
        <v>1646250</v>
      </c>
      <c r="M3489">
        <v>17.963524</v>
      </c>
      <c r="N3489">
        <v>-6.9615710000000002</v>
      </c>
    </row>
    <row r="3490" spans="12:14" x14ac:dyDescent="0.25">
      <c r="L3490">
        <v>1648500</v>
      </c>
      <c r="M3490">
        <v>17.482413999999999</v>
      </c>
      <c r="N3490">
        <v>-6.9579620000000002</v>
      </c>
    </row>
    <row r="3491" spans="12:14" x14ac:dyDescent="0.25">
      <c r="L3491">
        <v>1650750</v>
      </c>
      <c r="M3491">
        <v>17.143425000000001</v>
      </c>
      <c r="N3491">
        <v>-6.9866489999999999</v>
      </c>
    </row>
    <row r="3492" spans="12:14" x14ac:dyDescent="0.25">
      <c r="L3492">
        <v>1653000</v>
      </c>
      <c r="M3492">
        <v>16.939018000000001</v>
      </c>
      <c r="N3492">
        <v>-6.9928889999999999</v>
      </c>
    </row>
    <row r="3493" spans="12:14" x14ac:dyDescent="0.25">
      <c r="L3493">
        <v>1655250</v>
      </c>
      <c r="M3493">
        <v>16.974578999999999</v>
      </c>
      <c r="N3493">
        <v>-6.9895319999999996</v>
      </c>
    </row>
    <row r="3494" spans="12:14" x14ac:dyDescent="0.25">
      <c r="L3494">
        <v>1657500</v>
      </c>
      <c r="M3494">
        <v>17.384705</v>
      </c>
      <c r="N3494">
        <v>-6.9480060000000003</v>
      </c>
    </row>
    <row r="3495" spans="12:14" x14ac:dyDescent="0.25">
      <c r="L3495">
        <v>1659750</v>
      </c>
      <c r="M3495">
        <v>18.14772</v>
      </c>
      <c r="N3495">
        <v>-6.8435819999999996</v>
      </c>
    </row>
    <row r="3496" spans="12:14" x14ac:dyDescent="0.25">
      <c r="L3496">
        <v>1662000</v>
      </c>
      <c r="M3496">
        <v>18.721596000000002</v>
      </c>
      <c r="N3496">
        <v>-6.8292919999999997</v>
      </c>
    </row>
    <row r="3497" spans="12:14" x14ac:dyDescent="0.25">
      <c r="L3497">
        <v>1664250</v>
      </c>
      <c r="M3497">
        <v>18.847038000000001</v>
      </c>
      <c r="N3497">
        <v>-6.8822939999999999</v>
      </c>
    </row>
    <row r="3498" spans="12:14" x14ac:dyDescent="0.25">
      <c r="L3498">
        <v>1666500</v>
      </c>
      <c r="M3498">
        <v>18.746749999999999</v>
      </c>
      <c r="N3498">
        <v>-6.9807360000000003</v>
      </c>
    </row>
    <row r="3499" spans="12:14" x14ac:dyDescent="0.25">
      <c r="L3499">
        <v>1668750</v>
      </c>
      <c r="M3499">
        <v>18.457153000000002</v>
      </c>
      <c r="N3499">
        <v>-7.0521089999999997</v>
      </c>
    </row>
    <row r="3500" spans="12:14" x14ac:dyDescent="0.25">
      <c r="L3500">
        <v>1671000</v>
      </c>
      <c r="M3500">
        <v>17.978103999999998</v>
      </c>
      <c r="N3500">
        <v>-7.024902</v>
      </c>
    </row>
    <row r="3501" spans="12:14" x14ac:dyDescent="0.25">
      <c r="L3501">
        <v>1673250</v>
      </c>
      <c r="M3501">
        <v>17.436195000000001</v>
      </c>
      <c r="N3501">
        <v>-6.9864499999999996</v>
      </c>
    </row>
    <row r="3502" spans="12:14" x14ac:dyDescent="0.25">
      <c r="L3502">
        <v>1675500</v>
      </c>
      <c r="M3502">
        <v>16.975951999999999</v>
      </c>
      <c r="N3502">
        <v>-6.9861680000000002</v>
      </c>
    </row>
    <row r="3503" spans="12:14" x14ac:dyDescent="0.25">
      <c r="L3503">
        <v>1677750</v>
      </c>
      <c r="M3503">
        <v>16.715416000000001</v>
      </c>
      <c r="N3503">
        <v>-7.0156859999999996</v>
      </c>
    </row>
    <row r="3504" spans="12:14" x14ac:dyDescent="0.25">
      <c r="L3504">
        <v>1680000</v>
      </c>
      <c r="M3504">
        <v>16.685714999999998</v>
      </c>
      <c r="N3504">
        <v>-6.9532550000000004</v>
      </c>
    </row>
    <row r="3505" spans="12:14" x14ac:dyDescent="0.25">
      <c r="L3505">
        <v>1682250</v>
      </c>
      <c r="M3505">
        <v>16.89669</v>
      </c>
      <c r="N3505">
        <v>-6.8989719999999997</v>
      </c>
    </row>
    <row r="3506" spans="12:14" x14ac:dyDescent="0.25">
      <c r="L3506">
        <v>1684500</v>
      </c>
      <c r="M3506">
        <v>17.405525000000001</v>
      </c>
      <c r="N3506">
        <v>-6.8599779999999999</v>
      </c>
    </row>
    <row r="3507" spans="12:14" x14ac:dyDescent="0.25">
      <c r="L3507">
        <v>1686750</v>
      </c>
      <c r="M3507">
        <v>18.039657999999999</v>
      </c>
      <c r="N3507">
        <v>-6.8012769999999998</v>
      </c>
    </row>
    <row r="3508" spans="12:14" x14ac:dyDescent="0.25">
      <c r="L3508">
        <v>1689000</v>
      </c>
      <c r="M3508">
        <v>18.421135</v>
      </c>
      <c r="N3508">
        <v>-6.7737499999999997</v>
      </c>
    </row>
    <row r="3509" spans="12:14" x14ac:dyDescent="0.25">
      <c r="L3509">
        <v>1691250</v>
      </c>
      <c r="M3509">
        <v>18.518822</v>
      </c>
      <c r="N3509">
        <v>-6.7574310000000004</v>
      </c>
    </row>
    <row r="3510" spans="12:14" x14ac:dyDescent="0.25">
      <c r="L3510">
        <v>1693500</v>
      </c>
      <c r="M3510">
        <v>18.317322000000001</v>
      </c>
      <c r="N3510">
        <v>-6.8190770000000001</v>
      </c>
    </row>
    <row r="3511" spans="12:14" x14ac:dyDescent="0.25">
      <c r="L3511">
        <v>1695750</v>
      </c>
      <c r="M3511">
        <v>17.900939999999999</v>
      </c>
      <c r="N3511">
        <v>-6.8230899999999997</v>
      </c>
    </row>
    <row r="3512" spans="12:14" x14ac:dyDescent="0.25">
      <c r="L3512">
        <v>1698000</v>
      </c>
      <c r="M3512">
        <v>17.435310000000001</v>
      </c>
      <c r="N3512">
        <v>-6.7275159999999996</v>
      </c>
    </row>
    <row r="3513" spans="12:14" x14ac:dyDescent="0.25">
      <c r="L3513">
        <v>1700250</v>
      </c>
      <c r="M3513">
        <v>16.954726999999998</v>
      </c>
      <c r="N3513">
        <v>-6.7723240000000002</v>
      </c>
    </row>
    <row r="3514" spans="12:14" x14ac:dyDescent="0.25">
      <c r="L3514">
        <v>1702500</v>
      </c>
      <c r="M3514">
        <v>16.529769999999999</v>
      </c>
      <c r="N3514">
        <v>-6.8577269999999997</v>
      </c>
    </row>
    <row r="3515" spans="12:14" x14ac:dyDescent="0.25">
      <c r="L3515">
        <v>1704750</v>
      </c>
      <c r="M3515">
        <v>16.295684999999999</v>
      </c>
      <c r="N3515">
        <v>-6.897697</v>
      </c>
    </row>
    <row r="3516" spans="12:14" x14ac:dyDescent="0.25">
      <c r="L3516">
        <v>1707000</v>
      </c>
      <c r="M3516">
        <v>16.360458000000001</v>
      </c>
      <c r="N3516">
        <v>-6.9294969999999996</v>
      </c>
    </row>
    <row r="3517" spans="12:14" x14ac:dyDescent="0.25">
      <c r="L3517">
        <v>1709250</v>
      </c>
      <c r="M3517">
        <v>16.757935</v>
      </c>
      <c r="N3517">
        <v>-6.9154660000000003</v>
      </c>
    </row>
    <row r="3518" spans="12:14" x14ac:dyDescent="0.25">
      <c r="L3518">
        <v>1711500</v>
      </c>
      <c r="M3518">
        <v>17.520233000000001</v>
      </c>
      <c r="N3518">
        <v>-6.8873600000000001</v>
      </c>
    </row>
    <row r="3519" spans="12:14" x14ac:dyDescent="0.25">
      <c r="L3519">
        <v>1713750</v>
      </c>
      <c r="M3519">
        <v>18.147514000000001</v>
      </c>
      <c r="N3519">
        <v>-6.865265</v>
      </c>
    </row>
    <row r="3520" spans="12:14" x14ac:dyDescent="0.25">
      <c r="L3520">
        <v>1716000</v>
      </c>
      <c r="M3520">
        <v>18.229987999999999</v>
      </c>
      <c r="N3520">
        <v>-6.8945540000000003</v>
      </c>
    </row>
    <row r="3521" spans="12:14" x14ac:dyDescent="0.25">
      <c r="L3521">
        <v>1718250</v>
      </c>
      <c r="M3521">
        <v>18.046059</v>
      </c>
      <c r="N3521">
        <v>-7.00061</v>
      </c>
    </row>
    <row r="3522" spans="12:14" x14ac:dyDescent="0.25">
      <c r="L3522">
        <v>1720500</v>
      </c>
      <c r="M3522">
        <v>17.773247000000001</v>
      </c>
      <c r="N3522">
        <v>-7.0099720000000003</v>
      </c>
    </row>
    <row r="3523" spans="12:14" x14ac:dyDescent="0.25">
      <c r="L3523">
        <v>1722750</v>
      </c>
      <c r="M3523">
        <v>17.364037</v>
      </c>
      <c r="N3523">
        <v>-6.8585510000000003</v>
      </c>
    </row>
    <row r="3524" spans="12:14" x14ac:dyDescent="0.25">
      <c r="L3524">
        <v>1725000</v>
      </c>
      <c r="M3524">
        <v>16.900513</v>
      </c>
      <c r="N3524">
        <v>-6.7140579999999996</v>
      </c>
    </row>
    <row r="3525" spans="12:14" x14ac:dyDescent="0.25">
      <c r="L3525">
        <v>1727250</v>
      </c>
      <c r="M3525">
        <v>16.434875000000002</v>
      </c>
      <c r="N3525">
        <v>-6.841736</v>
      </c>
    </row>
    <row r="3526" spans="12:14" x14ac:dyDescent="0.25">
      <c r="L3526">
        <v>1729500</v>
      </c>
      <c r="M3526">
        <v>16.183890999999999</v>
      </c>
      <c r="N3526">
        <v>-6.9930190000000003</v>
      </c>
    </row>
    <row r="3527" spans="12:14" x14ac:dyDescent="0.25">
      <c r="L3527">
        <v>1731750</v>
      </c>
      <c r="M3527">
        <v>16.189003</v>
      </c>
      <c r="N3527">
        <v>-6.9580989999999998</v>
      </c>
    </row>
    <row r="3528" spans="12:14" x14ac:dyDescent="0.25">
      <c r="L3528">
        <v>1734000</v>
      </c>
      <c r="M3528">
        <v>16.436401</v>
      </c>
      <c r="N3528">
        <v>-6.8299640000000004</v>
      </c>
    </row>
    <row r="3529" spans="12:14" x14ac:dyDescent="0.25">
      <c r="L3529">
        <v>1736250</v>
      </c>
      <c r="M3529">
        <v>16.864875999999999</v>
      </c>
      <c r="N3529">
        <v>-6.7520069999999999</v>
      </c>
    </row>
    <row r="3530" spans="12:14" x14ac:dyDescent="0.25">
      <c r="L3530">
        <v>1738500</v>
      </c>
      <c r="M3530">
        <v>17.422661000000002</v>
      </c>
      <c r="N3530">
        <v>-6.7206650000000003</v>
      </c>
    </row>
    <row r="3531" spans="12:14" x14ac:dyDescent="0.25">
      <c r="L3531">
        <v>1740750</v>
      </c>
      <c r="M3531">
        <v>17.776160999999998</v>
      </c>
      <c r="N3531">
        <v>-6.7423549999999999</v>
      </c>
    </row>
    <row r="3532" spans="12:14" x14ac:dyDescent="0.25">
      <c r="L3532">
        <v>1743000</v>
      </c>
      <c r="M3532">
        <v>17.868271</v>
      </c>
      <c r="N3532">
        <v>-6.778168</v>
      </c>
    </row>
    <row r="3533" spans="12:14" x14ac:dyDescent="0.25">
      <c r="L3533">
        <v>1745250</v>
      </c>
      <c r="M3533">
        <v>17.714088</v>
      </c>
      <c r="N3533">
        <v>-6.7894360000000002</v>
      </c>
    </row>
    <row r="3534" spans="12:14" x14ac:dyDescent="0.25">
      <c r="L3534">
        <v>1747500</v>
      </c>
      <c r="M3534">
        <v>17.315757999999999</v>
      </c>
      <c r="N3534">
        <v>-6.7674329999999996</v>
      </c>
    </row>
    <row r="3535" spans="12:14" x14ac:dyDescent="0.25">
      <c r="L3535">
        <v>1749750</v>
      </c>
      <c r="M3535">
        <v>16.885581999999999</v>
      </c>
      <c r="N3535">
        <v>-6.799995</v>
      </c>
    </row>
    <row r="3536" spans="12:14" x14ac:dyDescent="0.25">
      <c r="L3536">
        <v>1752000</v>
      </c>
      <c r="M3536">
        <v>16.454948000000002</v>
      </c>
      <c r="N3536">
        <v>-6.9073330000000004</v>
      </c>
    </row>
    <row r="3537" spans="12:14" x14ac:dyDescent="0.25">
      <c r="L3537">
        <v>1754250</v>
      </c>
      <c r="M3537">
        <v>16.135750000000002</v>
      </c>
      <c r="N3537">
        <v>-6.91188</v>
      </c>
    </row>
    <row r="3538" spans="12:14" x14ac:dyDescent="0.25">
      <c r="L3538">
        <v>1756500</v>
      </c>
      <c r="M3538">
        <v>15.958397</v>
      </c>
      <c r="N3538">
        <v>-6.867165</v>
      </c>
    </row>
    <row r="3539" spans="12:14" x14ac:dyDescent="0.25">
      <c r="L3539">
        <v>1758750</v>
      </c>
      <c r="M3539">
        <v>15.995354000000001</v>
      </c>
      <c r="N3539">
        <v>-6.8360669999999999</v>
      </c>
    </row>
    <row r="3540" spans="12:14" x14ac:dyDescent="0.25">
      <c r="L3540">
        <v>1761000</v>
      </c>
      <c r="M3540">
        <v>16.228881999999999</v>
      </c>
      <c r="N3540">
        <v>-6.8242719999999997</v>
      </c>
    </row>
    <row r="3541" spans="12:14" x14ac:dyDescent="0.25">
      <c r="L3541">
        <v>1763250</v>
      </c>
      <c r="M3541">
        <v>16.854187</v>
      </c>
      <c r="N3541">
        <v>-6.7899089999999998</v>
      </c>
    </row>
    <row r="3542" spans="12:14" x14ac:dyDescent="0.25">
      <c r="L3542">
        <v>1765500</v>
      </c>
      <c r="M3542">
        <v>17.542197999999999</v>
      </c>
      <c r="N3542">
        <v>-6.7642059999999997</v>
      </c>
    </row>
    <row r="3543" spans="12:14" x14ac:dyDescent="0.25">
      <c r="L3543">
        <v>1767750</v>
      </c>
      <c r="M3543">
        <v>17.734261</v>
      </c>
      <c r="N3543">
        <v>-6.7484890000000002</v>
      </c>
    </row>
    <row r="3544" spans="12:14" x14ac:dyDescent="0.25">
      <c r="L3544">
        <v>1770000</v>
      </c>
      <c r="M3544">
        <v>17.642493999999999</v>
      </c>
      <c r="N3544">
        <v>-6.7029500000000004</v>
      </c>
    </row>
    <row r="3545" spans="12:14" x14ac:dyDescent="0.25">
      <c r="L3545">
        <v>1772250</v>
      </c>
      <c r="M3545">
        <v>17.356460999999999</v>
      </c>
      <c r="N3545">
        <v>-6.6910930000000004</v>
      </c>
    </row>
    <row r="3546" spans="12:14" x14ac:dyDescent="0.25">
      <c r="L3546">
        <v>1774500</v>
      </c>
      <c r="M3546">
        <v>16.897224000000001</v>
      </c>
      <c r="N3546">
        <v>-6.7515489999999998</v>
      </c>
    </row>
    <row r="3547" spans="12:14" x14ac:dyDescent="0.25">
      <c r="L3547">
        <v>1776750</v>
      </c>
      <c r="M3547">
        <v>16.436942999999999</v>
      </c>
      <c r="N3547">
        <v>-6.8615880000000002</v>
      </c>
    </row>
    <row r="3548" spans="12:14" x14ac:dyDescent="0.25">
      <c r="L3548">
        <v>1779000</v>
      </c>
      <c r="M3548">
        <v>15.993316999999999</v>
      </c>
      <c r="N3548">
        <v>-6.9272770000000001</v>
      </c>
    </row>
    <row r="3549" spans="12:14" x14ac:dyDescent="0.25">
      <c r="L3549">
        <v>1781250</v>
      </c>
      <c r="M3549">
        <v>15.794197</v>
      </c>
      <c r="N3549">
        <v>-6.8877490000000003</v>
      </c>
    </row>
    <row r="3550" spans="12:14" x14ac:dyDescent="0.25">
      <c r="L3550">
        <v>1783500</v>
      </c>
      <c r="M3550">
        <v>15.898758000000001</v>
      </c>
      <c r="N3550">
        <v>-6.8185580000000003</v>
      </c>
    </row>
    <row r="3551" spans="12:14" x14ac:dyDescent="0.25">
      <c r="L3551">
        <v>1785750</v>
      </c>
      <c r="M3551">
        <v>16.137710999999999</v>
      </c>
      <c r="N3551">
        <v>-6.7928389999999998</v>
      </c>
    </row>
    <row r="3552" spans="12:14" x14ac:dyDescent="0.25">
      <c r="L3552">
        <v>1788000</v>
      </c>
      <c r="M3552">
        <v>16.531738000000001</v>
      </c>
      <c r="N3552">
        <v>-6.6849210000000001</v>
      </c>
    </row>
    <row r="3553" spans="12:14" x14ac:dyDescent="0.25">
      <c r="L3553">
        <v>1790250</v>
      </c>
      <c r="M3553">
        <v>17.037528999999999</v>
      </c>
      <c r="N3553">
        <v>-6.6033710000000001</v>
      </c>
    </row>
    <row r="3554" spans="12:14" x14ac:dyDescent="0.25">
      <c r="L3554">
        <v>1792500</v>
      </c>
      <c r="M3554">
        <v>17.350159000000001</v>
      </c>
      <c r="N3554">
        <v>-6.6586460000000001</v>
      </c>
    </row>
    <row r="3555" spans="12:14" x14ac:dyDescent="0.25">
      <c r="L3555">
        <v>1794750</v>
      </c>
      <c r="M3555">
        <v>17.456833</v>
      </c>
      <c r="N3555">
        <v>-6.7564320000000002</v>
      </c>
    </row>
    <row r="3556" spans="12:14" x14ac:dyDescent="0.25">
      <c r="L3556">
        <v>1797000</v>
      </c>
      <c r="M3556">
        <v>17.387947</v>
      </c>
      <c r="N3556">
        <v>-6.8786620000000003</v>
      </c>
    </row>
    <row r="3557" spans="12:14" x14ac:dyDescent="0.25">
      <c r="L3557">
        <v>1799250</v>
      </c>
      <c r="M3557">
        <v>17.022919000000002</v>
      </c>
      <c r="N3557">
        <v>-6.8961410000000001</v>
      </c>
    </row>
    <row r="3558" spans="12:14" x14ac:dyDescent="0.25">
      <c r="L3558">
        <v>1801500</v>
      </c>
      <c r="M3558">
        <v>16.48687</v>
      </c>
      <c r="N3558">
        <v>-6.8069610000000003</v>
      </c>
    </row>
    <row r="3559" spans="12:14" x14ac:dyDescent="0.25">
      <c r="L3559">
        <v>1803750</v>
      </c>
      <c r="M3559">
        <v>16.082084999999999</v>
      </c>
      <c r="N3559">
        <v>-6.7804260000000003</v>
      </c>
    </row>
    <row r="3560" spans="12:14" x14ac:dyDescent="0.25">
      <c r="L3560">
        <v>1806000</v>
      </c>
      <c r="M3560">
        <v>15.837044000000001</v>
      </c>
      <c r="N3560">
        <v>-6.8207170000000001</v>
      </c>
    </row>
    <row r="3561" spans="12:14" x14ac:dyDescent="0.25">
      <c r="L3561">
        <v>1808250</v>
      </c>
      <c r="M3561">
        <v>15.765563999999999</v>
      </c>
      <c r="N3561">
        <v>-6.7894129999999997</v>
      </c>
    </row>
    <row r="3562" spans="12:14" x14ac:dyDescent="0.25">
      <c r="L3562">
        <v>1810500</v>
      </c>
      <c r="M3562">
        <v>15.810661</v>
      </c>
      <c r="N3562">
        <v>-6.7383579999999998</v>
      </c>
    </row>
    <row r="3563" spans="12:14" x14ac:dyDescent="0.25">
      <c r="L3563">
        <v>1812750</v>
      </c>
      <c r="M3563">
        <v>15.992896999999999</v>
      </c>
      <c r="N3563">
        <v>-6.749619</v>
      </c>
    </row>
    <row r="3564" spans="12:14" x14ac:dyDescent="0.25">
      <c r="L3564">
        <v>1815000</v>
      </c>
      <c r="M3564">
        <v>16.490639000000002</v>
      </c>
      <c r="N3564">
        <v>-6.7427900000000003</v>
      </c>
    </row>
    <row r="3565" spans="12:14" x14ac:dyDescent="0.25">
      <c r="L3565">
        <v>1817250</v>
      </c>
      <c r="M3565">
        <v>17.181099</v>
      </c>
      <c r="N3565">
        <v>-6.6751100000000001</v>
      </c>
    </row>
    <row r="3566" spans="12:14" x14ac:dyDescent="0.25">
      <c r="L3566">
        <v>1819500</v>
      </c>
      <c r="M3566">
        <v>17.502922000000002</v>
      </c>
      <c r="N3566">
        <v>-6.6680450000000002</v>
      </c>
    </row>
    <row r="3567" spans="12:14" x14ac:dyDescent="0.25">
      <c r="L3567">
        <v>1821750</v>
      </c>
      <c r="M3567">
        <v>17.449691999999999</v>
      </c>
      <c r="N3567">
        <v>-6.7604829999999998</v>
      </c>
    </row>
    <row r="3568" spans="12:14" x14ac:dyDescent="0.25">
      <c r="L3568">
        <v>1824000</v>
      </c>
      <c r="M3568">
        <v>17.135399</v>
      </c>
      <c r="N3568">
        <v>-6.8199540000000001</v>
      </c>
    </row>
    <row r="3569" spans="12:14" x14ac:dyDescent="0.25">
      <c r="L3569">
        <v>1826250</v>
      </c>
      <c r="M3569">
        <v>16.59066</v>
      </c>
      <c r="N3569">
        <v>-6.8668370000000003</v>
      </c>
    </row>
    <row r="3570" spans="12:14" x14ac:dyDescent="0.25">
      <c r="L3570">
        <v>1828500</v>
      </c>
      <c r="M3570">
        <v>16.075081000000001</v>
      </c>
      <c r="N3570">
        <v>-6.9348299999999998</v>
      </c>
    </row>
    <row r="3571" spans="12:14" x14ac:dyDescent="0.25">
      <c r="L3571">
        <v>1830750</v>
      </c>
      <c r="M3571">
        <v>15.726868</v>
      </c>
      <c r="N3571">
        <v>-6.9757769999999999</v>
      </c>
    </row>
    <row r="3572" spans="12:14" x14ac:dyDescent="0.25">
      <c r="L3572">
        <v>1833000</v>
      </c>
      <c r="M3572">
        <v>15.607994</v>
      </c>
      <c r="N3572">
        <v>-6.930504</v>
      </c>
    </row>
    <row r="3573" spans="12:14" x14ac:dyDescent="0.25">
      <c r="L3573">
        <v>1835250</v>
      </c>
      <c r="M3573">
        <v>15.738625000000001</v>
      </c>
      <c r="N3573">
        <v>-6.836487</v>
      </c>
    </row>
    <row r="3574" spans="12:14" x14ac:dyDescent="0.25">
      <c r="L3574">
        <v>1837500</v>
      </c>
      <c r="M3574">
        <v>16.071144</v>
      </c>
      <c r="N3574">
        <v>-6.8578409999999996</v>
      </c>
    </row>
    <row r="3575" spans="12:14" x14ac:dyDescent="0.25">
      <c r="L3575">
        <v>1839750</v>
      </c>
      <c r="M3575">
        <v>16.444130000000001</v>
      </c>
      <c r="N3575">
        <v>-6.9339979999999999</v>
      </c>
    </row>
    <row r="3576" spans="12:14" x14ac:dyDescent="0.25">
      <c r="L3576">
        <v>1842000</v>
      </c>
      <c r="M3576">
        <v>16.889762999999999</v>
      </c>
      <c r="N3576">
        <v>-6.8954319999999996</v>
      </c>
    </row>
    <row r="3577" spans="12:14" x14ac:dyDescent="0.25">
      <c r="L3577">
        <v>1844250</v>
      </c>
      <c r="M3577">
        <v>17.191078000000001</v>
      </c>
      <c r="N3577">
        <v>-6.8781739999999996</v>
      </c>
    </row>
    <row r="3578" spans="12:14" x14ac:dyDescent="0.25">
      <c r="L3578">
        <v>1846500</v>
      </c>
      <c r="M3578">
        <v>17.304207000000002</v>
      </c>
      <c r="N3578">
        <v>-6.9214399999999996</v>
      </c>
    </row>
    <row r="3579" spans="12:14" x14ac:dyDescent="0.25">
      <c r="L3579">
        <v>1848750</v>
      </c>
      <c r="M3579">
        <v>17.197082999999999</v>
      </c>
      <c r="N3579">
        <v>-6.8203889999999996</v>
      </c>
    </row>
    <row r="3580" spans="12:14" x14ac:dyDescent="0.25">
      <c r="L3580">
        <v>1851000</v>
      </c>
      <c r="M3580">
        <v>16.878822</v>
      </c>
      <c r="N3580">
        <v>-6.5873410000000003</v>
      </c>
    </row>
    <row r="3581" spans="12:14" x14ac:dyDescent="0.25">
      <c r="L3581">
        <v>1853250</v>
      </c>
      <c r="M3581">
        <v>16.431404000000001</v>
      </c>
      <c r="N3581">
        <v>-6.5385739999999997</v>
      </c>
    </row>
    <row r="3582" spans="12:14" x14ac:dyDescent="0.25">
      <c r="L3582">
        <v>1855500</v>
      </c>
      <c r="M3582">
        <v>16.052741999999999</v>
      </c>
      <c r="N3582">
        <v>-6.654884</v>
      </c>
    </row>
    <row r="3583" spans="12:14" x14ac:dyDescent="0.25">
      <c r="L3583">
        <v>1857750</v>
      </c>
      <c r="M3583">
        <v>15.858397999999999</v>
      </c>
      <c r="N3583">
        <v>-6.8577500000000002</v>
      </c>
    </row>
    <row r="3584" spans="12:14" x14ac:dyDescent="0.25">
      <c r="L3584">
        <v>1860000</v>
      </c>
      <c r="M3584">
        <v>15.762482</v>
      </c>
      <c r="N3584">
        <v>-7.0230329999999999</v>
      </c>
    </row>
    <row r="3585" spans="12:14" x14ac:dyDescent="0.25">
      <c r="L3585">
        <v>1862250</v>
      </c>
      <c r="M3585">
        <v>15.745544000000001</v>
      </c>
      <c r="N3585">
        <v>-7.0758510000000001</v>
      </c>
    </row>
    <row r="3586" spans="12:14" x14ac:dyDescent="0.25">
      <c r="L3586">
        <v>1864500</v>
      </c>
      <c r="M3586">
        <v>15.958176</v>
      </c>
      <c r="N3586">
        <v>-6.9921340000000001</v>
      </c>
    </row>
    <row r="3587" spans="12:14" x14ac:dyDescent="0.25">
      <c r="L3587">
        <v>1866750</v>
      </c>
      <c r="M3587">
        <v>16.447051999999999</v>
      </c>
      <c r="N3587">
        <v>-6.9375530000000003</v>
      </c>
    </row>
    <row r="3588" spans="12:14" x14ac:dyDescent="0.25">
      <c r="L3588">
        <v>1869000</v>
      </c>
      <c r="M3588">
        <v>17.019103999999999</v>
      </c>
      <c r="N3588">
        <v>-6.940048</v>
      </c>
    </row>
    <row r="3589" spans="12:14" x14ac:dyDescent="0.25">
      <c r="L3589">
        <v>1871250</v>
      </c>
      <c r="M3589">
        <v>17.307320000000001</v>
      </c>
      <c r="N3589">
        <v>-6.8820110000000003</v>
      </c>
    </row>
    <row r="3590" spans="12:14" x14ac:dyDescent="0.25">
      <c r="L3590">
        <v>1873500</v>
      </c>
      <c r="M3590">
        <v>17.293869000000001</v>
      </c>
      <c r="N3590">
        <v>-6.7479779999999998</v>
      </c>
    </row>
    <row r="3591" spans="12:14" x14ac:dyDescent="0.25">
      <c r="L3591">
        <v>1875750</v>
      </c>
      <c r="M3591">
        <v>17.074165000000001</v>
      </c>
      <c r="N3591">
        <v>-6.6999659999999999</v>
      </c>
    </row>
    <row r="3592" spans="12:14" x14ac:dyDescent="0.25">
      <c r="L3592">
        <v>1878000</v>
      </c>
      <c r="M3592">
        <v>16.602219000000002</v>
      </c>
      <c r="N3592">
        <v>-6.8425599999999998</v>
      </c>
    </row>
    <row r="3593" spans="12:14" x14ac:dyDescent="0.25">
      <c r="L3593">
        <v>1880250</v>
      </c>
      <c r="M3593">
        <v>16.138884999999998</v>
      </c>
      <c r="N3593">
        <v>-6.9518199999999997</v>
      </c>
    </row>
    <row r="3594" spans="12:14" x14ac:dyDescent="0.25">
      <c r="L3594">
        <v>1882500</v>
      </c>
      <c r="M3594">
        <v>15.858269</v>
      </c>
      <c r="N3594">
        <v>-6.9241869999999999</v>
      </c>
    </row>
    <row r="3595" spans="12:14" x14ac:dyDescent="0.25">
      <c r="L3595">
        <v>1884750</v>
      </c>
      <c r="M3595">
        <v>15.687706</v>
      </c>
      <c r="N3595">
        <v>-6.856033</v>
      </c>
    </row>
    <row r="3596" spans="12:14" x14ac:dyDescent="0.25">
      <c r="L3596">
        <v>1887000</v>
      </c>
      <c r="M3596">
        <v>15.754555</v>
      </c>
      <c r="N3596">
        <v>-6.7643890000000004</v>
      </c>
    </row>
    <row r="3597" spans="12:14" x14ac:dyDescent="0.25">
      <c r="L3597">
        <v>1889250</v>
      </c>
      <c r="M3597">
        <v>16.056961000000001</v>
      </c>
      <c r="N3597">
        <v>-6.7213669999999999</v>
      </c>
    </row>
    <row r="3598" spans="12:14" x14ac:dyDescent="0.25">
      <c r="L3598">
        <v>1891500</v>
      </c>
      <c r="M3598">
        <v>16.443451</v>
      </c>
      <c r="N3598">
        <v>-6.6543429999999999</v>
      </c>
    </row>
    <row r="3599" spans="12:14" x14ac:dyDescent="0.25">
      <c r="L3599">
        <v>1893750</v>
      </c>
      <c r="M3599">
        <v>16.909362999999999</v>
      </c>
      <c r="N3599">
        <v>-6.6148300000000004</v>
      </c>
    </row>
    <row r="3600" spans="12:14" x14ac:dyDescent="0.25">
      <c r="L3600">
        <v>1896000</v>
      </c>
      <c r="M3600">
        <v>17.250174999999999</v>
      </c>
      <c r="N3600">
        <v>-6.6564639999999997</v>
      </c>
    </row>
    <row r="3601" spans="12:14" x14ac:dyDescent="0.25">
      <c r="L3601">
        <v>1898250</v>
      </c>
      <c r="M3601">
        <v>17.393196</v>
      </c>
      <c r="N3601">
        <v>-6.690277</v>
      </c>
    </row>
    <row r="3602" spans="12:14" x14ac:dyDescent="0.25">
      <c r="L3602">
        <v>1900500</v>
      </c>
      <c r="M3602">
        <v>17.281120000000001</v>
      </c>
      <c r="N3602">
        <v>-6.761177</v>
      </c>
    </row>
    <row r="3603" spans="12:14" x14ac:dyDescent="0.25">
      <c r="L3603">
        <v>1902750</v>
      </c>
      <c r="M3603">
        <v>17.043816</v>
      </c>
      <c r="N3603">
        <v>-6.7899089999999998</v>
      </c>
    </row>
    <row r="3604" spans="12:14" x14ac:dyDescent="0.25">
      <c r="L3604">
        <v>1905000</v>
      </c>
      <c r="M3604">
        <v>16.688255000000002</v>
      </c>
      <c r="N3604">
        <v>-6.7488479999999997</v>
      </c>
    </row>
    <row r="3605" spans="12:14" x14ac:dyDescent="0.25">
      <c r="L3605">
        <v>1907250</v>
      </c>
      <c r="M3605">
        <v>16.292397000000001</v>
      </c>
      <c r="N3605">
        <v>-6.722702</v>
      </c>
    </row>
    <row r="3606" spans="12:14" x14ac:dyDescent="0.25">
      <c r="L3606">
        <v>1909500</v>
      </c>
      <c r="M3606">
        <v>16.028008</v>
      </c>
      <c r="N3606">
        <v>-6.7418209999999998</v>
      </c>
    </row>
    <row r="3607" spans="12:14" x14ac:dyDescent="0.25">
      <c r="L3607">
        <v>1911750</v>
      </c>
      <c r="M3607">
        <v>15.87468</v>
      </c>
      <c r="N3607">
        <v>-6.7267150000000004</v>
      </c>
    </row>
    <row r="3608" spans="12:14" x14ac:dyDescent="0.25">
      <c r="L3608">
        <v>1914000</v>
      </c>
      <c r="M3608">
        <v>15.854843000000001</v>
      </c>
      <c r="N3608">
        <v>-6.7362209999999996</v>
      </c>
    </row>
    <row r="3609" spans="12:14" x14ac:dyDescent="0.25">
      <c r="L3609">
        <v>1916250</v>
      </c>
      <c r="M3609">
        <v>16.075493000000002</v>
      </c>
      <c r="N3609">
        <v>-6.797485</v>
      </c>
    </row>
    <row r="3610" spans="12:14" x14ac:dyDescent="0.25">
      <c r="L3610">
        <v>1918500</v>
      </c>
      <c r="M3610">
        <v>16.533919999999998</v>
      </c>
      <c r="N3610">
        <v>-6.8232119999999998</v>
      </c>
    </row>
    <row r="3611" spans="12:14" x14ac:dyDescent="0.25">
      <c r="L3611">
        <v>1920750</v>
      </c>
      <c r="M3611">
        <v>17.098022</v>
      </c>
      <c r="N3611">
        <v>-6.7536699999999996</v>
      </c>
    </row>
    <row r="3612" spans="12:14" x14ac:dyDescent="0.25">
      <c r="L3612">
        <v>1923000</v>
      </c>
      <c r="M3612">
        <v>17.429703</v>
      </c>
      <c r="N3612">
        <v>-6.6482700000000001</v>
      </c>
    </row>
    <row r="3613" spans="12:14" x14ac:dyDescent="0.25">
      <c r="L3613">
        <v>1925250</v>
      </c>
      <c r="M3613">
        <v>17.431609999999999</v>
      </c>
      <c r="N3613">
        <v>-6.5991590000000002</v>
      </c>
    </row>
    <row r="3614" spans="12:14" x14ac:dyDescent="0.25">
      <c r="L3614">
        <v>1927500</v>
      </c>
      <c r="M3614">
        <v>17.228553999999999</v>
      </c>
      <c r="N3614">
        <v>-6.6581950000000001</v>
      </c>
    </row>
    <row r="3615" spans="12:14" x14ac:dyDescent="0.25">
      <c r="L3615">
        <v>1929750</v>
      </c>
      <c r="M3615">
        <v>16.888649000000001</v>
      </c>
      <c r="N3615">
        <v>-6.6453629999999997</v>
      </c>
    </row>
    <row r="3616" spans="12:14" x14ac:dyDescent="0.25">
      <c r="L3616">
        <v>1932000</v>
      </c>
      <c r="M3616">
        <v>16.48188</v>
      </c>
      <c r="N3616">
        <v>-6.5688709999999997</v>
      </c>
    </row>
    <row r="3617" spans="12:14" x14ac:dyDescent="0.25">
      <c r="L3617">
        <v>1934250</v>
      </c>
      <c r="M3617">
        <v>16.139313000000001</v>
      </c>
      <c r="N3617">
        <v>-6.6478039999999998</v>
      </c>
    </row>
    <row r="3618" spans="12:14" x14ac:dyDescent="0.25">
      <c r="L3618">
        <v>1936500</v>
      </c>
      <c r="M3618">
        <v>15.884772999999999</v>
      </c>
      <c r="N3618">
        <v>-6.71225</v>
      </c>
    </row>
    <row r="3619" spans="12:14" x14ac:dyDescent="0.25">
      <c r="L3619">
        <v>1938750</v>
      </c>
      <c r="M3619">
        <v>15.919784999999999</v>
      </c>
      <c r="N3619">
        <v>-6.8061680000000004</v>
      </c>
    </row>
    <row r="3620" spans="12:14" x14ac:dyDescent="0.25">
      <c r="L3620">
        <v>1941000</v>
      </c>
      <c r="M3620">
        <v>16.291122000000001</v>
      </c>
      <c r="N3620">
        <v>-6.8882370000000002</v>
      </c>
    </row>
    <row r="3621" spans="12:14" x14ac:dyDescent="0.25">
      <c r="L3621">
        <v>1943250</v>
      </c>
      <c r="M3621">
        <v>16.713203</v>
      </c>
      <c r="N3621">
        <v>-6.8760450000000004</v>
      </c>
    </row>
    <row r="3622" spans="12:14" x14ac:dyDescent="0.25">
      <c r="L3622">
        <v>1945500</v>
      </c>
      <c r="M3622">
        <v>17.136253</v>
      </c>
      <c r="N3622">
        <v>-6.7905040000000003</v>
      </c>
    </row>
    <row r="3623" spans="12:14" x14ac:dyDescent="0.25">
      <c r="L3623">
        <v>1947750</v>
      </c>
      <c r="M3623">
        <v>17.452559999999998</v>
      </c>
      <c r="N3623">
        <v>-6.7062679999999997</v>
      </c>
    </row>
    <row r="3624" spans="12:14" x14ac:dyDescent="0.25">
      <c r="L3624">
        <v>1950000</v>
      </c>
      <c r="M3624">
        <v>17.506798</v>
      </c>
      <c r="N3624">
        <v>-6.6936869999999997</v>
      </c>
    </row>
    <row r="3625" spans="12:14" x14ac:dyDescent="0.25">
      <c r="L3625">
        <v>1952250</v>
      </c>
      <c r="M3625">
        <v>17.344283999999998</v>
      </c>
      <c r="N3625">
        <v>-6.6370769999999997</v>
      </c>
    </row>
    <row r="3626" spans="12:14" x14ac:dyDescent="0.25">
      <c r="L3626">
        <v>1954500</v>
      </c>
      <c r="M3626">
        <v>17.101517000000001</v>
      </c>
      <c r="N3626">
        <v>-6.5431900000000001</v>
      </c>
    </row>
    <row r="3627" spans="12:14" x14ac:dyDescent="0.25">
      <c r="L3627">
        <v>1956750</v>
      </c>
      <c r="M3627">
        <v>16.814827000000001</v>
      </c>
      <c r="N3627">
        <v>-6.456772</v>
      </c>
    </row>
    <row r="3628" spans="12:14" x14ac:dyDescent="0.25">
      <c r="L3628">
        <v>1959000</v>
      </c>
      <c r="M3628">
        <v>16.569939000000002</v>
      </c>
      <c r="N3628">
        <v>-6.5128329999999997</v>
      </c>
    </row>
    <row r="3629" spans="12:14" x14ac:dyDescent="0.25">
      <c r="L3629">
        <v>1961250</v>
      </c>
      <c r="M3629">
        <v>16.331893999999998</v>
      </c>
      <c r="N3629">
        <v>-6.6230320000000003</v>
      </c>
    </row>
    <row r="3630" spans="12:14" x14ac:dyDescent="0.25">
      <c r="L3630">
        <v>1963500</v>
      </c>
      <c r="M3630">
        <v>16.200050000000001</v>
      </c>
      <c r="N3630">
        <v>-6.7453690000000002</v>
      </c>
    </row>
    <row r="3631" spans="12:14" x14ac:dyDescent="0.25">
      <c r="L3631">
        <v>1965750</v>
      </c>
      <c r="M3631">
        <v>16.322600999999999</v>
      </c>
      <c r="N3631">
        <v>-6.7420429999999998</v>
      </c>
    </row>
    <row r="3632" spans="12:14" x14ac:dyDescent="0.25">
      <c r="L3632">
        <v>1968000</v>
      </c>
      <c r="M3632">
        <v>16.660323999999999</v>
      </c>
      <c r="N3632">
        <v>-6.6788249999999998</v>
      </c>
    </row>
    <row r="3633" spans="12:14" x14ac:dyDescent="0.25">
      <c r="L3633">
        <v>1970250</v>
      </c>
      <c r="M3633">
        <v>17.041145</v>
      </c>
      <c r="N3633">
        <v>-6.6958770000000003</v>
      </c>
    </row>
    <row r="3634" spans="12:14" x14ac:dyDescent="0.25">
      <c r="L3634">
        <v>1972500</v>
      </c>
      <c r="M3634">
        <v>17.456489999999999</v>
      </c>
      <c r="N3634">
        <v>-6.683624</v>
      </c>
    </row>
    <row r="3635" spans="12:14" x14ac:dyDescent="0.25">
      <c r="L3635">
        <v>1974750</v>
      </c>
      <c r="M3635">
        <v>17.623626999999999</v>
      </c>
      <c r="N3635">
        <v>-6.5965119999999997</v>
      </c>
    </row>
    <row r="3636" spans="12:14" x14ac:dyDescent="0.25">
      <c r="L3636">
        <v>1977000</v>
      </c>
      <c r="M3636">
        <v>17.439606000000001</v>
      </c>
      <c r="N3636">
        <v>-6.6300429999999997</v>
      </c>
    </row>
    <row r="3637" spans="12:14" x14ac:dyDescent="0.25">
      <c r="L3637">
        <v>1979250</v>
      </c>
      <c r="M3637">
        <v>17.149376</v>
      </c>
      <c r="N3637">
        <v>-6.8135219999999999</v>
      </c>
    </row>
    <row r="3638" spans="12:14" x14ac:dyDescent="0.25">
      <c r="L3638">
        <v>1981500</v>
      </c>
      <c r="M3638">
        <v>16.804428000000001</v>
      </c>
      <c r="N3638">
        <v>-6.8909070000000003</v>
      </c>
    </row>
    <row r="3639" spans="12:14" x14ac:dyDescent="0.25">
      <c r="L3639">
        <v>1983750</v>
      </c>
      <c r="M3639">
        <v>16.517609</v>
      </c>
      <c r="N3639">
        <v>-6.7110820000000002</v>
      </c>
    </row>
    <row r="3640" spans="12:14" x14ac:dyDescent="0.25">
      <c r="L3640">
        <v>1986000</v>
      </c>
      <c r="M3640">
        <v>16.271851000000002</v>
      </c>
      <c r="N3640">
        <v>-6.657921</v>
      </c>
    </row>
    <row r="3641" spans="12:14" x14ac:dyDescent="0.25">
      <c r="L3641">
        <v>1988250</v>
      </c>
      <c r="M3641">
        <v>16.093589999999999</v>
      </c>
      <c r="N3641">
        <v>-6.7253720000000001</v>
      </c>
    </row>
    <row r="3642" spans="12:14" x14ac:dyDescent="0.25">
      <c r="L3642">
        <v>1990500</v>
      </c>
      <c r="M3642">
        <v>16.260055999999999</v>
      </c>
      <c r="N3642">
        <v>-6.7693409999999998</v>
      </c>
    </row>
    <row r="3643" spans="12:14" x14ac:dyDescent="0.25">
      <c r="L3643">
        <v>1992750</v>
      </c>
      <c r="M3643">
        <v>16.733008999999999</v>
      </c>
      <c r="N3643">
        <v>-6.761971</v>
      </c>
    </row>
    <row r="3644" spans="12:14" x14ac:dyDescent="0.25">
      <c r="L3644">
        <v>1995000</v>
      </c>
      <c r="M3644">
        <v>17.246078000000001</v>
      </c>
      <c r="N3644">
        <v>-6.7681959999999997</v>
      </c>
    </row>
    <row r="3645" spans="12:14" x14ac:dyDescent="0.25">
      <c r="L3645">
        <v>1997250</v>
      </c>
      <c r="M3645">
        <v>17.697502</v>
      </c>
      <c r="N3645">
        <v>-6.9276960000000001</v>
      </c>
    </row>
    <row r="3646" spans="12:14" x14ac:dyDescent="0.25">
      <c r="L3646">
        <v>1999500</v>
      </c>
      <c r="M3646">
        <v>17.954262</v>
      </c>
      <c r="N3646">
        <v>-7.0026469999999996</v>
      </c>
    </row>
    <row r="3647" spans="12:14" x14ac:dyDescent="0.25">
      <c r="L3647">
        <v>2001750</v>
      </c>
      <c r="M3647">
        <v>17.870781000000001</v>
      </c>
      <c r="N3647">
        <v>-6.8905329999999996</v>
      </c>
    </row>
    <row r="3648" spans="12:14" x14ac:dyDescent="0.25">
      <c r="L3648">
        <v>2004000</v>
      </c>
      <c r="M3648">
        <v>17.523598</v>
      </c>
      <c r="N3648">
        <v>-6.7612990000000002</v>
      </c>
    </row>
    <row r="3649" spans="12:14" x14ac:dyDescent="0.25">
      <c r="L3649">
        <v>2006250</v>
      </c>
      <c r="M3649">
        <v>17.131577</v>
      </c>
      <c r="N3649">
        <v>-6.7090839999999998</v>
      </c>
    </row>
    <row r="3650" spans="12:14" x14ac:dyDescent="0.25">
      <c r="L3650">
        <v>2008500</v>
      </c>
      <c r="M3650">
        <v>16.809813999999999</v>
      </c>
      <c r="N3650">
        <v>-6.6699070000000003</v>
      </c>
    </row>
    <row r="3651" spans="12:14" x14ac:dyDescent="0.25">
      <c r="L3651">
        <v>2010750</v>
      </c>
      <c r="M3651">
        <v>16.593864</v>
      </c>
      <c r="N3651">
        <v>-6.5253069999999997</v>
      </c>
    </row>
    <row r="3652" spans="12:14" x14ac:dyDescent="0.25">
      <c r="L3652">
        <v>2013000</v>
      </c>
      <c r="M3652">
        <v>16.408981000000001</v>
      </c>
      <c r="N3652">
        <v>-6.416855</v>
      </c>
    </row>
    <row r="3653" spans="12:14" x14ac:dyDescent="0.25">
      <c r="L3653">
        <v>2015250</v>
      </c>
      <c r="M3653">
        <v>16.346550000000001</v>
      </c>
      <c r="N3653">
        <v>-6.3768079999999996</v>
      </c>
    </row>
    <row r="3654" spans="12:14" x14ac:dyDescent="0.25">
      <c r="L3654">
        <v>2017500</v>
      </c>
      <c r="M3654">
        <v>16.620170999999999</v>
      </c>
      <c r="N3654">
        <v>-6.4378130000000002</v>
      </c>
    </row>
    <row r="3655" spans="12:14" x14ac:dyDescent="0.25">
      <c r="L3655">
        <v>2019750</v>
      </c>
      <c r="M3655">
        <v>17.098960999999999</v>
      </c>
      <c r="N3655">
        <v>-6.5426250000000001</v>
      </c>
    </row>
    <row r="3656" spans="12:14" x14ac:dyDescent="0.25">
      <c r="L3656">
        <v>2022000</v>
      </c>
      <c r="M3656">
        <v>17.574149999999999</v>
      </c>
      <c r="N3656">
        <v>-6.6486590000000003</v>
      </c>
    </row>
    <row r="3657" spans="12:14" x14ac:dyDescent="0.25">
      <c r="L3657">
        <v>2024250</v>
      </c>
      <c r="M3657">
        <v>17.948996999999999</v>
      </c>
      <c r="N3657">
        <v>-6.7669600000000001</v>
      </c>
    </row>
    <row r="3658" spans="12:14" x14ac:dyDescent="0.25">
      <c r="L3658">
        <v>2026500</v>
      </c>
      <c r="M3658">
        <v>18.070907999999999</v>
      </c>
      <c r="N3658">
        <v>-6.8449939999999998</v>
      </c>
    </row>
    <row r="3659" spans="12:14" x14ac:dyDescent="0.25">
      <c r="L3659">
        <v>2028750</v>
      </c>
      <c r="M3659">
        <v>17.847290000000001</v>
      </c>
      <c r="N3659">
        <v>-6.840935</v>
      </c>
    </row>
    <row r="3660" spans="12:14" x14ac:dyDescent="0.25">
      <c r="L3660">
        <v>2031000</v>
      </c>
      <c r="M3660">
        <v>17.444626</v>
      </c>
      <c r="N3660">
        <v>-6.8033070000000002</v>
      </c>
    </row>
    <row r="3661" spans="12:14" x14ac:dyDescent="0.25">
      <c r="L3661">
        <v>2033250</v>
      </c>
      <c r="M3661">
        <v>16.99559</v>
      </c>
      <c r="N3661">
        <v>-6.8065110000000004</v>
      </c>
    </row>
    <row r="3662" spans="12:14" x14ac:dyDescent="0.25">
      <c r="L3662">
        <v>2035500</v>
      </c>
      <c r="M3662">
        <v>16.630797999999999</v>
      </c>
      <c r="N3662">
        <v>-6.7709729999999997</v>
      </c>
    </row>
    <row r="3663" spans="12:14" x14ac:dyDescent="0.25">
      <c r="L3663">
        <v>2037750</v>
      </c>
      <c r="M3663">
        <v>16.388625999999999</v>
      </c>
      <c r="N3663">
        <v>-6.7691499999999998</v>
      </c>
    </row>
    <row r="3664" spans="12:14" x14ac:dyDescent="0.25">
      <c r="L3664">
        <v>2040000</v>
      </c>
      <c r="M3664">
        <v>16.289321999999999</v>
      </c>
      <c r="N3664">
        <v>-6.7671809999999999</v>
      </c>
    </row>
    <row r="3665" spans="12:14" x14ac:dyDescent="0.25">
      <c r="L3665">
        <v>2042250</v>
      </c>
      <c r="M3665">
        <v>16.499877999999999</v>
      </c>
      <c r="N3665">
        <v>-6.7547680000000003</v>
      </c>
    </row>
    <row r="3666" spans="12:14" x14ac:dyDescent="0.25">
      <c r="L3666">
        <v>2044500</v>
      </c>
      <c r="M3666">
        <v>17.007355</v>
      </c>
      <c r="N3666">
        <v>-6.6768039999999997</v>
      </c>
    </row>
    <row r="3667" spans="12:14" x14ac:dyDescent="0.25">
      <c r="L3667">
        <v>2046750</v>
      </c>
      <c r="M3667">
        <v>17.545203999999998</v>
      </c>
      <c r="N3667">
        <v>-6.6548540000000003</v>
      </c>
    </row>
    <row r="3668" spans="12:14" x14ac:dyDescent="0.25">
      <c r="L3668">
        <v>2049000</v>
      </c>
      <c r="M3668">
        <v>18.033287000000001</v>
      </c>
      <c r="N3668">
        <v>-6.7760470000000002</v>
      </c>
    </row>
    <row r="3669" spans="12:14" x14ac:dyDescent="0.25">
      <c r="L3669">
        <v>2051250</v>
      </c>
      <c r="M3669">
        <v>18.270859000000002</v>
      </c>
      <c r="N3669">
        <v>-6.8150329999999997</v>
      </c>
    </row>
    <row r="3670" spans="12:14" x14ac:dyDescent="0.25">
      <c r="L3670">
        <v>2053500</v>
      </c>
      <c r="M3670">
        <v>18.171707000000001</v>
      </c>
      <c r="N3670">
        <v>-6.7402189999999997</v>
      </c>
    </row>
    <row r="3671" spans="12:14" x14ac:dyDescent="0.25">
      <c r="L3671">
        <v>2055750</v>
      </c>
      <c r="M3671">
        <v>17.810805999999999</v>
      </c>
      <c r="N3671">
        <v>-6.6584849999999998</v>
      </c>
    </row>
    <row r="3672" spans="12:14" x14ac:dyDescent="0.25">
      <c r="L3672">
        <v>2058000</v>
      </c>
      <c r="M3672">
        <v>17.342421999999999</v>
      </c>
      <c r="N3672">
        <v>-6.6238330000000003</v>
      </c>
    </row>
    <row r="3673" spans="12:14" x14ac:dyDescent="0.25">
      <c r="L3673">
        <v>2060250</v>
      </c>
      <c r="M3673">
        <v>16.923195</v>
      </c>
      <c r="N3673">
        <v>-6.6454319999999996</v>
      </c>
    </row>
    <row r="3674" spans="12:14" x14ac:dyDescent="0.25">
      <c r="L3674">
        <v>2062500</v>
      </c>
      <c r="M3674">
        <v>16.637008999999999</v>
      </c>
      <c r="N3674">
        <v>-6.6890340000000004</v>
      </c>
    </row>
    <row r="3675" spans="12:14" x14ac:dyDescent="0.25">
      <c r="L3675">
        <v>2064750</v>
      </c>
      <c r="M3675">
        <v>16.544136000000002</v>
      </c>
      <c r="N3675">
        <v>-6.662331</v>
      </c>
    </row>
    <row r="3676" spans="12:14" x14ac:dyDescent="0.25">
      <c r="L3676">
        <v>2067000</v>
      </c>
      <c r="M3676">
        <v>16.630203000000002</v>
      </c>
      <c r="N3676">
        <v>-6.6008610000000001</v>
      </c>
    </row>
    <row r="3677" spans="12:14" x14ac:dyDescent="0.25">
      <c r="L3677">
        <v>2069250</v>
      </c>
      <c r="M3677">
        <v>17.025658</v>
      </c>
      <c r="N3677">
        <v>-6.5592879999999996</v>
      </c>
    </row>
    <row r="3678" spans="12:14" x14ac:dyDescent="0.25">
      <c r="L3678">
        <v>2071500</v>
      </c>
      <c r="M3678">
        <v>17.642609</v>
      </c>
      <c r="N3678">
        <v>-6.4482650000000001</v>
      </c>
    </row>
    <row r="3679" spans="12:14" x14ac:dyDescent="0.25">
      <c r="L3679">
        <v>2073750</v>
      </c>
      <c r="M3679">
        <v>18.110458000000001</v>
      </c>
      <c r="N3679">
        <v>-6.3646849999999997</v>
      </c>
    </row>
    <row r="3680" spans="12:14" x14ac:dyDescent="0.25">
      <c r="L3680">
        <v>2076000</v>
      </c>
      <c r="M3680">
        <v>18.393898</v>
      </c>
      <c r="N3680">
        <v>-6.4267580000000004</v>
      </c>
    </row>
    <row r="3681" spans="12:14" x14ac:dyDescent="0.25">
      <c r="L3681">
        <v>2078250</v>
      </c>
      <c r="M3681">
        <v>18.418655000000001</v>
      </c>
      <c r="N3681">
        <v>-6.5178830000000003</v>
      </c>
    </row>
    <row r="3682" spans="12:14" x14ac:dyDescent="0.25">
      <c r="L3682">
        <v>2080500</v>
      </c>
      <c r="M3682">
        <v>18.117827999999999</v>
      </c>
      <c r="N3682">
        <v>-6.3954089999999999</v>
      </c>
    </row>
    <row r="3683" spans="12:14" x14ac:dyDescent="0.25">
      <c r="L3683">
        <v>2082750</v>
      </c>
      <c r="M3683">
        <v>17.652495999999999</v>
      </c>
      <c r="N3683">
        <v>-6.223312</v>
      </c>
    </row>
    <row r="3684" spans="12:14" x14ac:dyDescent="0.25">
      <c r="L3684">
        <v>2085000</v>
      </c>
      <c r="M3684">
        <v>17.167159999999999</v>
      </c>
      <c r="N3684">
        <v>-6.2364350000000002</v>
      </c>
    </row>
    <row r="3685" spans="12:14" x14ac:dyDescent="0.25">
      <c r="L3685">
        <v>2087250</v>
      </c>
      <c r="M3685">
        <v>16.779205000000001</v>
      </c>
      <c r="N3685">
        <v>-6.4147949999999998</v>
      </c>
    </row>
    <row r="3686" spans="12:14" x14ac:dyDescent="0.25">
      <c r="L3686">
        <v>2089500</v>
      </c>
      <c r="M3686">
        <v>16.564392000000002</v>
      </c>
      <c r="N3686">
        <v>-6.5314100000000002</v>
      </c>
    </row>
    <row r="3687" spans="12:14" x14ac:dyDescent="0.25">
      <c r="L3687">
        <v>2091750</v>
      </c>
      <c r="M3687">
        <v>16.505379000000001</v>
      </c>
      <c r="N3687">
        <v>-6.5871510000000004</v>
      </c>
    </row>
    <row r="3688" spans="12:14" x14ac:dyDescent="0.25">
      <c r="L3688">
        <v>2094000</v>
      </c>
      <c r="M3688">
        <v>16.685103999999999</v>
      </c>
      <c r="N3688">
        <v>-6.6861420000000003</v>
      </c>
    </row>
    <row r="3689" spans="12:14" x14ac:dyDescent="0.25">
      <c r="L3689">
        <v>2096250</v>
      </c>
      <c r="M3689">
        <v>17.229949999999999</v>
      </c>
      <c r="N3689">
        <v>-6.7337569999999998</v>
      </c>
    </row>
    <row r="3690" spans="12:14" x14ac:dyDescent="0.25">
      <c r="L3690">
        <v>2098500</v>
      </c>
      <c r="M3690">
        <v>17.833572</v>
      </c>
      <c r="N3690">
        <v>-6.6373829999999998</v>
      </c>
    </row>
    <row r="3691" spans="12:14" x14ac:dyDescent="0.25">
      <c r="L3691">
        <v>2100750</v>
      </c>
      <c r="M3691">
        <v>18.348739999999999</v>
      </c>
      <c r="N3691">
        <v>-6.4882970000000002</v>
      </c>
    </row>
    <row r="3692" spans="12:14" x14ac:dyDescent="0.25">
      <c r="L3692">
        <v>2103000</v>
      </c>
      <c r="M3692">
        <v>18.624298</v>
      </c>
      <c r="N3692">
        <v>-6.4907149999999998</v>
      </c>
    </row>
    <row r="3693" spans="12:14" x14ac:dyDescent="0.25">
      <c r="L3693">
        <v>2105250</v>
      </c>
      <c r="M3693">
        <v>18.478003999999999</v>
      </c>
      <c r="N3693">
        <v>-6.6182249999999998</v>
      </c>
    </row>
    <row r="3694" spans="12:14" x14ac:dyDescent="0.25">
      <c r="L3694">
        <v>2107500</v>
      </c>
      <c r="M3694">
        <v>18.040520000000001</v>
      </c>
      <c r="N3694">
        <v>-6.6740880000000002</v>
      </c>
    </row>
    <row r="3695" spans="12:14" x14ac:dyDescent="0.25">
      <c r="L3695">
        <v>2109750</v>
      </c>
      <c r="M3695">
        <v>17.576401000000001</v>
      </c>
      <c r="N3695">
        <v>-6.636101</v>
      </c>
    </row>
    <row r="3696" spans="12:14" x14ac:dyDescent="0.25">
      <c r="L3696">
        <v>2112000</v>
      </c>
      <c r="M3696">
        <v>17.181732</v>
      </c>
      <c r="N3696">
        <v>-6.5914989999999998</v>
      </c>
    </row>
    <row r="3697" spans="12:14" x14ac:dyDescent="0.25">
      <c r="L3697">
        <v>2114250</v>
      </c>
      <c r="M3697">
        <v>16.868523</v>
      </c>
      <c r="N3697">
        <v>-6.5320739999999997</v>
      </c>
    </row>
    <row r="3698" spans="12:14" x14ac:dyDescent="0.25">
      <c r="L3698">
        <v>2116500</v>
      </c>
      <c r="M3698">
        <v>16.638832000000001</v>
      </c>
      <c r="N3698">
        <v>-6.4796300000000002</v>
      </c>
    </row>
    <row r="3699" spans="12:14" x14ac:dyDescent="0.25">
      <c r="L3699">
        <v>2118750</v>
      </c>
      <c r="M3699">
        <v>16.657844999999998</v>
      </c>
      <c r="N3699">
        <v>-6.4985499999999998</v>
      </c>
    </row>
    <row r="3700" spans="12:14" x14ac:dyDescent="0.25">
      <c r="L3700">
        <v>2121000</v>
      </c>
      <c r="M3700">
        <v>17.121925000000001</v>
      </c>
      <c r="N3700">
        <v>-6.6106800000000003</v>
      </c>
    </row>
    <row r="3701" spans="12:14" x14ac:dyDescent="0.25">
      <c r="L3701">
        <v>2123250</v>
      </c>
      <c r="M3701">
        <v>17.797729</v>
      </c>
      <c r="N3701">
        <v>-6.5973360000000003</v>
      </c>
    </row>
    <row r="3702" spans="12:14" x14ac:dyDescent="0.25">
      <c r="L3702">
        <v>2125500</v>
      </c>
      <c r="M3702">
        <v>18.336662</v>
      </c>
      <c r="N3702">
        <v>-6.5525890000000002</v>
      </c>
    </row>
    <row r="3703" spans="12:14" x14ac:dyDescent="0.25">
      <c r="L3703">
        <v>2127750</v>
      </c>
      <c r="M3703">
        <v>18.627502</v>
      </c>
      <c r="N3703">
        <v>-6.5357820000000002</v>
      </c>
    </row>
    <row r="3704" spans="12:14" x14ac:dyDescent="0.25">
      <c r="L3704">
        <v>2130000</v>
      </c>
      <c r="M3704">
        <v>18.665779000000001</v>
      </c>
      <c r="N3704">
        <v>-6.4781490000000002</v>
      </c>
    </row>
    <row r="3705" spans="12:14" x14ac:dyDescent="0.25">
      <c r="L3705">
        <v>2132250</v>
      </c>
      <c r="M3705">
        <v>18.33522</v>
      </c>
      <c r="N3705">
        <v>-6.4155350000000002</v>
      </c>
    </row>
    <row r="3706" spans="12:14" x14ac:dyDescent="0.25">
      <c r="L3706">
        <v>2134500</v>
      </c>
      <c r="M3706">
        <v>17.850655</v>
      </c>
      <c r="N3706">
        <v>-6.4067920000000003</v>
      </c>
    </row>
    <row r="3707" spans="12:14" x14ac:dyDescent="0.25">
      <c r="L3707">
        <v>2136750</v>
      </c>
      <c r="M3707">
        <v>17.432884000000001</v>
      </c>
      <c r="N3707">
        <v>-6.508553</v>
      </c>
    </row>
    <row r="3708" spans="12:14" x14ac:dyDescent="0.25">
      <c r="L3708">
        <v>2139000</v>
      </c>
      <c r="M3708">
        <v>17.042145000000001</v>
      </c>
      <c r="N3708">
        <v>-6.6787869999999998</v>
      </c>
    </row>
    <row r="3709" spans="12:14" x14ac:dyDescent="0.25">
      <c r="L3709">
        <v>2141250</v>
      </c>
      <c r="M3709">
        <v>16.767264999999998</v>
      </c>
      <c r="N3709">
        <v>-6.8179699999999999</v>
      </c>
    </row>
    <row r="3710" spans="12:14" x14ac:dyDescent="0.25">
      <c r="L3710">
        <v>2143500</v>
      </c>
      <c r="M3710">
        <v>16.621872</v>
      </c>
      <c r="N3710">
        <v>-6.8239749999999999</v>
      </c>
    </row>
    <row r="3711" spans="12:14" x14ac:dyDescent="0.25">
      <c r="L3711">
        <v>2145750</v>
      </c>
      <c r="M3711">
        <v>16.785454000000001</v>
      </c>
      <c r="N3711">
        <v>-6.7394259999999999</v>
      </c>
    </row>
    <row r="3712" spans="12:14" x14ac:dyDescent="0.25">
      <c r="L3712">
        <v>2148000</v>
      </c>
      <c r="M3712">
        <v>17.316154000000001</v>
      </c>
      <c r="N3712">
        <v>-6.6943510000000002</v>
      </c>
    </row>
    <row r="3713" spans="12:14" x14ac:dyDescent="0.25">
      <c r="L3713">
        <v>2150250</v>
      </c>
      <c r="M3713">
        <v>18.002227999999999</v>
      </c>
      <c r="N3713">
        <v>-6.6921460000000002</v>
      </c>
    </row>
    <row r="3714" spans="12:14" x14ac:dyDescent="0.25">
      <c r="L3714">
        <v>2152500</v>
      </c>
      <c r="M3714">
        <v>18.541312999999999</v>
      </c>
      <c r="N3714">
        <v>-6.6248319999999996</v>
      </c>
    </row>
    <row r="3715" spans="12:14" x14ac:dyDescent="0.25">
      <c r="L3715">
        <v>2154750</v>
      </c>
      <c r="M3715">
        <v>18.823257000000002</v>
      </c>
      <c r="N3715">
        <v>-6.5484770000000001</v>
      </c>
    </row>
    <row r="3716" spans="12:14" x14ac:dyDescent="0.25">
      <c r="L3716">
        <v>2157000</v>
      </c>
      <c r="M3716">
        <v>18.745743000000001</v>
      </c>
      <c r="N3716">
        <v>-6.553299</v>
      </c>
    </row>
    <row r="3717" spans="12:14" x14ac:dyDescent="0.25">
      <c r="L3717">
        <v>2159250</v>
      </c>
      <c r="M3717">
        <v>18.328040999999999</v>
      </c>
      <c r="N3717">
        <v>-6.551094</v>
      </c>
    </row>
    <row r="3718" spans="12:14" x14ac:dyDescent="0.25">
      <c r="L3718">
        <v>2161500</v>
      </c>
      <c r="M3718">
        <v>17.852943</v>
      </c>
      <c r="N3718">
        <v>-6.549995</v>
      </c>
    </row>
    <row r="3719" spans="12:14" x14ac:dyDescent="0.25">
      <c r="L3719">
        <v>2163750</v>
      </c>
      <c r="M3719">
        <v>17.379303</v>
      </c>
      <c r="N3719">
        <v>-6.6114649999999999</v>
      </c>
    </row>
    <row r="3720" spans="12:14" x14ac:dyDescent="0.25">
      <c r="L3720">
        <v>2166000</v>
      </c>
      <c r="M3720">
        <v>16.953209000000001</v>
      </c>
      <c r="N3720">
        <v>-6.6212619999999998</v>
      </c>
    </row>
    <row r="3721" spans="12:14" x14ac:dyDescent="0.25">
      <c r="L3721">
        <v>2168250</v>
      </c>
      <c r="M3721">
        <v>16.671462999999999</v>
      </c>
      <c r="N3721">
        <v>-6.4737090000000004</v>
      </c>
    </row>
    <row r="3722" spans="12:14" x14ac:dyDescent="0.25">
      <c r="L3722">
        <v>2170500</v>
      </c>
      <c r="M3722">
        <v>16.679175999999998</v>
      </c>
      <c r="N3722">
        <v>-6.3140109999999998</v>
      </c>
    </row>
    <row r="3723" spans="12:14" x14ac:dyDescent="0.25">
      <c r="L3723">
        <v>2172750</v>
      </c>
      <c r="M3723">
        <v>17.118697999999998</v>
      </c>
      <c r="N3723">
        <v>-6.2516629999999997</v>
      </c>
    </row>
    <row r="3724" spans="12:14" x14ac:dyDescent="0.25">
      <c r="L3724">
        <v>2175000</v>
      </c>
      <c r="M3724">
        <v>17.854102999999999</v>
      </c>
      <c r="N3724">
        <v>-6.2785419999999998</v>
      </c>
    </row>
    <row r="3725" spans="12:14" x14ac:dyDescent="0.25">
      <c r="L3725">
        <v>2177250</v>
      </c>
      <c r="M3725">
        <v>18.523674</v>
      </c>
      <c r="N3725">
        <v>-6.3914949999999999</v>
      </c>
    </row>
    <row r="3726" spans="12:14" x14ac:dyDescent="0.25">
      <c r="L3726">
        <v>2179500</v>
      </c>
      <c r="M3726">
        <v>18.884384000000001</v>
      </c>
      <c r="N3726">
        <v>-6.4958109999999998</v>
      </c>
    </row>
    <row r="3727" spans="12:14" x14ac:dyDescent="0.25">
      <c r="L3727">
        <v>2181750</v>
      </c>
      <c r="M3727">
        <v>18.918762000000001</v>
      </c>
      <c r="N3727">
        <v>-6.5891950000000001</v>
      </c>
    </row>
    <row r="3728" spans="12:14" x14ac:dyDescent="0.25">
      <c r="L3728">
        <v>2184000</v>
      </c>
      <c r="M3728">
        <v>18.570174999999999</v>
      </c>
      <c r="N3728">
        <v>-6.677505</v>
      </c>
    </row>
    <row r="3729" spans="12:14" x14ac:dyDescent="0.25">
      <c r="L3729">
        <v>2186250</v>
      </c>
      <c r="M3729">
        <v>18.032646</v>
      </c>
      <c r="N3729">
        <v>-6.702553</v>
      </c>
    </row>
    <row r="3730" spans="12:14" x14ac:dyDescent="0.25">
      <c r="L3730">
        <v>2188500</v>
      </c>
      <c r="M3730">
        <v>17.596198999999999</v>
      </c>
      <c r="N3730">
        <v>-6.7042310000000001</v>
      </c>
    </row>
    <row r="3731" spans="12:14" x14ac:dyDescent="0.25">
      <c r="L3731">
        <v>2190750</v>
      </c>
      <c r="M3731">
        <v>17.221359</v>
      </c>
      <c r="N3731">
        <v>-6.646515</v>
      </c>
    </row>
    <row r="3732" spans="12:14" x14ac:dyDescent="0.25">
      <c r="L3732">
        <v>2193000</v>
      </c>
      <c r="M3732">
        <v>16.964867000000002</v>
      </c>
      <c r="N3732">
        <v>-6.5949249999999999</v>
      </c>
    </row>
    <row r="3733" spans="12:14" x14ac:dyDescent="0.25">
      <c r="L3733">
        <v>2195250</v>
      </c>
      <c r="M3733">
        <v>16.825438999999999</v>
      </c>
      <c r="N3733">
        <v>-6.5083690000000001</v>
      </c>
    </row>
    <row r="3734" spans="12:14" x14ac:dyDescent="0.25">
      <c r="L3734">
        <v>2197500</v>
      </c>
      <c r="M3734">
        <v>16.965675000000001</v>
      </c>
      <c r="N3734">
        <v>-6.3735200000000001</v>
      </c>
    </row>
    <row r="3735" spans="12:14" x14ac:dyDescent="0.25">
      <c r="L3735">
        <v>2199750</v>
      </c>
      <c r="M3735">
        <v>17.458862</v>
      </c>
      <c r="N3735">
        <v>-6.3330460000000004</v>
      </c>
    </row>
    <row r="3736" spans="12:14" x14ac:dyDescent="0.25">
      <c r="L3736">
        <v>2202000</v>
      </c>
      <c r="M3736">
        <v>18.126190000000001</v>
      </c>
      <c r="N3736">
        <v>-6.3858870000000003</v>
      </c>
    </row>
    <row r="3737" spans="12:14" x14ac:dyDescent="0.25">
      <c r="L3737">
        <v>2204250</v>
      </c>
      <c r="M3737">
        <v>18.705390999999999</v>
      </c>
      <c r="N3737">
        <v>-6.4463119999999998</v>
      </c>
    </row>
    <row r="3738" spans="12:14" x14ac:dyDescent="0.25">
      <c r="L3738">
        <v>2206500</v>
      </c>
      <c r="M3738">
        <v>19.052451999999999</v>
      </c>
      <c r="N3738">
        <v>-6.4731139999999998</v>
      </c>
    </row>
    <row r="3739" spans="12:14" x14ac:dyDescent="0.25">
      <c r="L3739">
        <v>2208750</v>
      </c>
      <c r="M3739">
        <v>19.034690999999999</v>
      </c>
      <c r="N3739">
        <v>-6.4844739999999996</v>
      </c>
    </row>
    <row r="3740" spans="12:14" x14ac:dyDescent="0.25">
      <c r="L3740">
        <v>2211000</v>
      </c>
      <c r="M3740">
        <v>18.564957</v>
      </c>
      <c r="N3740">
        <v>-6.4565729999999997</v>
      </c>
    </row>
    <row r="3741" spans="12:14" x14ac:dyDescent="0.25">
      <c r="L3741">
        <v>2213250</v>
      </c>
      <c r="M3741">
        <v>18.048492</v>
      </c>
      <c r="N3741">
        <v>-6.4076389999999996</v>
      </c>
    </row>
    <row r="3742" spans="12:14" x14ac:dyDescent="0.25">
      <c r="L3742">
        <v>2215500</v>
      </c>
      <c r="M3742">
        <v>17.506644999999999</v>
      </c>
      <c r="N3742">
        <v>-6.4766310000000002</v>
      </c>
    </row>
    <row r="3743" spans="12:14" x14ac:dyDescent="0.25">
      <c r="L3743">
        <v>2217750</v>
      </c>
      <c r="M3743">
        <v>17.032112000000001</v>
      </c>
      <c r="N3743">
        <v>-6.568695</v>
      </c>
    </row>
    <row r="3744" spans="12:14" x14ac:dyDescent="0.25">
      <c r="L3744">
        <v>2220000</v>
      </c>
      <c r="M3744">
        <v>16.737922999999999</v>
      </c>
      <c r="N3744">
        <v>-6.6047359999999999</v>
      </c>
    </row>
    <row r="3745" spans="12:14" x14ac:dyDescent="0.25">
      <c r="L3745">
        <v>2222250</v>
      </c>
      <c r="M3745">
        <v>16.730927000000001</v>
      </c>
      <c r="N3745">
        <v>-6.6370089999999999</v>
      </c>
    </row>
    <row r="3746" spans="12:14" x14ac:dyDescent="0.25">
      <c r="L3746">
        <v>2224500</v>
      </c>
      <c r="M3746">
        <v>17.062698000000001</v>
      </c>
      <c r="N3746">
        <v>-6.6304860000000003</v>
      </c>
    </row>
    <row r="3747" spans="12:14" x14ac:dyDescent="0.25">
      <c r="L3747">
        <v>2226750</v>
      </c>
      <c r="M3747">
        <v>17.724098000000001</v>
      </c>
      <c r="N3747">
        <v>-6.4256520000000004</v>
      </c>
    </row>
    <row r="3748" spans="12:14" x14ac:dyDescent="0.25">
      <c r="L3748">
        <v>2229000</v>
      </c>
      <c r="M3748">
        <v>18.405151</v>
      </c>
      <c r="N3748">
        <v>-6.1676250000000001</v>
      </c>
    </row>
    <row r="3749" spans="12:14" x14ac:dyDescent="0.25">
      <c r="L3749">
        <v>2231250</v>
      </c>
      <c r="M3749">
        <v>18.824265</v>
      </c>
      <c r="N3749">
        <v>-6.0631870000000001</v>
      </c>
    </row>
    <row r="3750" spans="12:14" x14ac:dyDescent="0.25">
      <c r="L3750">
        <v>2233500</v>
      </c>
      <c r="M3750">
        <v>18.967583000000001</v>
      </c>
      <c r="N3750">
        <v>-6.0924069999999997</v>
      </c>
    </row>
    <row r="3751" spans="12:14" x14ac:dyDescent="0.25">
      <c r="L3751">
        <v>2235750</v>
      </c>
      <c r="M3751">
        <v>18.701087999999999</v>
      </c>
      <c r="N3751">
        <v>-6.2607039999999996</v>
      </c>
    </row>
    <row r="3752" spans="12:14" x14ac:dyDescent="0.25">
      <c r="L3752">
        <v>2238000</v>
      </c>
      <c r="M3752">
        <v>18.193390000000001</v>
      </c>
      <c r="N3752">
        <v>-6.4498059999999997</v>
      </c>
    </row>
    <row r="3753" spans="12:14" x14ac:dyDescent="0.25">
      <c r="L3753">
        <v>2240250</v>
      </c>
      <c r="M3753">
        <v>17.698623999999999</v>
      </c>
      <c r="N3753">
        <v>-6.5139849999999999</v>
      </c>
    </row>
    <row r="3754" spans="12:14" x14ac:dyDescent="0.25">
      <c r="L3754">
        <v>2242500</v>
      </c>
      <c r="M3754">
        <v>17.255942999999998</v>
      </c>
      <c r="N3754">
        <v>-6.5562129999999996</v>
      </c>
    </row>
    <row r="3755" spans="12:14" x14ac:dyDescent="0.25">
      <c r="L3755">
        <v>2244750</v>
      </c>
      <c r="M3755">
        <v>16.929604000000001</v>
      </c>
      <c r="N3755">
        <v>-6.591812</v>
      </c>
    </row>
    <row r="3756" spans="12:14" x14ac:dyDescent="0.25">
      <c r="L3756">
        <v>2247000</v>
      </c>
      <c r="M3756">
        <v>16.783484999999999</v>
      </c>
      <c r="N3756">
        <v>-6.5687259999999998</v>
      </c>
    </row>
    <row r="3757" spans="12:14" x14ac:dyDescent="0.25">
      <c r="L3757">
        <v>2249250</v>
      </c>
      <c r="M3757">
        <v>16.919304</v>
      </c>
      <c r="N3757">
        <v>-6.47776</v>
      </c>
    </row>
    <row r="3758" spans="12:14" x14ac:dyDescent="0.25">
      <c r="L3758">
        <v>2251500</v>
      </c>
      <c r="M3758">
        <v>17.341270000000002</v>
      </c>
      <c r="N3758">
        <v>-6.4572599999999998</v>
      </c>
    </row>
    <row r="3759" spans="12:14" x14ac:dyDescent="0.25">
      <c r="L3759">
        <v>2253750</v>
      </c>
      <c r="M3759">
        <v>17.962700000000002</v>
      </c>
      <c r="N3759">
        <v>-6.4432369999999999</v>
      </c>
    </row>
    <row r="3760" spans="12:14" x14ac:dyDescent="0.25">
      <c r="L3760">
        <v>2256000</v>
      </c>
      <c r="M3760">
        <v>18.544418</v>
      </c>
      <c r="N3760">
        <v>-6.407127</v>
      </c>
    </row>
    <row r="3761" spans="12:14" x14ac:dyDescent="0.25">
      <c r="L3761">
        <v>2258250</v>
      </c>
      <c r="M3761">
        <v>18.955887000000001</v>
      </c>
      <c r="N3761">
        <v>-6.3876879999999998</v>
      </c>
    </row>
    <row r="3762" spans="12:14" x14ac:dyDescent="0.25">
      <c r="L3762">
        <v>2260500</v>
      </c>
      <c r="M3762">
        <v>18.996002000000001</v>
      </c>
      <c r="N3762">
        <v>-6.3628229999999997</v>
      </c>
    </row>
    <row r="3763" spans="12:14" x14ac:dyDescent="0.25">
      <c r="L3763">
        <v>2262750</v>
      </c>
      <c r="M3763">
        <v>18.634018000000001</v>
      </c>
      <c r="N3763">
        <v>-6.3573149999999998</v>
      </c>
    </row>
    <row r="3764" spans="12:14" x14ac:dyDescent="0.25">
      <c r="L3764">
        <v>2265000</v>
      </c>
      <c r="M3764">
        <v>18.217789</v>
      </c>
      <c r="N3764">
        <v>-6.3628229999999997</v>
      </c>
    </row>
    <row r="3765" spans="12:14" x14ac:dyDescent="0.25">
      <c r="L3765">
        <v>2267250</v>
      </c>
      <c r="M3765">
        <v>17.726897999999998</v>
      </c>
      <c r="N3765">
        <v>-6.3834609999999996</v>
      </c>
    </row>
    <row r="3766" spans="12:14" x14ac:dyDescent="0.25">
      <c r="L3766">
        <v>2269500</v>
      </c>
      <c r="M3766">
        <v>17.191025</v>
      </c>
      <c r="N3766">
        <v>-6.3211979999999999</v>
      </c>
    </row>
    <row r="3767" spans="12:14" x14ac:dyDescent="0.25">
      <c r="L3767">
        <v>2271750</v>
      </c>
      <c r="M3767">
        <v>16.810692</v>
      </c>
      <c r="N3767">
        <v>-6.1867830000000001</v>
      </c>
    </row>
    <row r="3768" spans="12:14" x14ac:dyDescent="0.25">
      <c r="L3768">
        <v>2274000</v>
      </c>
      <c r="M3768">
        <v>16.714255999999999</v>
      </c>
      <c r="N3768">
        <v>-6.2105030000000001</v>
      </c>
    </row>
    <row r="3769" spans="12:14" x14ac:dyDescent="0.25">
      <c r="L3769">
        <v>2276250</v>
      </c>
      <c r="M3769">
        <v>16.981102</v>
      </c>
      <c r="N3769">
        <v>-6.3985669999999999</v>
      </c>
    </row>
    <row r="3770" spans="12:14" x14ac:dyDescent="0.25">
      <c r="L3770">
        <v>2278500</v>
      </c>
      <c r="M3770">
        <v>17.597244</v>
      </c>
      <c r="N3770">
        <v>-6.5380940000000001</v>
      </c>
    </row>
    <row r="3771" spans="12:14" x14ac:dyDescent="0.25">
      <c r="L3771">
        <v>2280750</v>
      </c>
      <c r="M3771">
        <v>18.223488</v>
      </c>
      <c r="N3771">
        <v>-6.549156</v>
      </c>
    </row>
    <row r="3772" spans="12:14" x14ac:dyDescent="0.25">
      <c r="L3772">
        <v>2283000</v>
      </c>
      <c r="M3772">
        <v>18.658089</v>
      </c>
      <c r="N3772">
        <v>-6.4518430000000002</v>
      </c>
    </row>
    <row r="3773" spans="12:14" x14ac:dyDescent="0.25">
      <c r="L3773">
        <v>2285250</v>
      </c>
      <c r="M3773">
        <v>18.848922999999999</v>
      </c>
      <c r="N3773">
        <v>-6.3733899999999997</v>
      </c>
    </row>
    <row r="3774" spans="12:14" x14ac:dyDescent="0.25">
      <c r="L3774">
        <v>2287500</v>
      </c>
      <c r="M3774">
        <v>18.625586999999999</v>
      </c>
      <c r="N3774">
        <v>-6.4454729999999998</v>
      </c>
    </row>
    <row r="3775" spans="12:14" x14ac:dyDescent="0.25">
      <c r="L3775">
        <v>2289750</v>
      </c>
      <c r="M3775">
        <v>18.177025</v>
      </c>
      <c r="N3775">
        <v>-6.5090870000000001</v>
      </c>
    </row>
    <row r="3776" spans="12:14" x14ac:dyDescent="0.25">
      <c r="L3776">
        <v>2292000</v>
      </c>
      <c r="M3776">
        <v>17.769814</v>
      </c>
      <c r="N3776">
        <v>-6.4482270000000002</v>
      </c>
    </row>
    <row r="3777" spans="12:14" x14ac:dyDescent="0.25">
      <c r="L3777">
        <v>2294250</v>
      </c>
      <c r="M3777">
        <v>17.382355</v>
      </c>
      <c r="N3777">
        <v>-6.4422300000000003</v>
      </c>
    </row>
    <row r="3778" spans="12:14" x14ac:dyDescent="0.25">
      <c r="L3778">
        <v>2296500</v>
      </c>
      <c r="M3778">
        <v>17.008285999999998</v>
      </c>
      <c r="N3778">
        <v>-6.436401</v>
      </c>
    </row>
    <row r="3779" spans="12:14" x14ac:dyDescent="0.25">
      <c r="L3779">
        <v>2298750</v>
      </c>
      <c r="M3779">
        <v>16.814941000000001</v>
      </c>
      <c r="N3779">
        <v>-6.3862300000000003</v>
      </c>
    </row>
    <row r="3780" spans="12:14" x14ac:dyDescent="0.25">
      <c r="L3780">
        <v>2301000</v>
      </c>
      <c r="M3780">
        <v>16.875648000000002</v>
      </c>
      <c r="N3780">
        <v>-6.3402630000000002</v>
      </c>
    </row>
    <row r="3781" spans="12:14" x14ac:dyDescent="0.25">
      <c r="L3781">
        <v>2303250</v>
      </c>
      <c r="M3781">
        <v>17.290465999999999</v>
      </c>
      <c r="N3781">
        <v>-6.3827059999999998</v>
      </c>
    </row>
    <row r="3782" spans="12:14" x14ac:dyDescent="0.25">
      <c r="L3782">
        <v>2305500</v>
      </c>
      <c r="M3782">
        <v>17.898040999999999</v>
      </c>
      <c r="N3782">
        <v>-6.4781490000000002</v>
      </c>
    </row>
    <row r="3783" spans="12:14" x14ac:dyDescent="0.25">
      <c r="L3783">
        <v>2307750</v>
      </c>
      <c r="M3783">
        <v>18.435623</v>
      </c>
      <c r="N3783">
        <v>-6.5467449999999996</v>
      </c>
    </row>
    <row r="3784" spans="12:14" x14ac:dyDescent="0.25">
      <c r="L3784">
        <v>2310000</v>
      </c>
      <c r="M3784">
        <v>18.766884000000001</v>
      </c>
      <c r="N3784">
        <v>-6.6196900000000003</v>
      </c>
    </row>
    <row r="3785" spans="12:14" x14ac:dyDescent="0.25">
      <c r="L3785">
        <v>2312250</v>
      </c>
      <c r="M3785">
        <v>18.762360000000001</v>
      </c>
      <c r="N3785">
        <v>-6.6220929999999996</v>
      </c>
    </row>
    <row r="3786" spans="12:14" x14ac:dyDescent="0.25">
      <c r="L3786">
        <v>2314500</v>
      </c>
      <c r="M3786">
        <v>18.383545000000002</v>
      </c>
      <c r="N3786">
        <v>-6.5613020000000004</v>
      </c>
    </row>
    <row r="3787" spans="12:14" x14ac:dyDescent="0.25">
      <c r="L3787">
        <v>2316750</v>
      </c>
      <c r="M3787">
        <v>17.944846999999999</v>
      </c>
      <c r="N3787">
        <v>-6.4435269999999996</v>
      </c>
    </row>
    <row r="3788" spans="12:14" x14ac:dyDescent="0.25">
      <c r="L3788">
        <v>2319000</v>
      </c>
      <c r="M3788">
        <v>17.515105999999999</v>
      </c>
      <c r="N3788">
        <v>-6.3470310000000003</v>
      </c>
    </row>
    <row r="3789" spans="12:14" x14ac:dyDescent="0.25">
      <c r="L3789">
        <v>2321250</v>
      </c>
      <c r="M3789">
        <v>17.122688</v>
      </c>
      <c r="N3789">
        <v>-6.2894589999999999</v>
      </c>
    </row>
    <row r="3790" spans="12:14" x14ac:dyDescent="0.25">
      <c r="L3790">
        <v>2323500</v>
      </c>
      <c r="M3790">
        <v>16.844681000000001</v>
      </c>
      <c r="N3790">
        <v>-6.2330170000000003</v>
      </c>
    </row>
    <row r="3791" spans="12:14" x14ac:dyDescent="0.25">
      <c r="L3791">
        <v>2325750</v>
      </c>
      <c r="M3791">
        <v>16.843620000000001</v>
      </c>
      <c r="N3791">
        <v>-6.1349109999999998</v>
      </c>
    </row>
    <row r="3792" spans="12:14" x14ac:dyDescent="0.25">
      <c r="L3792">
        <v>2328000</v>
      </c>
      <c r="M3792">
        <v>17.128609000000001</v>
      </c>
      <c r="N3792">
        <v>-6.0889430000000004</v>
      </c>
    </row>
    <row r="3793" spans="12:14" x14ac:dyDescent="0.25">
      <c r="L3793">
        <v>2330250</v>
      </c>
      <c r="M3793">
        <v>17.685585</v>
      </c>
      <c r="N3793">
        <v>-6.093979</v>
      </c>
    </row>
    <row r="3794" spans="12:14" x14ac:dyDescent="0.25">
      <c r="L3794">
        <v>2332500</v>
      </c>
      <c r="M3794">
        <v>18.223793000000001</v>
      </c>
      <c r="N3794">
        <v>-6.1029660000000003</v>
      </c>
    </row>
    <row r="3795" spans="12:14" x14ac:dyDescent="0.25">
      <c r="L3795">
        <v>2334750</v>
      </c>
      <c r="M3795">
        <v>18.552803000000001</v>
      </c>
      <c r="N3795">
        <v>-6.2098620000000002</v>
      </c>
    </row>
    <row r="3796" spans="12:14" x14ac:dyDescent="0.25">
      <c r="L3796">
        <v>2337000</v>
      </c>
      <c r="M3796">
        <v>18.724266</v>
      </c>
      <c r="N3796">
        <v>-6.4020000000000001</v>
      </c>
    </row>
    <row r="3797" spans="12:14" x14ac:dyDescent="0.25">
      <c r="L3797">
        <v>2339250</v>
      </c>
      <c r="M3797">
        <v>18.574722000000001</v>
      </c>
      <c r="N3797">
        <v>-6.5274429999999999</v>
      </c>
    </row>
    <row r="3798" spans="12:14" x14ac:dyDescent="0.25">
      <c r="L3798">
        <v>2341500</v>
      </c>
      <c r="M3798">
        <v>18.135399</v>
      </c>
      <c r="N3798">
        <v>-6.4142299999999999</v>
      </c>
    </row>
    <row r="3799" spans="12:14" x14ac:dyDescent="0.25">
      <c r="L3799">
        <v>2343750</v>
      </c>
      <c r="M3799">
        <v>17.725898999999998</v>
      </c>
      <c r="N3799">
        <v>-6.2356189999999998</v>
      </c>
    </row>
    <row r="3800" spans="12:14" x14ac:dyDescent="0.25">
      <c r="L3800">
        <v>2346000</v>
      </c>
      <c r="M3800">
        <v>17.376754999999999</v>
      </c>
      <c r="N3800">
        <v>-6.2441250000000004</v>
      </c>
    </row>
    <row r="3801" spans="12:14" x14ac:dyDescent="0.25">
      <c r="L3801">
        <v>2348250</v>
      </c>
      <c r="M3801">
        <v>17.127753999999999</v>
      </c>
      <c r="N3801">
        <v>-6.3173519999999996</v>
      </c>
    </row>
    <row r="3802" spans="12:14" x14ac:dyDescent="0.25">
      <c r="L3802">
        <v>2350500</v>
      </c>
      <c r="M3802">
        <v>17.042076000000002</v>
      </c>
      <c r="N3802">
        <v>-6.3462300000000003</v>
      </c>
    </row>
    <row r="3803" spans="12:14" x14ac:dyDescent="0.25">
      <c r="L3803">
        <v>2352750</v>
      </c>
      <c r="M3803">
        <v>17.085166999999998</v>
      </c>
      <c r="N3803">
        <v>-6.4146960000000002</v>
      </c>
    </row>
    <row r="3804" spans="12:14" x14ac:dyDescent="0.25">
      <c r="L3804">
        <v>2355000</v>
      </c>
      <c r="M3804">
        <v>17.439194000000001</v>
      </c>
      <c r="N3804">
        <v>-6.5618129999999999</v>
      </c>
    </row>
    <row r="3805" spans="12:14" x14ac:dyDescent="0.25">
      <c r="L3805">
        <v>2357250</v>
      </c>
      <c r="M3805">
        <v>17.929404999999999</v>
      </c>
      <c r="N3805">
        <v>-6.720726</v>
      </c>
    </row>
    <row r="3806" spans="12:14" x14ac:dyDescent="0.25">
      <c r="L3806">
        <v>2359500</v>
      </c>
      <c r="M3806">
        <v>18.322647</v>
      </c>
      <c r="N3806">
        <v>-6.7316589999999996</v>
      </c>
    </row>
    <row r="3807" spans="12:14" x14ac:dyDescent="0.25">
      <c r="L3807">
        <v>2361750</v>
      </c>
      <c r="M3807">
        <v>18.664314000000001</v>
      </c>
      <c r="N3807">
        <v>-6.6049350000000002</v>
      </c>
    </row>
    <row r="3808" spans="12:14" x14ac:dyDescent="0.25">
      <c r="L3808">
        <v>2364000</v>
      </c>
      <c r="M3808">
        <v>18.795998000000001</v>
      </c>
      <c r="N3808">
        <v>-6.4706340000000004</v>
      </c>
    </row>
    <row r="3809" spans="12:14" x14ac:dyDescent="0.25">
      <c r="L3809">
        <v>2366250</v>
      </c>
      <c r="M3809">
        <v>18.574508999999999</v>
      </c>
      <c r="N3809">
        <v>-6.3919220000000001</v>
      </c>
    </row>
    <row r="3810" spans="12:14" x14ac:dyDescent="0.25">
      <c r="L3810">
        <v>2368500</v>
      </c>
      <c r="M3810">
        <v>18.183487</v>
      </c>
      <c r="N3810">
        <v>-6.4002230000000004</v>
      </c>
    </row>
    <row r="3811" spans="12:14" x14ac:dyDescent="0.25">
      <c r="L3811">
        <v>2370750</v>
      </c>
      <c r="M3811">
        <v>17.797478000000002</v>
      </c>
      <c r="N3811">
        <v>-6.4853740000000002</v>
      </c>
    </row>
    <row r="3812" spans="12:14" x14ac:dyDescent="0.25">
      <c r="L3812">
        <v>2373000</v>
      </c>
      <c r="M3812">
        <v>17.381409000000001</v>
      </c>
      <c r="N3812">
        <v>-6.5563960000000003</v>
      </c>
    </row>
    <row r="3813" spans="12:14" x14ac:dyDescent="0.25">
      <c r="L3813">
        <v>2375250</v>
      </c>
      <c r="M3813">
        <v>17.074753000000001</v>
      </c>
      <c r="N3813">
        <v>-6.4746550000000003</v>
      </c>
    </row>
    <row r="3814" spans="12:14" x14ac:dyDescent="0.25">
      <c r="L3814">
        <v>2377500</v>
      </c>
      <c r="M3814">
        <v>17.050246999999999</v>
      </c>
      <c r="N3814">
        <v>-6.3558649999999997</v>
      </c>
    </row>
    <row r="3815" spans="12:14" x14ac:dyDescent="0.25">
      <c r="L3815">
        <v>2379750</v>
      </c>
      <c r="M3815">
        <v>17.263373999999999</v>
      </c>
      <c r="N3815">
        <v>-6.3383560000000001</v>
      </c>
    </row>
    <row r="3816" spans="12:14" x14ac:dyDescent="0.25">
      <c r="L3816">
        <v>2382000</v>
      </c>
      <c r="M3816">
        <v>17.738631999999999</v>
      </c>
      <c r="N3816">
        <v>-6.3580170000000003</v>
      </c>
    </row>
    <row r="3817" spans="12:14" x14ac:dyDescent="0.25">
      <c r="L3817">
        <v>2384250</v>
      </c>
      <c r="M3817">
        <v>18.221831999999999</v>
      </c>
      <c r="N3817">
        <v>-6.3712840000000002</v>
      </c>
    </row>
    <row r="3818" spans="12:14" x14ac:dyDescent="0.25">
      <c r="L3818">
        <v>2386500</v>
      </c>
      <c r="M3818">
        <v>18.569908000000002</v>
      </c>
      <c r="N3818">
        <v>-6.5287930000000003</v>
      </c>
    </row>
    <row r="3819" spans="12:14" x14ac:dyDescent="0.25">
      <c r="L3819">
        <v>2388750</v>
      </c>
      <c r="M3819">
        <v>18.832169</v>
      </c>
      <c r="N3819">
        <v>-6.5543589999999998</v>
      </c>
    </row>
    <row r="3820" spans="12:14" x14ac:dyDescent="0.25">
      <c r="L3820">
        <v>2391000</v>
      </c>
      <c r="M3820">
        <v>18.849807999999999</v>
      </c>
      <c r="N3820">
        <v>-6.3771899999999997</v>
      </c>
    </row>
    <row r="3821" spans="12:14" x14ac:dyDescent="0.25">
      <c r="L3821">
        <v>2393250</v>
      </c>
      <c r="M3821">
        <v>18.527718</v>
      </c>
      <c r="N3821">
        <v>-6.2852100000000002</v>
      </c>
    </row>
    <row r="3822" spans="12:14" x14ac:dyDescent="0.25">
      <c r="L3822">
        <v>2395500</v>
      </c>
      <c r="M3822">
        <v>18.186958000000001</v>
      </c>
      <c r="N3822">
        <v>-6.3180620000000003</v>
      </c>
    </row>
    <row r="3823" spans="12:14" x14ac:dyDescent="0.25">
      <c r="L3823">
        <v>2397750</v>
      </c>
      <c r="M3823">
        <v>17.891396</v>
      </c>
      <c r="N3823">
        <v>-6.3361359999999998</v>
      </c>
    </row>
    <row r="3824" spans="12:14" x14ac:dyDescent="0.25">
      <c r="L3824">
        <v>2400000</v>
      </c>
      <c r="M3824">
        <v>17.616875</v>
      </c>
      <c r="N3824">
        <v>-6.3580019999999999</v>
      </c>
    </row>
    <row r="3825" spans="12:14" x14ac:dyDescent="0.25">
      <c r="L3825">
        <v>2402250</v>
      </c>
      <c r="M3825">
        <v>17.485893000000001</v>
      </c>
      <c r="N3825">
        <v>-6.4352340000000003</v>
      </c>
    </row>
    <row r="3826" spans="12:14" x14ac:dyDescent="0.25">
      <c r="L3826">
        <v>2404500</v>
      </c>
      <c r="M3826">
        <v>17.488754</v>
      </c>
      <c r="N3826">
        <v>-6.5023650000000002</v>
      </c>
    </row>
    <row r="3827" spans="12:14" x14ac:dyDescent="0.25">
      <c r="L3827">
        <v>2406750</v>
      </c>
      <c r="M3827">
        <v>17.648430000000001</v>
      </c>
      <c r="N3827">
        <v>-6.5330959999999996</v>
      </c>
    </row>
    <row r="3828" spans="12:14" x14ac:dyDescent="0.25">
      <c r="L3828">
        <v>2409000</v>
      </c>
      <c r="M3828">
        <v>18.050011000000001</v>
      </c>
      <c r="N3828">
        <v>-6.5685419999999999</v>
      </c>
    </row>
    <row r="3829" spans="12:14" x14ac:dyDescent="0.25">
      <c r="L3829">
        <v>2411250</v>
      </c>
      <c r="M3829">
        <v>18.437866</v>
      </c>
      <c r="N3829">
        <v>-6.5143050000000002</v>
      </c>
    </row>
    <row r="3830" spans="12:14" x14ac:dyDescent="0.25">
      <c r="L3830">
        <v>2413500</v>
      </c>
      <c r="M3830">
        <v>18.785506999999999</v>
      </c>
      <c r="N3830">
        <v>-6.3902279999999996</v>
      </c>
    </row>
    <row r="3831" spans="12:14" x14ac:dyDescent="0.25">
      <c r="L3831">
        <v>2415750</v>
      </c>
      <c r="M3831">
        <v>18.964919999999999</v>
      </c>
      <c r="N3831">
        <v>-6.3526150000000001</v>
      </c>
    </row>
    <row r="3832" spans="12:14" x14ac:dyDescent="0.25">
      <c r="L3832">
        <v>2418000</v>
      </c>
      <c r="M3832">
        <v>18.819770999999999</v>
      </c>
      <c r="N3832">
        <v>-6.3169170000000001</v>
      </c>
    </row>
    <row r="3833" spans="12:14" x14ac:dyDescent="0.25">
      <c r="L3833">
        <v>2420250</v>
      </c>
      <c r="M3833">
        <v>18.479958</v>
      </c>
      <c r="N3833">
        <v>-6.2367169999999996</v>
      </c>
    </row>
    <row r="3834" spans="12:14" x14ac:dyDescent="0.25">
      <c r="L3834">
        <v>2422500</v>
      </c>
      <c r="M3834">
        <v>18.134429999999998</v>
      </c>
      <c r="N3834">
        <v>-6.1040190000000001</v>
      </c>
    </row>
    <row r="3835" spans="12:14" x14ac:dyDescent="0.25">
      <c r="L3835">
        <v>2424750</v>
      </c>
      <c r="M3835">
        <v>17.743888999999999</v>
      </c>
      <c r="N3835">
        <v>-5.9451070000000001</v>
      </c>
    </row>
    <row r="3836" spans="12:14" x14ac:dyDescent="0.25">
      <c r="L3836">
        <v>2427000</v>
      </c>
      <c r="M3836">
        <v>17.365189000000001</v>
      </c>
      <c r="N3836">
        <v>-5.8719099999999997</v>
      </c>
    </row>
    <row r="3837" spans="12:14" x14ac:dyDescent="0.25">
      <c r="L3837">
        <v>2429250</v>
      </c>
      <c r="M3837">
        <v>17.189071999999999</v>
      </c>
      <c r="N3837">
        <v>-6.0072710000000002</v>
      </c>
    </row>
    <row r="3838" spans="12:14" x14ac:dyDescent="0.25">
      <c r="L3838">
        <v>2431500</v>
      </c>
      <c r="M3838">
        <v>17.299064999999999</v>
      </c>
      <c r="N3838">
        <v>-6.2542720000000003</v>
      </c>
    </row>
    <row r="3839" spans="12:14" x14ac:dyDescent="0.25">
      <c r="L3839">
        <v>2433750</v>
      </c>
      <c r="M3839">
        <v>17.762543000000001</v>
      </c>
      <c r="N3839">
        <v>-6.4786530000000004</v>
      </c>
    </row>
    <row r="3840" spans="12:14" x14ac:dyDescent="0.25">
      <c r="L3840">
        <v>2436000</v>
      </c>
      <c r="M3840">
        <v>18.329650999999998</v>
      </c>
      <c r="N3840">
        <v>-6.6058960000000004</v>
      </c>
    </row>
    <row r="3841" spans="12:14" x14ac:dyDescent="0.25">
      <c r="L3841">
        <v>2438250</v>
      </c>
      <c r="M3841">
        <v>18.755904999999998</v>
      </c>
      <c r="N3841">
        <v>-6.5581360000000002</v>
      </c>
    </row>
    <row r="3842" spans="12:14" x14ac:dyDescent="0.25">
      <c r="L3842">
        <v>2440500</v>
      </c>
      <c r="M3842">
        <v>19.037261999999998</v>
      </c>
      <c r="N3842">
        <v>-6.4668349999999997</v>
      </c>
    </row>
    <row r="3843" spans="12:14" x14ac:dyDescent="0.25">
      <c r="L3843">
        <v>2442750</v>
      </c>
      <c r="M3843">
        <v>19.045905999999999</v>
      </c>
      <c r="N3843">
        <v>-6.4346079999999999</v>
      </c>
    </row>
    <row r="3844" spans="12:14" x14ac:dyDescent="0.25">
      <c r="L3844">
        <v>2445000</v>
      </c>
      <c r="M3844">
        <v>18.716712999999999</v>
      </c>
      <c r="N3844">
        <v>-6.4185639999999999</v>
      </c>
    </row>
    <row r="3845" spans="12:14" x14ac:dyDescent="0.25">
      <c r="L3845">
        <v>2447250</v>
      </c>
      <c r="M3845">
        <v>18.417580000000001</v>
      </c>
      <c r="N3845">
        <v>-6.4093249999999999</v>
      </c>
    </row>
    <row r="3846" spans="12:14" x14ac:dyDescent="0.25">
      <c r="L3846">
        <v>2449500</v>
      </c>
      <c r="M3846">
        <v>18.178711</v>
      </c>
      <c r="N3846">
        <v>-6.3512950000000004</v>
      </c>
    </row>
    <row r="3847" spans="12:14" x14ac:dyDescent="0.25">
      <c r="L3847">
        <v>2451750</v>
      </c>
      <c r="M3847">
        <v>17.909386000000001</v>
      </c>
      <c r="N3847">
        <v>-6.242432</v>
      </c>
    </row>
    <row r="3848" spans="12:14" x14ac:dyDescent="0.25">
      <c r="L3848">
        <v>2454000</v>
      </c>
      <c r="M3848">
        <v>17.638206</v>
      </c>
      <c r="N3848">
        <v>-6.1776580000000001</v>
      </c>
    </row>
    <row r="3849" spans="12:14" x14ac:dyDescent="0.25">
      <c r="L3849">
        <v>2456250</v>
      </c>
      <c r="M3849">
        <v>17.524338</v>
      </c>
      <c r="N3849">
        <v>-6.191109</v>
      </c>
    </row>
    <row r="3850" spans="12:14" x14ac:dyDescent="0.25">
      <c r="L3850">
        <v>2458500</v>
      </c>
      <c r="M3850">
        <v>17.717934</v>
      </c>
      <c r="N3850">
        <v>-6.2493290000000004</v>
      </c>
    </row>
    <row r="3851" spans="12:14" x14ac:dyDescent="0.25">
      <c r="L3851">
        <v>2460750</v>
      </c>
      <c r="M3851">
        <v>18.154259</v>
      </c>
      <c r="N3851">
        <v>-6.3028950000000004</v>
      </c>
    </row>
    <row r="3852" spans="12:14" x14ac:dyDescent="0.25">
      <c r="L3852">
        <v>2463000</v>
      </c>
      <c r="M3852">
        <v>18.593613000000001</v>
      </c>
      <c r="N3852">
        <v>-6.2729109999999997</v>
      </c>
    </row>
    <row r="3853" spans="12:14" x14ac:dyDescent="0.25">
      <c r="L3853">
        <v>2465250</v>
      </c>
      <c r="M3853">
        <v>18.961532999999999</v>
      </c>
      <c r="N3853">
        <v>-6.1701740000000003</v>
      </c>
    </row>
    <row r="3854" spans="12:14" x14ac:dyDescent="0.25">
      <c r="L3854">
        <v>2467500</v>
      </c>
      <c r="M3854">
        <v>19.161911</v>
      </c>
      <c r="N3854">
        <v>-6.1029660000000003</v>
      </c>
    </row>
    <row r="3855" spans="12:14" x14ac:dyDescent="0.25">
      <c r="L3855">
        <v>2469750</v>
      </c>
      <c r="M3855">
        <v>19.030006</v>
      </c>
      <c r="N3855">
        <v>-6.0307919999999999</v>
      </c>
    </row>
    <row r="3856" spans="12:14" x14ac:dyDescent="0.25">
      <c r="L3856">
        <v>2472000</v>
      </c>
      <c r="M3856">
        <v>18.677399000000001</v>
      </c>
      <c r="N3856">
        <v>-5.9524689999999998</v>
      </c>
    </row>
    <row r="3857" spans="12:14" x14ac:dyDescent="0.25">
      <c r="L3857">
        <v>2474250</v>
      </c>
      <c r="M3857">
        <v>18.363899</v>
      </c>
      <c r="N3857">
        <v>-5.9060519999999999</v>
      </c>
    </row>
    <row r="3858" spans="12:14" x14ac:dyDescent="0.25">
      <c r="L3858">
        <v>2476500</v>
      </c>
      <c r="M3858">
        <v>18.033249000000001</v>
      </c>
      <c r="N3858">
        <v>-6.0405040000000003</v>
      </c>
    </row>
    <row r="3859" spans="12:14" x14ac:dyDescent="0.25">
      <c r="L3859">
        <v>2478750</v>
      </c>
      <c r="M3859">
        <v>17.636963000000002</v>
      </c>
      <c r="N3859">
        <v>-6.2167209999999997</v>
      </c>
    </row>
    <row r="3860" spans="12:14" x14ac:dyDescent="0.25">
      <c r="L3860">
        <v>2481000</v>
      </c>
      <c r="M3860">
        <v>17.338820999999999</v>
      </c>
      <c r="N3860">
        <v>-6.2668990000000004</v>
      </c>
    </row>
    <row r="3861" spans="12:14" x14ac:dyDescent="0.25">
      <c r="L3861">
        <v>2483250</v>
      </c>
      <c r="M3861">
        <v>17.351692</v>
      </c>
      <c r="N3861">
        <v>-6.1869579999999997</v>
      </c>
    </row>
    <row r="3862" spans="12:14" x14ac:dyDescent="0.25">
      <c r="L3862">
        <v>2485500</v>
      </c>
      <c r="M3862">
        <v>17.768242000000001</v>
      </c>
      <c r="N3862">
        <v>-6.1234739999999999</v>
      </c>
    </row>
    <row r="3863" spans="12:14" x14ac:dyDescent="0.25">
      <c r="L3863">
        <v>2487750</v>
      </c>
      <c r="M3863">
        <v>18.371689</v>
      </c>
      <c r="N3863">
        <v>-6.1398469999999996</v>
      </c>
    </row>
    <row r="3864" spans="12:14" x14ac:dyDescent="0.25">
      <c r="L3864">
        <v>2490000</v>
      </c>
      <c r="M3864">
        <v>18.841895999999998</v>
      </c>
      <c r="N3864">
        <v>-6.2634429999999996</v>
      </c>
    </row>
    <row r="3865" spans="12:14" x14ac:dyDescent="0.25">
      <c r="L3865">
        <v>2492250</v>
      </c>
      <c r="M3865">
        <v>19.115997</v>
      </c>
      <c r="N3865">
        <v>-6.4504700000000001</v>
      </c>
    </row>
    <row r="3866" spans="12:14" x14ac:dyDescent="0.25">
      <c r="L3866">
        <v>2494500</v>
      </c>
      <c r="M3866">
        <v>19.155411000000001</v>
      </c>
      <c r="N3866">
        <v>-6.5845640000000003</v>
      </c>
    </row>
    <row r="3867" spans="12:14" x14ac:dyDescent="0.25">
      <c r="L3867">
        <v>2496750</v>
      </c>
      <c r="M3867">
        <v>18.899101000000002</v>
      </c>
      <c r="N3867">
        <v>-6.5487590000000004</v>
      </c>
    </row>
    <row r="3868" spans="12:14" x14ac:dyDescent="0.25">
      <c r="L3868">
        <v>2499000</v>
      </c>
      <c r="M3868">
        <v>18.624184</v>
      </c>
      <c r="N3868">
        <v>-6.4043270000000003</v>
      </c>
    </row>
    <row r="3869" spans="12:14" x14ac:dyDescent="0.25">
      <c r="L3869">
        <v>2501250</v>
      </c>
      <c r="M3869">
        <v>18.465468999999999</v>
      </c>
      <c r="N3869">
        <v>-6.265968</v>
      </c>
    </row>
    <row r="3870" spans="12:14" x14ac:dyDescent="0.25">
      <c r="L3870">
        <v>2503500</v>
      </c>
      <c r="M3870">
        <v>18.235191</v>
      </c>
      <c r="N3870">
        <v>-6.1735990000000003</v>
      </c>
    </row>
    <row r="3871" spans="12:14" x14ac:dyDescent="0.25">
      <c r="L3871">
        <v>2505750</v>
      </c>
      <c r="M3871">
        <v>17.909454</v>
      </c>
      <c r="N3871">
        <v>-6.1264190000000003</v>
      </c>
    </row>
    <row r="3872" spans="12:14" x14ac:dyDescent="0.25">
      <c r="L3872">
        <v>2508000</v>
      </c>
      <c r="M3872">
        <v>17.719260999999999</v>
      </c>
      <c r="N3872">
        <v>-6.0678179999999999</v>
      </c>
    </row>
    <row r="3873" spans="12:14" x14ac:dyDescent="0.25">
      <c r="L3873">
        <v>2510250</v>
      </c>
      <c r="M3873">
        <v>17.855651999999999</v>
      </c>
      <c r="N3873">
        <v>-6.0317230000000004</v>
      </c>
    </row>
    <row r="3874" spans="12:14" x14ac:dyDescent="0.25">
      <c r="L3874">
        <v>2512500</v>
      </c>
      <c r="M3874">
        <v>18.257155999999998</v>
      </c>
      <c r="N3874">
        <v>-6.0340350000000003</v>
      </c>
    </row>
    <row r="3875" spans="12:14" x14ac:dyDescent="0.25">
      <c r="L3875">
        <v>2514750</v>
      </c>
      <c r="M3875">
        <v>18.661719999999999</v>
      </c>
      <c r="N3875">
        <v>-6.0806199999999997</v>
      </c>
    </row>
    <row r="3876" spans="12:14" x14ac:dyDescent="0.25">
      <c r="L3876">
        <v>2517000</v>
      </c>
      <c r="M3876">
        <v>19.026886000000001</v>
      </c>
      <c r="N3876">
        <v>-6.205254</v>
      </c>
    </row>
    <row r="3877" spans="12:14" x14ac:dyDescent="0.25">
      <c r="L3877">
        <v>2519250</v>
      </c>
      <c r="M3877">
        <v>19.270676000000002</v>
      </c>
      <c r="N3877">
        <v>-6.3008189999999997</v>
      </c>
    </row>
    <row r="3878" spans="12:14" x14ac:dyDescent="0.25">
      <c r="L3878">
        <v>2521500</v>
      </c>
      <c r="M3878">
        <v>19.238976000000001</v>
      </c>
      <c r="N3878">
        <v>-6.3421859999999999</v>
      </c>
    </row>
    <row r="3879" spans="12:14" x14ac:dyDescent="0.25">
      <c r="L3879">
        <v>2523750</v>
      </c>
      <c r="M3879">
        <v>18.935738000000001</v>
      </c>
      <c r="N3879">
        <v>-6.4060750000000004</v>
      </c>
    </row>
    <row r="3880" spans="12:14" x14ac:dyDescent="0.25">
      <c r="L3880">
        <v>2526000</v>
      </c>
      <c r="M3880">
        <v>18.589210999999999</v>
      </c>
      <c r="N3880">
        <v>-6.4859920000000004</v>
      </c>
    </row>
    <row r="3881" spans="12:14" x14ac:dyDescent="0.25">
      <c r="L3881">
        <v>2528250</v>
      </c>
      <c r="M3881">
        <v>18.226265000000001</v>
      </c>
      <c r="N3881">
        <v>-6.4875259999999999</v>
      </c>
    </row>
    <row r="3882" spans="12:14" x14ac:dyDescent="0.25">
      <c r="L3882">
        <v>2530500</v>
      </c>
      <c r="M3882">
        <v>17.820571999999999</v>
      </c>
      <c r="N3882">
        <v>-6.4458080000000004</v>
      </c>
    </row>
    <row r="3883" spans="12:14" x14ac:dyDescent="0.25">
      <c r="L3883">
        <v>2532750</v>
      </c>
      <c r="M3883">
        <v>17.471938999999999</v>
      </c>
      <c r="N3883">
        <v>-6.3843310000000004</v>
      </c>
    </row>
    <row r="3884" spans="12:14" x14ac:dyDescent="0.25">
      <c r="L3884">
        <v>2535000</v>
      </c>
      <c r="M3884">
        <v>17.379684000000001</v>
      </c>
      <c r="N3884">
        <v>-6.346794</v>
      </c>
    </row>
    <row r="3885" spans="12:14" x14ac:dyDescent="0.25">
      <c r="L3885">
        <v>2537250</v>
      </c>
      <c r="M3885">
        <v>17.722076000000001</v>
      </c>
      <c r="N3885">
        <v>-6.4016339999999996</v>
      </c>
    </row>
    <row r="3886" spans="12:14" x14ac:dyDescent="0.25">
      <c r="L3886">
        <v>2539500</v>
      </c>
      <c r="M3886">
        <v>18.235672000000001</v>
      </c>
      <c r="N3886">
        <v>-6.4746170000000003</v>
      </c>
    </row>
    <row r="3887" spans="12:14" x14ac:dyDescent="0.25">
      <c r="L3887">
        <v>2541750</v>
      </c>
      <c r="M3887">
        <v>18.656227000000001</v>
      </c>
      <c r="N3887">
        <v>-6.4529420000000002</v>
      </c>
    </row>
    <row r="3888" spans="12:14" x14ac:dyDescent="0.25">
      <c r="L3888">
        <v>2544000</v>
      </c>
      <c r="M3888">
        <v>19.014481</v>
      </c>
      <c r="N3888">
        <v>-6.3914260000000001</v>
      </c>
    </row>
    <row r="3889" spans="12:14" x14ac:dyDescent="0.25">
      <c r="L3889">
        <v>2546250</v>
      </c>
      <c r="M3889">
        <v>19.234138000000002</v>
      </c>
      <c r="N3889">
        <v>-6.3398209999999997</v>
      </c>
    </row>
    <row r="3890" spans="12:14" x14ac:dyDescent="0.25">
      <c r="L3890">
        <v>2548500</v>
      </c>
      <c r="M3890">
        <v>19.120415000000001</v>
      </c>
      <c r="N3890">
        <v>-6.3418349999999997</v>
      </c>
    </row>
    <row r="3891" spans="12:14" x14ac:dyDescent="0.25">
      <c r="L3891">
        <v>2550750</v>
      </c>
      <c r="M3891">
        <v>18.894279000000001</v>
      </c>
      <c r="N3891">
        <v>-6.3188170000000001</v>
      </c>
    </row>
    <row r="3892" spans="12:14" x14ac:dyDescent="0.25">
      <c r="L3892">
        <v>2553000</v>
      </c>
      <c r="M3892">
        <v>18.668747</v>
      </c>
      <c r="N3892">
        <v>-6.2486110000000004</v>
      </c>
    </row>
    <row r="3893" spans="12:14" x14ac:dyDescent="0.25">
      <c r="L3893">
        <v>2555250</v>
      </c>
      <c r="M3893">
        <v>18.407226999999999</v>
      </c>
      <c r="N3893">
        <v>-6.2368620000000004</v>
      </c>
    </row>
    <row r="3894" spans="12:14" x14ac:dyDescent="0.25">
      <c r="L3894">
        <v>2557500</v>
      </c>
      <c r="M3894">
        <v>18.091904</v>
      </c>
      <c r="N3894">
        <v>-6.2935179999999997</v>
      </c>
    </row>
    <row r="3895" spans="12:14" x14ac:dyDescent="0.25">
      <c r="L3895">
        <v>2559750</v>
      </c>
      <c r="M3895">
        <v>17.829414</v>
      </c>
      <c r="N3895">
        <v>-6.3748399999999998</v>
      </c>
    </row>
    <row r="3896" spans="12:14" x14ac:dyDescent="0.25">
      <c r="L3896">
        <v>2562000</v>
      </c>
      <c r="M3896">
        <v>17.765540999999999</v>
      </c>
      <c r="N3896">
        <v>-6.3586809999999998</v>
      </c>
    </row>
    <row r="3897" spans="12:14" x14ac:dyDescent="0.25">
      <c r="L3897">
        <v>2564250</v>
      </c>
      <c r="M3897">
        <v>18.099373</v>
      </c>
      <c r="N3897">
        <v>-6.2609940000000002</v>
      </c>
    </row>
    <row r="3898" spans="12:14" x14ac:dyDescent="0.25">
      <c r="L3898">
        <v>2566500</v>
      </c>
      <c r="M3898">
        <v>18.556937999999999</v>
      </c>
      <c r="N3898">
        <v>-6.1950070000000004</v>
      </c>
    </row>
    <row r="3899" spans="12:14" x14ac:dyDescent="0.25">
      <c r="L3899">
        <v>2568750</v>
      </c>
      <c r="M3899">
        <v>18.882797</v>
      </c>
      <c r="N3899">
        <v>-6.2286989999999998</v>
      </c>
    </row>
    <row r="3900" spans="12:14" x14ac:dyDescent="0.25">
      <c r="L3900">
        <v>2571000</v>
      </c>
      <c r="M3900">
        <v>19.188735999999999</v>
      </c>
      <c r="N3900">
        <v>-6.268364</v>
      </c>
    </row>
    <row r="3901" spans="12:14" x14ac:dyDescent="0.25">
      <c r="L3901">
        <v>2573250</v>
      </c>
      <c r="M3901">
        <v>19.300941000000002</v>
      </c>
      <c r="N3901">
        <v>-6.2598269999999996</v>
      </c>
    </row>
    <row r="3902" spans="12:14" x14ac:dyDescent="0.25">
      <c r="L3902">
        <v>2575500</v>
      </c>
      <c r="M3902">
        <v>19.171226999999998</v>
      </c>
      <c r="N3902">
        <v>-6.3616330000000003</v>
      </c>
    </row>
    <row r="3903" spans="12:14" x14ac:dyDescent="0.25">
      <c r="L3903">
        <v>2577750</v>
      </c>
      <c r="M3903">
        <v>18.875243999999999</v>
      </c>
      <c r="N3903">
        <v>-6.4825290000000004</v>
      </c>
    </row>
    <row r="3904" spans="12:14" x14ac:dyDescent="0.25">
      <c r="L3904">
        <v>2580000</v>
      </c>
      <c r="M3904">
        <v>18.501304999999999</v>
      </c>
      <c r="N3904">
        <v>-6.5419460000000003</v>
      </c>
    </row>
    <row r="3905" spans="12:14" x14ac:dyDescent="0.25">
      <c r="L3905">
        <v>2582250</v>
      </c>
      <c r="M3905">
        <v>18.144341000000001</v>
      </c>
      <c r="N3905">
        <v>-6.4880449999999996</v>
      </c>
    </row>
    <row r="3906" spans="12:14" x14ac:dyDescent="0.25">
      <c r="L3906">
        <v>2584500</v>
      </c>
      <c r="M3906">
        <v>17.787552000000002</v>
      </c>
      <c r="N3906">
        <v>-6.3637699999999997</v>
      </c>
    </row>
    <row r="3907" spans="12:14" x14ac:dyDescent="0.25">
      <c r="L3907">
        <v>2586750</v>
      </c>
      <c r="M3907">
        <v>17.653824</v>
      </c>
      <c r="N3907">
        <v>-6.2144089999999998</v>
      </c>
    </row>
    <row r="3908" spans="12:14" x14ac:dyDescent="0.25">
      <c r="L3908">
        <v>2589000</v>
      </c>
      <c r="M3908">
        <v>17.881264000000002</v>
      </c>
      <c r="N3908">
        <v>-6.1240920000000001</v>
      </c>
    </row>
    <row r="3909" spans="12:14" x14ac:dyDescent="0.25">
      <c r="L3909">
        <v>2591250</v>
      </c>
      <c r="M3909">
        <v>18.36515</v>
      </c>
      <c r="N3909">
        <v>-6.1589970000000003</v>
      </c>
    </row>
    <row r="3910" spans="12:14" x14ac:dyDescent="0.25">
      <c r="L3910">
        <v>2593500</v>
      </c>
      <c r="M3910">
        <v>18.754256999999999</v>
      </c>
      <c r="N3910">
        <v>-6.1978070000000001</v>
      </c>
    </row>
    <row r="3911" spans="12:14" x14ac:dyDescent="0.25">
      <c r="L3911">
        <v>2595750</v>
      </c>
      <c r="M3911">
        <v>19.156867999999999</v>
      </c>
      <c r="N3911">
        <v>-6.2078249999999997</v>
      </c>
    </row>
    <row r="3912" spans="12:14" x14ac:dyDescent="0.25">
      <c r="L3912">
        <v>2598000</v>
      </c>
      <c r="M3912">
        <v>19.441948</v>
      </c>
      <c r="N3912">
        <v>-6.1582569999999999</v>
      </c>
    </row>
    <row r="3913" spans="12:14" x14ac:dyDescent="0.25">
      <c r="L3913">
        <v>2600250</v>
      </c>
      <c r="M3913">
        <v>19.453201</v>
      </c>
      <c r="N3913">
        <v>-6.0328600000000003</v>
      </c>
    </row>
    <row r="3914" spans="12:14" x14ac:dyDescent="0.25">
      <c r="L3914">
        <v>2602500</v>
      </c>
      <c r="M3914">
        <v>19.283996999999999</v>
      </c>
      <c r="N3914">
        <v>-6.0144270000000004</v>
      </c>
    </row>
    <row r="3915" spans="12:14" x14ac:dyDescent="0.25">
      <c r="L3915">
        <v>2604750</v>
      </c>
      <c r="M3915">
        <v>18.993790000000001</v>
      </c>
      <c r="N3915">
        <v>-6.1654590000000002</v>
      </c>
    </row>
    <row r="3916" spans="12:14" x14ac:dyDescent="0.25">
      <c r="L3916">
        <v>2607000</v>
      </c>
      <c r="M3916">
        <v>18.682486999999998</v>
      </c>
      <c r="N3916">
        <v>-6.4170610000000003</v>
      </c>
    </row>
    <row r="3917" spans="12:14" x14ac:dyDescent="0.25">
      <c r="L3917">
        <v>2609250</v>
      </c>
      <c r="M3917">
        <v>18.389686999999999</v>
      </c>
      <c r="N3917">
        <v>-6.5657350000000001</v>
      </c>
    </row>
    <row r="3918" spans="12:14" x14ac:dyDescent="0.25">
      <c r="L3918">
        <v>2611500</v>
      </c>
      <c r="M3918">
        <v>18.150917</v>
      </c>
      <c r="N3918">
        <v>-6.5470579999999998</v>
      </c>
    </row>
    <row r="3919" spans="12:14" x14ac:dyDescent="0.25">
      <c r="L3919">
        <v>2613750</v>
      </c>
      <c r="M3919">
        <v>18.023620999999999</v>
      </c>
      <c r="N3919">
        <v>-6.5250700000000004</v>
      </c>
    </row>
    <row r="3920" spans="12:14" x14ac:dyDescent="0.25">
      <c r="L3920">
        <v>2616000</v>
      </c>
      <c r="M3920">
        <v>18.16703</v>
      </c>
      <c r="N3920">
        <v>-6.5178450000000003</v>
      </c>
    </row>
    <row r="3921" spans="12:14" x14ac:dyDescent="0.25">
      <c r="L3921">
        <v>2618250</v>
      </c>
      <c r="M3921">
        <v>18.528465000000001</v>
      </c>
      <c r="N3921">
        <v>-6.5138930000000004</v>
      </c>
    </row>
    <row r="3922" spans="12:14" x14ac:dyDescent="0.25">
      <c r="L3922">
        <v>2620500</v>
      </c>
      <c r="M3922">
        <v>18.905777</v>
      </c>
      <c r="N3922">
        <v>-6.3242649999999996</v>
      </c>
    </row>
    <row r="3923" spans="12:14" x14ac:dyDescent="0.25">
      <c r="L3923">
        <v>2622750</v>
      </c>
      <c r="M3923">
        <v>19.328223999999999</v>
      </c>
      <c r="N3923">
        <v>-6.112762</v>
      </c>
    </row>
    <row r="3924" spans="12:14" x14ac:dyDescent="0.25">
      <c r="L3924">
        <v>2625000</v>
      </c>
      <c r="M3924">
        <v>19.532813999999998</v>
      </c>
      <c r="N3924">
        <v>-6.0870899999999999</v>
      </c>
    </row>
    <row r="3925" spans="12:14" x14ac:dyDescent="0.25">
      <c r="L3925">
        <v>2627250</v>
      </c>
      <c r="M3925">
        <v>19.510650999999999</v>
      </c>
      <c r="N3925">
        <v>-6.1755680000000002</v>
      </c>
    </row>
    <row r="3926" spans="12:14" x14ac:dyDescent="0.25">
      <c r="L3926">
        <v>2629500</v>
      </c>
      <c r="M3926">
        <v>19.232970999999999</v>
      </c>
      <c r="N3926">
        <v>-6.2889629999999999</v>
      </c>
    </row>
    <row r="3927" spans="12:14" x14ac:dyDescent="0.25">
      <c r="L3927">
        <v>2631750</v>
      </c>
      <c r="M3927">
        <v>18.778648</v>
      </c>
      <c r="N3927">
        <v>-6.3983840000000001</v>
      </c>
    </row>
    <row r="3928" spans="12:14" x14ac:dyDescent="0.25">
      <c r="L3928">
        <v>2634000</v>
      </c>
      <c r="M3928">
        <v>18.346733</v>
      </c>
      <c r="N3928">
        <v>-6.3649060000000004</v>
      </c>
    </row>
    <row r="3929" spans="12:14" x14ac:dyDescent="0.25">
      <c r="L3929">
        <v>2636250</v>
      </c>
      <c r="M3929">
        <v>18.058288999999998</v>
      </c>
      <c r="N3929">
        <v>-6.334854</v>
      </c>
    </row>
    <row r="3930" spans="12:14" x14ac:dyDescent="0.25">
      <c r="L3930">
        <v>2638500</v>
      </c>
      <c r="M3930">
        <v>17.890723999999999</v>
      </c>
      <c r="N3930">
        <v>-6.3541030000000003</v>
      </c>
    </row>
    <row r="3931" spans="12:14" x14ac:dyDescent="0.25">
      <c r="L3931">
        <v>2640750</v>
      </c>
      <c r="M3931">
        <v>17.969207999999998</v>
      </c>
      <c r="N3931">
        <v>-6.3291779999999997</v>
      </c>
    </row>
    <row r="3932" spans="12:14" x14ac:dyDescent="0.25">
      <c r="L3932">
        <v>2643000</v>
      </c>
      <c r="M3932">
        <v>18.310279999999999</v>
      </c>
      <c r="N3932">
        <v>-6.2286910000000004</v>
      </c>
    </row>
    <row r="3933" spans="12:14" x14ac:dyDescent="0.25">
      <c r="L3933">
        <v>2645250</v>
      </c>
      <c r="M3933">
        <v>18.716063999999999</v>
      </c>
      <c r="N3933">
        <v>-6.0889430000000004</v>
      </c>
    </row>
    <row r="3934" spans="12:14" x14ac:dyDescent="0.25">
      <c r="L3934">
        <v>2647500</v>
      </c>
      <c r="M3934">
        <v>19.146774000000001</v>
      </c>
      <c r="N3934">
        <v>-6.0366819999999999</v>
      </c>
    </row>
    <row r="3935" spans="12:14" x14ac:dyDescent="0.25">
      <c r="L3935">
        <v>2649750</v>
      </c>
      <c r="M3935">
        <v>19.439071999999999</v>
      </c>
      <c r="N3935">
        <v>-6.1605610000000004</v>
      </c>
    </row>
    <row r="3936" spans="12:14" x14ac:dyDescent="0.25">
      <c r="L3936">
        <v>2652000</v>
      </c>
      <c r="M3936">
        <v>19.487579</v>
      </c>
      <c r="N3936">
        <v>-6.34903</v>
      </c>
    </row>
    <row r="3937" spans="12:14" x14ac:dyDescent="0.25">
      <c r="L3937">
        <v>2654250</v>
      </c>
      <c r="M3937">
        <v>19.307144000000001</v>
      </c>
      <c r="N3937">
        <v>-6.3764950000000002</v>
      </c>
    </row>
    <row r="3938" spans="12:14" x14ac:dyDescent="0.25">
      <c r="L3938">
        <v>2656500</v>
      </c>
      <c r="M3938">
        <v>18.981933999999999</v>
      </c>
      <c r="N3938">
        <v>-6.2403339999999998</v>
      </c>
    </row>
    <row r="3939" spans="12:14" x14ac:dyDescent="0.25">
      <c r="L3939">
        <v>2658750</v>
      </c>
      <c r="M3939">
        <v>18.667404000000001</v>
      </c>
      <c r="N3939">
        <v>-6.070786</v>
      </c>
    </row>
    <row r="3940" spans="12:14" x14ac:dyDescent="0.25">
      <c r="L3940">
        <v>2661000</v>
      </c>
      <c r="M3940">
        <v>18.427826</v>
      </c>
      <c r="N3940">
        <v>-5.9789580000000004</v>
      </c>
    </row>
    <row r="3941" spans="12:14" x14ac:dyDescent="0.25">
      <c r="L3941">
        <v>2663250</v>
      </c>
      <c r="M3941">
        <v>18.274628</v>
      </c>
      <c r="N3941">
        <v>-6.0011979999999996</v>
      </c>
    </row>
    <row r="3942" spans="12:14" x14ac:dyDescent="0.25">
      <c r="L3942">
        <v>2665500</v>
      </c>
      <c r="M3942">
        <v>18.193459000000001</v>
      </c>
      <c r="N3942">
        <v>-6.1073230000000001</v>
      </c>
    </row>
    <row r="3943" spans="12:14" x14ac:dyDescent="0.25">
      <c r="L3943">
        <v>2667750</v>
      </c>
      <c r="M3943">
        <v>18.291115000000001</v>
      </c>
      <c r="N3943">
        <v>-6.2180099999999996</v>
      </c>
    </row>
    <row r="3944" spans="12:14" x14ac:dyDescent="0.25">
      <c r="L3944">
        <v>2670000</v>
      </c>
      <c r="M3944">
        <v>18.526985</v>
      </c>
      <c r="N3944">
        <v>-6.2397989999999997</v>
      </c>
    </row>
    <row r="3945" spans="12:14" x14ac:dyDescent="0.25">
      <c r="L3945">
        <v>2672250</v>
      </c>
      <c r="M3945">
        <v>18.797118999999999</v>
      </c>
      <c r="N3945">
        <v>-6.1966169999999998</v>
      </c>
    </row>
    <row r="3946" spans="12:14" x14ac:dyDescent="0.25">
      <c r="L3946">
        <v>2674500</v>
      </c>
      <c r="M3946">
        <v>19.118385</v>
      </c>
      <c r="N3946">
        <v>-6.1789319999999996</v>
      </c>
    </row>
    <row r="3947" spans="12:14" x14ac:dyDescent="0.25">
      <c r="L3947">
        <v>2676750</v>
      </c>
      <c r="M3947">
        <v>19.342178000000001</v>
      </c>
      <c r="N3947">
        <v>-6.178909</v>
      </c>
    </row>
    <row r="3948" spans="12:14" x14ac:dyDescent="0.25">
      <c r="L3948">
        <v>2679000</v>
      </c>
      <c r="M3948">
        <v>19.331795</v>
      </c>
      <c r="N3948">
        <v>-6.1445689999999997</v>
      </c>
    </row>
    <row r="3949" spans="12:14" x14ac:dyDescent="0.25">
      <c r="L3949">
        <v>2681250</v>
      </c>
      <c r="M3949">
        <v>19.069962</v>
      </c>
      <c r="N3949">
        <v>-6.1470260000000003</v>
      </c>
    </row>
    <row r="3950" spans="12:14" x14ac:dyDescent="0.25">
      <c r="L3950">
        <v>2683500</v>
      </c>
      <c r="M3950">
        <v>18.626342999999999</v>
      </c>
      <c r="N3950">
        <v>-6.2046429999999999</v>
      </c>
    </row>
    <row r="3951" spans="12:14" x14ac:dyDescent="0.25">
      <c r="L3951">
        <v>2685750</v>
      </c>
      <c r="M3951">
        <v>18.274994</v>
      </c>
      <c r="N3951">
        <v>-6.173279</v>
      </c>
    </row>
    <row r="3952" spans="12:14" x14ac:dyDescent="0.25">
      <c r="L3952">
        <v>2688000</v>
      </c>
      <c r="M3952">
        <v>18.087814000000002</v>
      </c>
      <c r="N3952">
        <v>-6.0585100000000001</v>
      </c>
    </row>
    <row r="3953" spans="12:14" x14ac:dyDescent="0.25">
      <c r="L3953">
        <v>2690250</v>
      </c>
      <c r="M3953">
        <v>17.992156999999999</v>
      </c>
      <c r="N3953">
        <v>-5.9940639999999998</v>
      </c>
    </row>
    <row r="3954" spans="12:14" x14ac:dyDescent="0.25">
      <c r="L3954">
        <v>2692500</v>
      </c>
      <c r="M3954">
        <v>17.9907</v>
      </c>
      <c r="N3954">
        <v>-6.0556720000000004</v>
      </c>
    </row>
    <row r="3955" spans="12:14" x14ac:dyDescent="0.25">
      <c r="L3955">
        <v>2694750</v>
      </c>
      <c r="M3955">
        <v>18.217002999999998</v>
      </c>
      <c r="N3955">
        <v>-6.191986</v>
      </c>
    </row>
    <row r="3956" spans="12:14" x14ac:dyDescent="0.25">
      <c r="L3956">
        <v>2697000</v>
      </c>
      <c r="M3956">
        <v>18.574408999999999</v>
      </c>
      <c r="N3956">
        <v>-6.3346179999999999</v>
      </c>
    </row>
    <row r="3957" spans="12:14" x14ac:dyDescent="0.25">
      <c r="L3957">
        <v>2699250</v>
      </c>
      <c r="M3957">
        <v>18.994216999999999</v>
      </c>
      <c r="N3957">
        <v>-6.3647539999999996</v>
      </c>
    </row>
    <row r="3958" spans="12:14" x14ac:dyDescent="0.25">
      <c r="L3958">
        <v>2701500</v>
      </c>
      <c r="M3958">
        <v>19.281165999999999</v>
      </c>
      <c r="N3958">
        <v>-6.3814929999999999</v>
      </c>
    </row>
    <row r="3959" spans="12:14" x14ac:dyDescent="0.25">
      <c r="L3959">
        <v>2703750</v>
      </c>
      <c r="M3959">
        <v>19.374877999999999</v>
      </c>
      <c r="N3959">
        <v>-6.3557050000000004</v>
      </c>
    </row>
    <row r="3960" spans="12:14" x14ac:dyDescent="0.25">
      <c r="L3960">
        <v>2706000</v>
      </c>
      <c r="M3960">
        <v>19.297325000000001</v>
      </c>
      <c r="N3960">
        <v>-6.3478389999999996</v>
      </c>
    </row>
    <row r="3961" spans="12:14" x14ac:dyDescent="0.25">
      <c r="L3961">
        <v>2708250</v>
      </c>
      <c r="M3961">
        <v>19.044875999999999</v>
      </c>
      <c r="N3961">
        <v>-6.395454</v>
      </c>
    </row>
    <row r="3962" spans="12:14" x14ac:dyDescent="0.25">
      <c r="L3962">
        <v>2710500</v>
      </c>
      <c r="M3962">
        <v>18.731033</v>
      </c>
      <c r="N3962">
        <v>-6.3632660000000003</v>
      </c>
    </row>
    <row r="3963" spans="12:14" x14ac:dyDescent="0.25">
      <c r="L3963">
        <v>2712750</v>
      </c>
      <c r="M3963">
        <v>18.495429999999999</v>
      </c>
      <c r="N3963">
        <v>-6.2480469999999997</v>
      </c>
    </row>
    <row r="3964" spans="12:14" x14ac:dyDescent="0.25">
      <c r="L3964">
        <v>2715000</v>
      </c>
      <c r="M3964">
        <v>18.304199000000001</v>
      </c>
      <c r="N3964">
        <v>-6.1788020000000001</v>
      </c>
    </row>
    <row r="3965" spans="12:14" x14ac:dyDescent="0.25">
      <c r="L3965">
        <v>2717250</v>
      </c>
      <c r="M3965">
        <v>18.139862000000001</v>
      </c>
      <c r="N3965">
        <v>-6.1906660000000002</v>
      </c>
    </row>
    <row r="3966" spans="12:14" x14ac:dyDescent="0.25">
      <c r="L3966">
        <v>2719500</v>
      </c>
      <c r="M3966">
        <v>18.118545999999998</v>
      </c>
      <c r="N3966">
        <v>-6.2680049999999996</v>
      </c>
    </row>
    <row r="3967" spans="12:14" x14ac:dyDescent="0.25">
      <c r="L3967">
        <v>2721750</v>
      </c>
      <c r="M3967">
        <v>18.392562999999999</v>
      </c>
      <c r="N3967">
        <v>-6.4492570000000002</v>
      </c>
    </row>
    <row r="3968" spans="12:14" x14ac:dyDescent="0.25">
      <c r="L3968">
        <v>2724000</v>
      </c>
      <c r="M3968">
        <v>18.773292999999999</v>
      </c>
      <c r="N3968">
        <v>-6.5197370000000001</v>
      </c>
    </row>
    <row r="3969" spans="12:14" x14ac:dyDescent="0.25">
      <c r="L3969">
        <v>2726250</v>
      </c>
      <c r="M3969">
        <v>19.110023000000002</v>
      </c>
      <c r="N3969">
        <v>-6.4889219999999996</v>
      </c>
    </row>
    <row r="3970" spans="12:14" x14ac:dyDescent="0.25">
      <c r="L3970">
        <v>2728500</v>
      </c>
      <c r="M3970">
        <v>19.283386</v>
      </c>
      <c r="N3970">
        <v>-6.4843979999999997</v>
      </c>
    </row>
    <row r="3971" spans="12:14" x14ac:dyDescent="0.25">
      <c r="L3971">
        <v>2730750</v>
      </c>
      <c r="M3971">
        <v>19.227173000000001</v>
      </c>
      <c r="N3971">
        <v>-6.3923569999999996</v>
      </c>
    </row>
    <row r="3972" spans="12:14" x14ac:dyDescent="0.25">
      <c r="L3972">
        <v>2733000</v>
      </c>
      <c r="M3972">
        <v>18.946982999999999</v>
      </c>
      <c r="N3972">
        <v>-6.2289430000000001</v>
      </c>
    </row>
    <row r="3973" spans="12:14" x14ac:dyDescent="0.25">
      <c r="L3973">
        <v>2735250</v>
      </c>
      <c r="M3973">
        <v>18.546516</v>
      </c>
      <c r="N3973">
        <v>-6.1535869999999999</v>
      </c>
    </row>
    <row r="3974" spans="12:14" x14ac:dyDescent="0.25">
      <c r="L3974">
        <v>2737500</v>
      </c>
      <c r="M3974">
        <v>18.222716999999999</v>
      </c>
      <c r="N3974">
        <v>-6.1281809999999997</v>
      </c>
    </row>
    <row r="3975" spans="12:14" x14ac:dyDescent="0.25">
      <c r="L3975">
        <v>2739750</v>
      </c>
      <c r="M3975">
        <v>18.031815000000002</v>
      </c>
      <c r="N3975">
        <v>-6.1312480000000003</v>
      </c>
    </row>
    <row r="3976" spans="12:14" x14ac:dyDescent="0.25">
      <c r="L3976">
        <v>2742000</v>
      </c>
      <c r="M3976">
        <v>17.903335999999999</v>
      </c>
      <c r="N3976">
        <v>-6.1718289999999998</v>
      </c>
    </row>
    <row r="3977" spans="12:14" x14ac:dyDescent="0.25">
      <c r="L3977">
        <v>2744250</v>
      </c>
      <c r="M3977">
        <v>17.861823999999999</v>
      </c>
      <c r="N3977">
        <v>-6.2110139999999996</v>
      </c>
    </row>
    <row r="3978" spans="12:14" x14ac:dyDescent="0.25">
      <c r="L3978">
        <v>2746500</v>
      </c>
      <c r="M3978">
        <v>18.015602000000001</v>
      </c>
      <c r="N3978">
        <v>-6.2054520000000002</v>
      </c>
    </row>
    <row r="3979" spans="12:14" x14ac:dyDescent="0.25">
      <c r="L3979">
        <v>2748750</v>
      </c>
      <c r="M3979">
        <v>18.3461</v>
      </c>
      <c r="N3979">
        <v>-6.0411149999999996</v>
      </c>
    </row>
    <row r="3980" spans="12:14" x14ac:dyDescent="0.25">
      <c r="L3980">
        <v>2751000</v>
      </c>
      <c r="M3980">
        <v>18.757239999999999</v>
      </c>
      <c r="N3980">
        <v>-5.9095839999999997</v>
      </c>
    </row>
    <row r="3981" spans="12:14" x14ac:dyDescent="0.25">
      <c r="L3981">
        <v>2753250</v>
      </c>
      <c r="M3981">
        <v>19.109923999999999</v>
      </c>
      <c r="N3981">
        <v>-5.9752200000000002</v>
      </c>
    </row>
    <row r="3982" spans="12:14" x14ac:dyDescent="0.25">
      <c r="L3982">
        <v>2755500</v>
      </c>
      <c r="M3982">
        <v>19.174728000000002</v>
      </c>
      <c r="N3982">
        <v>-6.1140210000000002</v>
      </c>
    </row>
    <row r="3983" spans="12:14" x14ac:dyDescent="0.25">
      <c r="L3983">
        <v>2757750</v>
      </c>
      <c r="M3983">
        <v>18.971412999999998</v>
      </c>
      <c r="N3983">
        <v>-6.1150820000000001</v>
      </c>
    </row>
    <row r="3984" spans="12:14" x14ac:dyDescent="0.25">
      <c r="L3984">
        <v>2760000</v>
      </c>
      <c r="M3984">
        <v>18.669411</v>
      </c>
      <c r="N3984">
        <v>-5.9968339999999998</v>
      </c>
    </row>
    <row r="3985" spans="12:14" x14ac:dyDescent="0.25">
      <c r="L3985">
        <v>2762250</v>
      </c>
      <c r="M3985">
        <v>18.358191999999999</v>
      </c>
      <c r="N3985">
        <v>-5.9050979999999997</v>
      </c>
    </row>
    <row r="3986" spans="12:14" x14ac:dyDescent="0.25">
      <c r="L3986">
        <v>2764500</v>
      </c>
      <c r="M3986">
        <v>18.093184999999998</v>
      </c>
      <c r="N3986">
        <v>-5.9265290000000004</v>
      </c>
    </row>
    <row r="3987" spans="12:14" x14ac:dyDescent="0.25">
      <c r="L3987">
        <v>2766750</v>
      </c>
      <c r="M3987">
        <v>17.863159</v>
      </c>
      <c r="N3987">
        <v>-6.0202939999999998</v>
      </c>
    </row>
    <row r="3988" spans="12:14" x14ac:dyDescent="0.25">
      <c r="L3988">
        <v>2769000</v>
      </c>
      <c r="M3988">
        <v>17.689033999999999</v>
      </c>
      <c r="N3988">
        <v>-6.1694789999999999</v>
      </c>
    </row>
    <row r="3989" spans="12:14" x14ac:dyDescent="0.25">
      <c r="L3989">
        <v>2771250</v>
      </c>
      <c r="M3989">
        <v>17.680724999999999</v>
      </c>
      <c r="N3989">
        <v>-6.2480159999999998</v>
      </c>
    </row>
    <row r="3990" spans="12:14" x14ac:dyDescent="0.25">
      <c r="L3990">
        <v>2773500</v>
      </c>
      <c r="M3990">
        <v>17.977858999999999</v>
      </c>
      <c r="N3990">
        <v>-6.227722</v>
      </c>
    </row>
    <row r="3991" spans="12:14" x14ac:dyDescent="0.25">
      <c r="L3991">
        <v>2775750</v>
      </c>
      <c r="M3991">
        <v>18.375221</v>
      </c>
      <c r="N3991">
        <v>-6.2075649999999998</v>
      </c>
    </row>
    <row r="3992" spans="12:14" x14ac:dyDescent="0.25">
      <c r="L3992">
        <v>2778000</v>
      </c>
      <c r="M3992">
        <v>18.737494999999999</v>
      </c>
      <c r="N3992">
        <v>-6.2550509999999999</v>
      </c>
    </row>
    <row r="3993" spans="12:14" x14ac:dyDescent="0.25">
      <c r="L3993">
        <v>2780250</v>
      </c>
      <c r="M3993">
        <v>18.967597999999999</v>
      </c>
      <c r="N3993">
        <v>-6.2819370000000001</v>
      </c>
    </row>
    <row r="3994" spans="12:14" x14ac:dyDescent="0.25">
      <c r="L3994">
        <v>2782500</v>
      </c>
      <c r="M3994">
        <v>18.919968000000001</v>
      </c>
      <c r="N3994">
        <v>-6.3139799999999999</v>
      </c>
    </row>
    <row r="3995" spans="12:14" x14ac:dyDescent="0.25">
      <c r="L3995">
        <v>2784750</v>
      </c>
      <c r="M3995">
        <v>18.680579999999999</v>
      </c>
      <c r="N3995">
        <v>-6.3098979999999996</v>
      </c>
    </row>
    <row r="3996" spans="12:14" x14ac:dyDescent="0.25">
      <c r="L3996">
        <v>2787000</v>
      </c>
      <c r="M3996">
        <v>18.341263000000001</v>
      </c>
      <c r="N3996">
        <v>-6.2595599999999996</v>
      </c>
    </row>
    <row r="3997" spans="12:14" x14ac:dyDescent="0.25">
      <c r="L3997">
        <v>2789250</v>
      </c>
      <c r="M3997">
        <v>18.049713000000001</v>
      </c>
      <c r="N3997">
        <v>-6.2517930000000002</v>
      </c>
    </row>
    <row r="3998" spans="12:14" x14ac:dyDescent="0.25">
      <c r="L3998">
        <v>2791500</v>
      </c>
      <c r="M3998">
        <v>17.809570000000001</v>
      </c>
      <c r="N3998">
        <v>-6.2362289999999998</v>
      </c>
    </row>
    <row r="3999" spans="12:14" x14ac:dyDescent="0.25">
      <c r="L3999">
        <v>2793750</v>
      </c>
      <c r="M3999">
        <v>17.620728</v>
      </c>
      <c r="N3999">
        <v>-6.1887280000000002</v>
      </c>
    </row>
    <row r="4000" spans="12:14" x14ac:dyDescent="0.25">
      <c r="L4000">
        <v>2796000</v>
      </c>
      <c r="M4000">
        <v>17.436104</v>
      </c>
      <c r="N4000">
        <v>-6.0612110000000001</v>
      </c>
    </row>
    <row r="4001" spans="12:14" x14ac:dyDescent="0.25">
      <c r="L4001">
        <v>2798250</v>
      </c>
      <c r="M4001">
        <v>17.504173000000002</v>
      </c>
      <c r="N4001">
        <v>-5.9945599999999999</v>
      </c>
    </row>
    <row r="4002" spans="12:14" x14ac:dyDescent="0.25">
      <c r="L4002">
        <v>2800500</v>
      </c>
      <c r="M4002">
        <v>17.841446000000001</v>
      </c>
      <c r="N4002">
        <v>-6.0204089999999999</v>
      </c>
    </row>
    <row r="4003" spans="12:14" x14ac:dyDescent="0.25">
      <c r="L4003">
        <v>2802750</v>
      </c>
      <c r="M4003">
        <v>18.309135000000001</v>
      </c>
      <c r="N4003">
        <v>-6.0581589999999998</v>
      </c>
    </row>
    <row r="4004" spans="12:14" x14ac:dyDescent="0.25">
      <c r="L4004">
        <v>2805000</v>
      </c>
      <c r="M4004">
        <v>18.704025000000001</v>
      </c>
      <c r="N4004">
        <v>-6.1465759999999996</v>
      </c>
    </row>
    <row r="4005" spans="12:14" x14ac:dyDescent="0.25">
      <c r="L4005">
        <v>2807250</v>
      </c>
      <c r="M4005">
        <v>18.767776000000001</v>
      </c>
      <c r="N4005">
        <v>-6.2263029999999997</v>
      </c>
    </row>
    <row r="4006" spans="12:14" x14ac:dyDescent="0.25">
      <c r="L4006">
        <v>2809500</v>
      </c>
      <c r="M4006">
        <v>18.588501000000001</v>
      </c>
      <c r="N4006">
        <v>-6.1818920000000004</v>
      </c>
    </row>
    <row r="4007" spans="12:14" x14ac:dyDescent="0.25">
      <c r="L4007">
        <v>2811750</v>
      </c>
      <c r="M4007">
        <v>18.372841000000001</v>
      </c>
      <c r="N4007">
        <v>-6.1438059999999997</v>
      </c>
    </row>
    <row r="4008" spans="12:14" x14ac:dyDescent="0.25">
      <c r="L4008">
        <v>2814000</v>
      </c>
      <c r="M4008">
        <v>18.146149000000001</v>
      </c>
      <c r="N4008">
        <v>-6.1983569999999997</v>
      </c>
    </row>
    <row r="4009" spans="12:14" x14ac:dyDescent="0.25">
      <c r="L4009">
        <v>2816250</v>
      </c>
      <c r="M4009">
        <v>17.937484999999999</v>
      </c>
      <c r="N4009">
        <v>-6.1911389999999997</v>
      </c>
    </row>
    <row r="4010" spans="12:14" x14ac:dyDescent="0.25">
      <c r="L4010">
        <v>2818500</v>
      </c>
      <c r="M4010">
        <v>17.684166000000001</v>
      </c>
      <c r="N4010">
        <v>-6.1144790000000002</v>
      </c>
    </row>
    <row r="4011" spans="12:14" x14ac:dyDescent="0.25">
      <c r="L4011">
        <v>2820750</v>
      </c>
      <c r="M4011">
        <v>17.422675999999999</v>
      </c>
      <c r="N4011">
        <v>-6.0584870000000004</v>
      </c>
    </row>
    <row r="4012" spans="12:14" x14ac:dyDescent="0.25">
      <c r="L4012">
        <v>2823000</v>
      </c>
      <c r="M4012">
        <v>17.399704</v>
      </c>
      <c r="N4012">
        <v>-6.0126799999999996</v>
      </c>
    </row>
    <row r="4013" spans="12:14" x14ac:dyDescent="0.25">
      <c r="L4013">
        <v>2825250</v>
      </c>
      <c r="M4013">
        <v>17.736381999999999</v>
      </c>
      <c r="N4013">
        <v>-5.9386979999999996</v>
      </c>
    </row>
    <row r="4014" spans="12:14" x14ac:dyDescent="0.25">
      <c r="L4014">
        <v>2827500</v>
      </c>
      <c r="M4014">
        <v>18.199997</v>
      </c>
      <c r="N4014">
        <v>-5.9178470000000001</v>
      </c>
    </row>
    <row r="4015" spans="12:14" x14ac:dyDescent="0.25">
      <c r="L4015">
        <v>2829750</v>
      </c>
      <c r="M4015">
        <v>18.540817000000001</v>
      </c>
      <c r="N4015">
        <v>-6.0093310000000004</v>
      </c>
    </row>
    <row r="4016" spans="12:14" x14ac:dyDescent="0.25">
      <c r="L4016">
        <v>2832000</v>
      </c>
      <c r="M4016">
        <v>18.735703000000001</v>
      </c>
      <c r="N4016">
        <v>-6.1621319999999997</v>
      </c>
    </row>
    <row r="4017" spans="12:14" x14ac:dyDescent="0.25">
      <c r="L4017">
        <v>2834250</v>
      </c>
      <c r="M4017">
        <v>18.682098</v>
      </c>
      <c r="N4017">
        <v>-6.2714689999999997</v>
      </c>
    </row>
    <row r="4018" spans="12:14" x14ac:dyDescent="0.25">
      <c r="L4018">
        <v>2836500</v>
      </c>
      <c r="M4018">
        <v>18.488052</v>
      </c>
      <c r="N4018">
        <v>-6.2371980000000002</v>
      </c>
    </row>
    <row r="4019" spans="12:14" x14ac:dyDescent="0.25">
      <c r="L4019">
        <v>2838750</v>
      </c>
      <c r="M4019">
        <v>18.242705999999998</v>
      </c>
      <c r="N4019">
        <v>-6.111313</v>
      </c>
    </row>
    <row r="4020" spans="12:14" x14ac:dyDescent="0.25">
      <c r="L4020">
        <v>2841000</v>
      </c>
      <c r="M4020">
        <v>17.969315000000002</v>
      </c>
      <c r="N4020">
        <v>-6.0330279999999998</v>
      </c>
    </row>
    <row r="4021" spans="12:14" x14ac:dyDescent="0.25">
      <c r="L4021">
        <v>2843250</v>
      </c>
      <c r="M4021">
        <v>17.752655000000001</v>
      </c>
      <c r="N4021">
        <v>-5.9641570000000002</v>
      </c>
    </row>
    <row r="4022" spans="12:14" x14ac:dyDescent="0.25">
      <c r="L4022">
        <v>2845500</v>
      </c>
      <c r="M4022">
        <v>17.555038</v>
      </c>
      <c r="N4022">
        <v>-5.9434360000000002</v>
      </c>
    </row>
    <row r="4023" spans="12:14" x14ac:dyDescent="0.25">
      <c r="L4023">
        <v>2847750</v>
      </c>
      <c r="M4023">
        <v>17.380248999999999</v>
      </c>
      <c r="N4023">
        <v>-5.8613429999999997</v>
      </c>
    </row>
    <row r="4024" spans="12:14" x14ac:dyDescent="0.25">
      <c r="L4024">
        <v>2850000</v>
      </c>
      <c r="M4024">
        <v>17.435843999999999</v>
      </c>
      <c r="N4024">
        <v>-5.7793960000000002</v>
      </c>
    </row>
    <row r="4025" spans="12:14" x14ac:dyDescent="0.25">
      <c r="L4025">
        <v>2852250</v>
      </c>
      <c r="M4025">
        <v>17.769874999999999</v>
      </c>
      <c r="N4025">
        <v>-5.8241120000000004</v>
      </c>
    </row>
    <row r="4026" spans="12:14" x14ac:dyDescent="0.25">
      <c r="L4026">
        <v>2854500</v>
      </c>
      <c r="M4026">
        <v>18.141006000000001</v>
      </c>
      <c r="N4026">
        <v>-5.9553149999999997</v>
      </c>
    </row>
    <row r="4027" spans="12:14" x14ac:dyDescent="0.25">
      <c r="L4027">
        <v>2856750</v>
      </c>
      <c r="M4027">
        <v>18.488754</v>
      </c>
      <c r="N4027">
        <v>-5.956207</v>
      </c>
    </row>
    <row r="4028" spans="12:14" x14ac:dyDescent="0.25">
      <c r="L4028">
        <v>2859000</v>
      </c>
      <c r="M4028">
        <v>18.642859999999999</v>
      </c>
      <c r="N4028">
        <v>-5.9053880000000003</v>
      </c>
    </row>
    <row r="4029" spans="12:14" x14ac:dyDescent="0.25">
      <c r="L4029">
        <v>2861250</v>
      </c>
      <c r="M4029">
        <v>18.487922999999999</v>
      </c>
      <c r="N4029">
        <v>-5.9331969999999998</v>
      </c>
    </row>
    <row r="4030" spans="12:14" x14ac:dyDescent="0.25">
      <c r="L4030">
        <v>2863500</v>
      </c>
      <c r="M4030">
        <v>18.213249000000001</v>
      </c>
      <c r="N4030">
        <v>-5.9852290000000004</v>
      </c>
    </row>
    <row r="4031" spans="12:14" x14ac:dyDescent="0.25">
      <c r="L4031">
        <v>2865750</v>
      </c>
      <c r="M4031">
        <v>17.914383000000001</v>
      </c>
      <c r="N4031">
        <v>-6.0022659999999997</v>
      </c>
    </row>
    <row r="4032" spans="12:14" x14ac:dyDescent="0.25">
      <c r="L4032">
        <v>2868000</v>
      </c>
      <c r="M4032">
        <v>17.628983000000002</v>
      </c>
      <c r="N4032">
        <v>-5.9952160000000001</v>
      </c>
    </row>
    <row r="4033" spans="12:14" x14ac:dyDescent="0.25">
      <c r="L4033">
        <v>2870250</v>
      </c>
      <c r="M4033">
        <v>17.434456000000001</v>
      </c>
      <c r="N4033">
        <v>-5.9962160000000004</v>
      </c>
    </row>
    <row r="4034" spans="12:14" x14ac:dyDescent="0.25">
      <c r="L4034">
        <v>2872500</v>
      </c>
      <c r="M4034">
        <v>17.237929999999999</v>
      </c>
      <c r="N4034">
        <v>-6.0059050000000003</v>
      </c>
    </row>
    <row r="4035" spans="12:14" x14ac:dyDescent="0.25">
      <c r="L4035">
        <v>2874750</v>
      </c>
      <c r="M4035">
        <v>17.179901000000001</v>
      </c>
      <c r="N4035">
        <v>-6.0401540000000002</v>
      </c>
    </row>
    <row r="4036" spans="12:14" x14ac:dyDescent="0.25">
      <c r="L4036">
        <v>2877000</v>
      </c>
      <c r="M4036">
        <v>17.477958999999998</v>
      </c>
      <c r="N4036">
        <v>-6.0860750000000001</v>
      </c>
    </row>
    <row r="4037" spans="12:14" x14ac:dyDescent="0.25">
      <c r="L4037">
        <v>2879250</v>
      </c>
      <c r="M4037">
        <v>17.890433999999999</v>
      </c>
      <c r="N4037">
        <v>-6.088654</v>
      </c>
    </row>
    <row r="4038" spans="12:14" x14ac:dyDescent="0.25">
      <c r="L4038">
        <v>2881500</v>
      </c>
      <c r="M4038">
        <v>18.191849000000001</v>
      </c>
      <c r="N4038">
        <v>-6.1068189999999998</v>
      </c>
    </row>
    <row r="4039" spans="12:14" x14ac:dyDescent="0.25">
      <c r="L4039">
        <v>2883750</v>
      </c>
      <c r="M4039">
        <v>18.429825000000001</v>
      </c>
      <c r="N4039">
        <v>-6.1583480000000002</v>
      </c>
    </row>
    <row r="4040" spans="12:14" x14ac:dyDescent="0.25">
      <c r="L4040">
        <v>2886000</v>
      </c>
      <c r="M4040">
        <v>18.443062000000001</v>
      </c>
      <c r="N4040">
        <v>-6.2091900000000004</v>
      </c>
    </row>
    <row r="4041" spans="12:14" x14ac:dyDescent="0.25">
      <c r="L4041">
        <v>2888250</v>
      </c>
      <c r="M4041">
        <v>18.289428999999998</v>
      </c>
      <c r="N4041">
        <v>-6.1676330000000004</v>
      </c>
    </row>
    <row r="4042" spans="12:14" x14ac:dyDescent="0.25">
      <c r="L4042">
        <v>2890500</v>
      </c>
      <c r="M4042">
        <v>18.102080999999998</v>
      </c>
      <c r="N4042">
        <v>-6.0801470000000002</v>
      </c>
    </row>
    <row r="4043" spans="12:14" x14ac:dyDescent="0.25">
      <c r="L4043">
        <v>2892750</v>
      </c>
      <c r="M4043">
        <v>17.831810000000001</v>
      </c>
      <c r="N4043">
        <v>-5.9487230000000002</v>
      </c>
    </row>
    <row r="4044" spans="12:14" x14ac:dyDescent="0.25">
      <c r="L4044">
        <v>2895000</v>
      </c>
      <c r="M4044">
        <v>17.621109000000001</v>
      </c>
      <c r="N4044">
        <v>-5.8687589999999998</v>
      </c>
    </row>
    <row r="4045" spans="12:14" x14ac:dyDescent="0.25">
      <c r="L4045">
        <v>2897250</v>
      </c>
      <c r="M4045">
        <v>17.540329</v>
      </c>
      <c r="N4045">
        <v>-5.8467029999999998</v>
      </c>
    </row>
    <row r="4046" spans="12:14" x14ac:dyDescent="0.25">
      <c r="L4046">
        <v>2899500</v>
      </c>
      <c r="M4046">
        <v>17.422363000000001</v>
      </c>
      <c r="N4046">
        <v>-5.840706</v>
      </c>
    </row>
    <row r="4047" spans="12:14" x14ac:dyDescent="0.25">
      <c r="L4047">
        <v>2901750</v>
      </c>
      <c r="M4047">
        <v>17.442893999999999</v>
      </c>
      <c r="N4047">
        <v>-5.9112400000000003</v>
      </c>
    </row>
    <row r="4048" spans="12:14" x14ac:dyDescent="0.25">
      <c r="L4048">
        <v>2904000</v>
      </c>
      <c r="M4048">
        <v>17.671043000000001</v>
      </c>
      <c r="N4048">
        <v>-5.9227980000000002</v>
      </c>
    </row>
    <row r="4049" spans="12:14" x14ac:dyDescent="0.25">
      <c r="L4049">
        <v>2906250</v>
      </c>
      <c r="M4049">
        <v>17.934570000000001</v>
      </c>
      <c r="N4049">
        <v>-5.8878170000000001</v>
      </c>
    </row>
    <row r="4050" spans="12:14" x14ac:dyDescent="0.25">
      <c r="L4050">
        <v>2908500</v>
      </c>
      <c r="M4050">
        <v>18.207229999999999</v>
      </c>
      <c r="N4050">
        <v>-5.9090350000000003</v>
      </c>
    </row>
    <row r="4051" spans="12:14" x14ac:dyDescent="0.25">
      <c r="L4051">
        <v>2910750</v>
      </c>
      <c r="M4051">
        <v>18.384537000000002</v>
      </c>
      <c r="N4051">
        <v>-5.9112629999999999</v>
      </c>
    </row>
    <row r="4052" spans="12:14" x14ac:dyDescent="0.25">
      <c r="L4052">
        <v>2913000</v>
      </c>
      <c r="M4052">
        <v>18.296921000000001</v>
      </c>
      <c r="N4052">
        <v>-5.9174350000000002</v>
      </c>
    </row>
    <row r="4053" spans="12:14" x14ac:dyDescent="0.25">
      <c r="L4053">
        <v>2915250</v>
      </c>
      <c r="M4053">
        <v>18.085014000000001</v>
      </c>
      <c r="N4053">
        <v>-5.9139629999999999</v>
      </c>
    </row>
    <row r="4054" spans="12:14" x14ac:dyDescent="0.25">
      <c r="L4054">
        <v>2917500</v>
      </c>
      <c r="M4054">
        <v>17.887993000000002</v>
      </c>
      <c r="N4054">
        <v>-5.9235759999999997</v>
      </c>
    </row>
    <row r="4055" spans="12:14" x14ac:dyDescent="0.25">
      <c r="L4055">
        <v>2919750</v>
      </c>
      <c r="M4055">
        <v>17.651581</v>
      </c>
      <c r="N4055">
        <v>-5.9064480000000001</v>
      </c>
    </row>
    <row r="4056" spans="12:14" x14ac:dyDescent="0.25">
      <c r="L4056">
        <v>2922000</v>
      </c>
      <c r="M4056">
        <v>17.492989000000001</v>
      </c>
      <c r="N4056">
        <v>-5.8692469999999997</v>
      </c>
    </row>
    <row r="4057" spans="12:14" x14ac:dyDescent="0.25">
      <c r="L4057">
        <v>2924250</v>
      </c>
      <c r="M4057">
        <v>17.346969999999999</v>
      </c>
      <c r="N4057">
        <v>-5.8504639999999997</v>
      </c>
    </row>
    <row r="4058" spans="12:14" x14ac:dyDescent="0.25">
      <c r="L4058">
        <v>2926500</v>
      </c>
      <c r="M4058">
        <v>17.210144</v>
      </c>
      <c r="N4058">
        <v>-5.8638529999999998</v>
      </c>
    </row>
    <row r="4059" spans="12:14" x14ac:dyDescent="0.25">
      <c r="L4059">
        <v>2928750</v>
      </c>
      <c r="M4059">
        <v>17.375267000000001</v>
      </c>
      <c r="N4059">
        <v>-5.9334870000000004</v>
      </c>
    </row>
    <row r="4060" spans="12:14" x14ac:dyDescent="0.25">
      <c r="L4060">
        <v>2931000</v>
      </c>
      <c r="M4060">
        <v>17.631447000000001</v>
      </c>
      <c r="N4060">
        <v>-6.0294489999999996</v>
      </c>
    </row>
    <row r="4061" spans="12:14" x14ac:dyDescent="0.25">
      <c r="L4061">
        <v>2933250</v>
      </c>
      <c r="M4061">
        <v>17.872299000000002</v>
      </c>
      <c r="N4061">
        <v>-6.0841139999999996</v>
      </c>
    </row>
    <row r="4062" spans="12:14" x14ac:dyDescent="0.25">
      <c r="L4062">
        <v>2935500</v>
      </c>
      <c r="M4062">
        <v>18.152092</v>
      </c>
      <c r="N4062">
        <v>-6.120628</v>
      </c>
    </row>
    <row r="4063" spans="12:14" x14ac:dyDescent="0.25">
      <c r="L4063">
        <v>2937750</v>
      </c>
      <c r="M4063">
        <v>18.304054000000001</v>
      </c>
      <c r="N4063">
        <v>-6.1180269999999997</v>
      </c>
    </row>
    <row r="4064" spans="12:14" x14ac:dyDescent="0.25">
      <c r="L4064">
        <v>2940000</v>
      </c>
      <c r="M4064">
        <v>18.28614</v>
      </c>
      <c r="N4064">
        <v>-6.0975950000000001</v>
      </c>
    </row>
    <row r="4065" spans="12:14" x14ac:dyDescent="0.25">
      <c r="L4065">
        <v>2942250</v>
      </c>
      <c r="M4065">
        <v>18.174544999999998</v>
      </c>
      <c r="N4065">
        <v>-6.0460589999999996</v>
      </c>
    </row>
    <row r="4066" spans="12:14" x14ac:dyDescent="0.25">
      <c r="L4066">
        <v>2944500</v>
      </c>
      <c r="M4066">
        <v>17.951934999999999</v>
      </c>
      <c r="N4066">
        <v>-6.0519489999999996</v>
      </c>
    </row>
    <row r="4067" spans="12:14" x14ac:dyDescent="0.25">
      <c r="L4067">
        <v>2946750</v>
      </c>
      <c r="M4067">
        <v>17.723915000000002</v>
      </c>
      <c r="N4067">
        <v>-6.0543670000000001</v>
      </c>
    </row>
    <row r="4068" spans="12:14" x14ac:dyDescent="0.25">
      <c r="L4068">
        <v>2949000</v>
      </c>
      <c r="M4068">
        <v>17.630989</v>
      </c>
      <c r="N4068">
        <v>-6.0719760000000003</v>
      </c>
    </row>
    <row r="4069" spans="12:14" x14ac:dyDescent="0.25">
      <c r="L4069">
        <v>2951250</v>
      </c>
      <c r="M4069">
        <v>17.414390999999998</v>
      </c>
      <c r="N4069">
        <v>-6.0100480000000003</v>
      </c>
    </row>
    <row r="4070" spans="12:14" x14ac:dyDescent="0.25">
      <c r="L4070">
        <v>2953500</v>
      </c>
      <c r="M4070">
        <v>17.274971000000001</v>
      </c>
      <c r="N4070">
        <v>-5.8615490000000001</v>
      </c>
    </row>
    <row r="4071" spans="12:14" x14ac:dyDescent="0.25">
      <c r="L4071">
        <v>2955750</v>
      </c>
      <c r="M4071">
        <v>17.385071</v>
      </c>
      <c r="N4071">
        <v>-5.8311609999999998</v>
      </c>
    </row>
    <row r="4072" spans="12:14" x14ac:dyDescent="0.25">
      <c r="L4072">
        <v>2958000</v>
      </c>
      <c r="M4072">
        <v>17.621742000000001</v>
      </c>
      <c r="N4072">
        <v>-5.8882680000000001</v>
      </c>
    </row>
    <row r="4073" spans="12:14" x14ac:dyDescent="0.25">
      <c r="L4073">
        <v>2960250</v>
      </c>
      <c r="M4073">
        <v>17.948250000000002</v>
      </c>
      <c r="N4073">
        <v>-5.9326400000000001</v>
      </c>
    </row>
    <row r="4074" spans="12:14" x14ac:dyDescent="0.25">
      <c r="L4074">
        <v>2962500</v>
      </c>
      <c r="M4074">
        <v>18.274521</v>
      </c>
      <c r="N4074">
        <v>-5.9455410000000004</v>
      </c>
    </row>
    <row r="4075" spans="12:14" x14ac:dyDescent="0.25">
      <c r="L4075">
        <v>2964750</v>
      </c>
      <c r="M4075">
        <v>18.311577</v>
      </c>
      <c r="N4075">
        <v>-5.9786149999999996</v>
      </c>
    </row>
    <row r="4076" spans="12:14" x14ac:dyDescent="0.25">
      <c r="L4076">
        <v>2967000</v>
      </c>
      <c r="M4076">
        <v>18.176124999999999</v>
      </c>
      <c r="N4076">
        <v>-6.0361859999999998</v>
      </c>
    </row>
    <row r="4077" spans="12:14" x14ac:dyDescent="0.25">
      <c r="L4077">
        <v>2969250</v>
      </c>
      <c r="M4077">
        <v>17.977715</v>
      </c>
      <c r="N4077">
        <v>-6.105118</v>
      </c>
    </row>
    <row r="4078" spans="12:14" x14ac:dyDescent="0.25">
      <c r="L4078">
        <v>2971500</v>
      </c>
      <c r="M4078">
        <v>17.710540999999999</v>
      </c>
      <c r="N4078">
        <v>-6.1491850000000001</v>
      </c>
    </row>
    <row r="4079" spans="12:14" x14ac:dyDescent="0.25">
      <c r="L4079">
        <v>2973750</v>
      </c>
      <c r="M4079">
        <v>17.460357999999999</v>
      </c>
      <c r="N4079">
        <v>-6.1861040000000003</v>
      </c>
    </row>
    <row r="4080" spans="12:14" x14ac:dyDescent="0.25">
      <c r="L4080">
        <v>2976000</v>
      </c>
      <c r="M4080">
        <v>17.259567000000001</v>
      </c>
      <c r="N4080">
        <v>-6.1985929999999998</v>
      </c>
    </row>
    <row r="4081" spans="12:14" x14ac:dyDescent="0.25">
      <c r="L4081">
        <v>2978250</v>
      </c>
      <c r="M4081">
        <v>17.091339000000001</v>
      </c>
      <c r="N4081">
        <v>-6.1887049999999997</v>
      </c>
    </row>
    <row r="4082" spans="12:14" x14ac:dyDescent="0.25">
      <c r="L4082">
        <v>2980500</v>
      </c>
      <c r="M4082">
        <v>17.10051</v>
      </c>
      <c r="N4082">
        <v>-6.1586990000000004</v>
      </c>
    </row>
    <row r="4083" spans="12:14" x14ac:dyDescent="0.25">
      <c r="L4083">
        <v>2982750</v>
      </c>
      <c r="M4083">
        <v>17.328475999999998</v>
      </c>
      <c r="N4083">
        <v>-6.0748899999999999</v>
      </c>
    </row>
    <row r="4084" spans="12:14" x14ac:dyDescent="0.25">
      <c r="L4084">
        <v>2985000</v>
      </c>
      <c r="M4084">
        <v>17.615829000000002</v>
      </c>
      <c r="N4084">
        <v>-5.9979630000000004</v>
      </c>
    </row>
    <row r="4085" spans="12:14" x14ac:dyDescent="0.25">
      <c r="L4085">
        <v>2987250</v>
      </c>
      <c r="M4085">
        <v>18.035706000000001</v>
      </c>
      <c r="N4085">
        <v>-5.9869539999999999</v>
      </c>
    </row>
    <row r="4086" spans="12:14" x14ac:dyDescent="0.25">
      <c r="L4086">
        <v>2989500</v>
      </c>
      <c r="M4086">
        <v>18.300208999999999</v>
      </c>
      <c r="N4086">
        <v>-6.0605390000000003</v>
      </c>
    </row>
    <row r="4087" spans="12:14" x14ac:dyDescent="0.25">
      <c r="L4087">
        <v>2991750</v>
      </c>
      <c r="M4087">
        <v>18.268958999999999</v>
      </c>
      <c r="N4087">
        <v>-6.035355</v>
      </c>
    </row>
    <row r="4088" spans="12:14" x14ac:dyDescent="0.25">
      <c r="L4088">
        <v>2994000</v>
      </c>
      <c r="M4088">
        <v>18.151527000000002</v>
      </c>
      <c r="N4088">
        <v>-6.0032500000000004</v>
      </c>
    </row>
    <row r="4089" spans="12:14" x14ac:dyDescent="0.25">
      <c r="L4089">
        <v>2996250</v>
      </c>
      <c r="M4089">
        <v>18.022316</v>
      </c>
      <c r="N4089">
        <v>-6.0089870000000003</v>
      </c>
    </row>
    <row r="4090" spans="12:14" x14ac:dyDescent="0.25">
      <c r="L4090">
        <v>2998500</v>
      </c>
      <c r="M4090">
        <v>17.79213</v>
      </c>
      <c r="N4090">
        <v>-5.9324190000000003</v>
      </c>
    </row>
    <row r="4091" spans="12:14" x14ac:dyDescent="0.25">
      <c r="L4091">
        <v>3000750</v>
      </c>
      <c r="M4091">
        <v>17.667380999999999</v>
      </c>
      <c r="N4091">
        <v>-5.8976360000000003</v>
      </c>
    </row>
    <row r="4092" spans="12:14" x14ac:dyDescent="0.25">
      <c r="L4092">
        <v>3003000</v>
      </c>
      <c r="M4092">
        <v>17.465385000000001</v>
      </c>
      <c r="N4092">
        <v>-5.9055710000000001</v>
      </c>
    </row>
    <row r="4093" spans="12:14" x14ac:dyDescent="0.25">
      <c r="L4093">
        <v>3005250</v>
      </c>
      <c r="M4093">
        <v>17.229187</v>
      </c>
      <c r="N4093">
        <v>-5.9178920000000002</v>
      </c>
    </row>
    <row r="4094" spans="12:14" x14ac:dyDescent="0.25">
      <c r="L4094">
        <v>3007500</v>
      </c>
      <c r="M4094">
        <v>17.226768</v>
      </c>
      <c r="N4094">
        <v>-6.0064849999999996</v>
      </c>
    </row>
    <row r="4095" spans="12:14" x14ac:dyDescent="0.25">
      <c r="L4095">
        <v>3009750</v>
      </c>
      <c r="M4095">
        <v>17.34742</v>
      </c>
      <c r="N4095">
        <v>-6.0956799999999998</v>
      </c>
    </row>
    <row r="4096" spans="12:14" x14ac:dyDescent="0.25">
      <c r="L4096">
        <v>3012000</v>
      </c>
      <c r="M4096">
        <v>17.635628000000001</v>
      </c>
      <c r="N4096">
        <v>-6.0748749999999996</v>
      </c>
    </row>
    <row r="4097" spans="12:14" x14ac:dyDescent="0.25">
      <c r="L4097">
        <v>3014250</v>
      </c>
      <c r="M4097">
        <v>18.058449</v>
      </c>
      <c r="N4097">
        <v>-5.9394910000000003</v>
      </c>
    </row>
    <row r="4098" spans="12:14" x14ac:dyDescent="0.25">
      <c r="L4098">
        <v>3016500</v>
      </c>
      <c r="M4098">
        <v>18.202567999999999</v>
      </c>
      <c r="N4098">
        <v>-5.9092330000000004</v>
      </c>
    </row>
    <row r="4099" spans="12:14" x14ac:dyDescent="0.25">
      <c r="L4099">
        <v>3018750</v>
      </c>
      <c r="M4099">
        <v>18.164124000000001</v>
      </c>
      <c r="N4099">
        <v>-5.9760280000000003</v>
      </c>
    </row>
    <row r="4100" spans="12:14" x14ac:dyDescent="0.25">
      <c r="L4100">
        <v>3021000</v>
      </c>
      <c r="M4100">
        <v>18.086387999999999</v>
      </c>
      <c r="N4100">
        <v>-6.0238800000000001</v>
      </c>
    </row>
    <row r="4101" spans="12:14" x14ac:dyDescent="0.25">
      <c r="L4101">
        <v>3023250</v>
      </c>
      <c r="M4101">
        <v>17.868445999999999</v>
      </c>
      <c r="N4101">
        <v>-5.9504089999999996</v>
      </c>
    </row>
    <row r="4102" spans="12:14" x14ac:dyDescent="0.25">
      <c r="L4102">
        <v>3025500</v>
      </c>
      <c r="M4102">
        <v>17.540344000000001</v>
      </c>
      <c r="N4102">
        <v>-5.8708499999999999</v>
      </c>
    </row>
    <row r="4103" spans="12:14" x14ac:dyDescent="0.25">
      <c r="L4103">
        <v>3027750</v>
      </c>
      <c r="M4103">
        <v>17.309737999999999</v>
      </c>
      <c r="N4103">
        <v>-5.8014219999999996</v>
      </c>
    </row>
    <row r="4104" spans="12:14" x14ac:dyDescent="0.25">
      <c r="L4104">
        <v>3030000</v>
      </c>
      <c r="M4104">
        <v>17.052451999999999</v>
      </c>
      <c r="N4104">
        <v>-5.8213879999999998</v>
      </c>
    </row>
    <row r="4105" spans="12:14" x14ac:dyDescent="0.25">
      <c r="L4105">
        <v>3032250</v>
      </c>
      <c r="M4105">
        <v>16.935165000000001</v>
      </c>
      <c r="N4105">
        <v>-5.8665240000000001</v>
      </c>
    </row>
    <row r="4106" spans="12:14" x14ac:dyDescent="0.25">
      <c r="L4106">
        <v>3034500</v>
      </c>
      <c r="M4106">
        <v>17.141289</v>
      </c>
      <c r="N4106">
        <v>-5.8978729999999997</v>
      </c>
    </row>
    <row r="4107" spans="12:14" x14ac:dyDescent="0.25">
      <c r="L4107">
        <v>3036750</v>
      </c>
      <c r="M4107">
        <v>17.409210000000002</v>
      </c>
      <c r="N4107">
        <v>-5.9260029999999997</v>
      </c>
    </row>
    <row r="4108" spans="12:14" x14ac:dyDescent="0.25">
      <c r="L4108">
        <v>3039000</v>
      </c>
      <c r="M4108">
        <v>17.801909999999999</v>
      </c>
      <c r="N4108">
        <v>-5.917465</v>
      </c>
    </row>
    <row r="4109" spans="12:14" x14ac:dyDescent="0.25">
      <c r="L4109">
        <v>3041250</v>
      </c>
      <c r="M4109">
        <v>18.111198000000002</v>
      </c>
      <c r="N4109">
        <v>-5.8853840000000002</v>
      </c>
    </row>
    <row r="4110" spans="12:14" x14ac:dyDescent="0.25">
      <c r="L4110">
        <v>3043500</v>
      </c>
      <c r="M4110">
        <v>18.137611</v>
      </c>
      <c r="N4110">
        <v>-5.8354419999999996</v>
      </c>
    </row>
    <row r="4111" spans="12:14" x14ac:dyDescent="0.25">
      <c r="L4111">
        <v>3045750</v>
      </c>
      <c r="M4111">
        <v>18.145927</v>
      </c>
      <c r="N4111">
        <v>-5.8038939999999997</v>
      </c>
    </row>
    <row r="4112" spans="12:14" x14ac:dyDescent="0.25">
      <c r="L4112">
        <v>3048000</v>
      </c>
      <c r="M4112">
        <v>18.101776000000001</v>
      </c>
      <c r="N4112">
        <v>-5.8370129999999998</v>
      </c>
    </row>
    <row r="4113" spans="12:14" x14ac:dyDescent="0.25">
      <c r="L4113">
        <v>3050250</v>
      </c>
      <c r="M4113">
        <v>17.883308</v>
      </c>
      <c r="N4113">
        <v>-5.8694230000000003</v>
      </c>
    </row>
    <row r="4114" spans="12:14" x14ac:dyDescent="0.25">
      <c r="L4114">
        <v>3052500</v>
      </c>
      <c r="M4114">
        <v>17.762710999999999</v>
      </c>
      <c r="N4114">
        <v>-5.9064560000000004</v>
      </c>
    </row>
    <row r="4115" spans="12:14" x14ac:dyDescent="0.25">
      <c r="L4115">
        <v>3054750</v>
      </c>
      <c r="M4115">
        <v>17.531807000000001</v>
      </c>
      <c r="N4115">
        <v>-5.9605410000000001</v>
      </c>
    </row>
    <row r="4116" spans="12:14" x14ac:dyDescent="0.25">
      <c r="L4116">
        <v>3057000</v>
      </c>
      <c r="M4116">
        <v>17.160644999999999</v>
      </c>
      <c r="N4116">
        <v>-6.0277710000000004</v>
      </c>
    </row>
    <row r="4117" spans="12:14" x14ac:dyDescent="0.25">
      <c r="L4117">
        <v>3059250</v>
      </c>
      <c r="M4117">
        <v>17.043082999999999</v>
      </c>
      <c r="N4117">
        <v>-6.0547490000000002</v>
      </c>
    </row>
    <row r="4118" spans="12:14" x14ac:dyDescent="0.25">
      <c r="L4118">
        <v>3061500</v>
      </c>
      <c r="M4118">
        <v>17.187698000000001</v>
      </c>
      <c r="N4118">
        <v>-5.9632110000000003</v>
      </c>
    </row>
    <row r="4119" spans="12:14" x14ac:dyDescent="0.25">
      <c r="L4119">
        <v>3063750</v>
      </c>
      <c r="M4119">
        <v>17.508376999999999</v>
      </c>
      <c r="N4119">
        <v>-5.9167709999999998</v>
      </c>
    </row>
    <row r="4120" spans="12:14" x14ac:dyDescent="0.25">
      <c r="L4120">
        <v>3066000</v>
      </c>
      <c r="M4120">
        <v>17.961089999999999</v>
      </c>
      <c r="N4120">
        <v>-5.9731829999999997</v>
      </c>
    </row>
    <row r="4121" spans="12:14" x14ac:dyDescent="0.25">
      <c r="L4121">
        <v>3068250</v>
      </c>
      <c r="M4121">
        <v>18.167152000000002</v>
      </c>
      <c r="N4121">
        <v>-6.0196990000000001</v>
      </c>
    </row>
    <row r="4122" spans="12:14" x14ac:dyDescent="0.25">
      <c r="L4122">
        <v>3070500</v>
      </c>
      <c r="M4122">
        <v>18.113869000000001</v>
      </c>
      <c r="N4122">
        <v>-5.975784</v>
      </c>
    </row>
    <row r="4123" spans="12:14" x14ac:dyDescent="0.25">
      <c r="L4123">
        <v>3072750</v>
      </c>
      <c r="M4123">
        <v>18.041053999999999</v>
      </c>
      <c r="N4123">
        <v>-5.9519580000000003</v>
      </c>
    </row>
    <row r="4124" spans="12:14" x14ac:dyDescent="0.25">
      <c r="L4124">
        <v>3075000</v>
      </c>
      <c r="M4124">
        <v>17.785316000000002</v>
      </c>
      <c r="N4124">
        <v>-6.0149990000000004</v>
      </c>
    </row>
    <row r="4125" spans="12:14" x14ac:dyDescent="0.25">
      <c r="L4125">
        <v>3077250</v>
      </c>
      <c r="M4125">
        <v>17.421866999999999</v>
      </c>
      <c r="N4125">
        <v>-5.9900739999999999</v>
      </c>
    </row>
    <row r="4126" spans="12:14" x14ac:dyDescent="0.25">
      <c r="L4126">
        <v>3079500</v>
      </c>
      <c r="M4126">
        <v>17.246078000000001</v>
      </c>
      <c r="N4126">
        <v>-5.9312519999999997</v>
      </c>
    </row>
    <row r="4127" spans="12:14" x14ac:dyDescent="0.25">
      <c r="L4127">
        <v>3081750</v>
      </c>
      <c r="M4127">
        <v>17.017326000000001</v>
      </c>
      <c r="N4127">
        <v>-5.885078</v>
      </c>
    </row>
    <row r="4128" spans="12:14" x14ac:dyDescent="0.25">
      <c r="L4128">
        <v>3084000</v>
      </c>
      <c r="M4128">
        <v>16.882194999999999</v>
      </c>
      <c r="N4128">
        <v>-5.928795</v>
      </c>
    </row>
    <row r="4129" spans="12:14" x14ac:dyDescent="0.25">
      <c r="L4129">
        <v>3086250</v>
      </c>
      <c r="M4129">
        <v>17.093163000000001</v>
      </c>
      <c r="N4129">
        <v>-6.0826029999999998</v>
      </c>
    </row>
    <row r="4130" spans="12:14" x14ac:dyDescent="0.25">
      <c r="L4130">
        <v>3088500</v>
      </c>
      <c r="M4130">
        <v>17.404221</v>
      </c>
      <c r="N4130">
        <v>-6.1601410000000003</v>
      </c>
    </row>
    <row r="4131" spans="12:14" x14ac:dyDescent="0.25">
      <c r="L4131">
        <v>3090750</v>
      </c>
      <c r="M4131">
        <v>17.802536</v>
      </c>
      <c r="N4131">
        <v>-6.1147460000000002</v>
      </c>
    </row>
    <row r="4132" spans="12:14" x14ac:dyDescent="0.25">
      <c r="L4132">
        <v>3093000</v>
      </c>
      <c r="M4132">
        <v>18.120163000000002</v>
      </c>
      <c r="N4132">
        <v>-5.9837879999999997</v>
      </c>
    </row>
    <row r="4133" spans="12:14" x14ac:dyDescent="0.25">
      <c r="L4133">
        <v>3095250</v>
      </c>
      <c r="M4133">
        <v>18.098175000000001</v>
      </c>
      <c r="N4133">
        <v>-5.912598</v>
      </c>
    </row>
    <row r="4134" spans="12:14" x14ac:dyDescent="0.25">
      <c r="L4134">
        <v>3097500</v>
      </c>
      <c r="M4134">
        <v>18.003540000000001</v>
      </c>
      <c r="N4134">
        <v>-5.9861370000000003</v>
      </c>
    </row>
    <row r="4135" spans="12:14" x14ac:dyDescent="0.25">
      <c r="L4135">
        <v>3099750</v>
      </c>
      <c r="M4135">
        <v>17.991195999999999</v>
      </c>
      <c r="N4135">
        <v>-6.048737</v>
      </c>
    </row>
    <row r="4136" spans="12:14" x14ac:dyDescent="0.25">
      <c r="L4136">
        <v>3102000</v>
      </c>
      <c r="M4136">
        <v>17.803985999999998</v>
      </c>
      <c r="N4136">
        <v>-6.0143199999999997</v>
      </c>
    </row>
    <row r="4137" spans="12:14" x14ac:dyDescent="0.25">
      <c r="L4137">
        <v>3104250</v>
      </c>
      <c r="M4137">
        <v>17.6586</v>
      </c>
      <c r="N4137">
        <v>-6.0689320000000002</v>
      </c>
    </row>
    <row r="4138" spans="12:14" x14ac:dyDescent="0.25">
      <c r="L4138">
        <v>3106500</v>
      </c>
      <c r="M4138">
        <v>17.451080000000001</v>
      </c>
      <c r="N4138">
        <v>-6.2247089999999998</v>
      </c>
    </row>
    <row r="4139" spans="12:14" x14ac:dyDescent="0.25">
      <c r="L4139">
        <v>3108750</v>
      </c>
      <c r="M4139">
        <v>17.078377</v>
      </c>
      <c r="N4139">
        <v>-6.2107320000000001</v>
      </c>
    </row>
    <row r="4140" spans="12:14" x14ac:dyDescent="0.25">
      <c r="L4140">
        <v>3111000</v>
      </c>
      <c r="M4140">
        <v>16.924026000000001</v>
      </c>
      <c r="N4140">
        <v>-6.0301439999999999</v>
      </c>
    </row>
    <row r="4141" spans="12:14" x14ac:dyDescent="0.25">
      <c r="L4141">
        <v>3113250</v>
      </c>
      <c r="M4141">
        <v>17.094726999999999</v>
      </c>
      <c r="N4141">
        <v>-5.8689349999999996</v>
      </c>
    </row>
    <row r="4142" spans="12:14" x14ac:dyDescent="0.25">
      <c r="L4142">
        <v>3115500</v>
      </c>
      <c r="M4142">
        <v>17.505119000000001</v>
      </c>
      <c r="N4142">
        <v>-5.7857890000000003</v>
      </c>
    </row>
    <row r="4143" spans="12:14" x14ac:dyDescent="0.25">
      <c r="L4143">
        <v>3117750</v>
      </c>
      <c r="M4143">
        <v>18.019188</v>
      </c>
      <c r="N4143">
        <v>-5.8125920000000004</v>
      </c>
    </row>
    <row r="4144" spans="12:14" x14ac:dyDescent="0.25">
      <c r="L4144">
        <v>3120000</v>
      </c>
      <c r="M4144">
        <v>18.225807</v>
      </c>
      <c r="N4144">
        <v>-5.8979489999999997</v>
      </c>
    </row>
    <row r="4145" spans="12:14" x14ac:dyDescent="0.25">
      <c r="L4145">
        <v>3122250</v>
      </c>
      <c r="M4145">
        <v>18.130661</v>
      </c>
      <c r="N4145">
        <v>-5.9967649999999999</v>
      </c>
    </row>
    <row r="4146" spans="12:14" x14ac:dyDescent="0.25">
      <c r="L4146">
        <v>3124500</v>
      </c>
      <c r="M4146">
        <v>18.069626</v>
      </c>
      <c r="N4146">
        <v>-6.0643690000000001</v>
      </c>
    </row>
    <row r="4147" spans="12:14" x14ac:dyDescent="0.25">
      <c r="L4147">
        <v>3126750</v>
      </c>
      <c r="M4147">
        <v>17.93853</v>
      </c>
      <c r="N4147">
        <v>-6.0666580000000003</v>
      </c>
    </row>
    <row r="4148" spans="12:14" x14ac:dyDescent="0.25">
      <c r="L4148">
        <v>3129000</v>
      </c>
      <c r="M4148">
        <v>17.631354999999999</v>
      </c>
      <c r="N4148">
        <v>-6.0373539999999997</v>
      </c>
    </row>
    <row r="4149" spans="12:14" x14ac:dyDescent="0.25">
      <c r="L4149">
        <v>3131250</v>
      </c>
      <c r="M4149">
        <v>17.355246999999999</v>
      </c>
      <c r="N4149">
        <v>-6.0011599999999996</v>
      </c>
    </row>
    <row r="4150" spans="12:14" x14ac:dyDescent="0.25">
      <c r="L4150">
        <v>3133500</v>
      </c>
      <c r="M4150">
        <v>17.038788</v>
      </c>
      <c r="N4150">
        <v>-6.0465850000000003</v>
      </c>
    </row>
    <row r="4151" spans="12:14" x14ac:dyDescent="0.25">
      <c r="L4151">
        <v>3135750</v>
      </c>
      <c r="M4151">
        <v>16.844062999999998</v>
      </c>
      <c r="N4151">
        <v>-6.0784000000000002</v>
      </c>
    </row>
    <row r="4152" spans="12:14" x14ac:dyDescent="0.25">
      <c r="L4152">
        <v>3138000</v>
      </c>
      <c r="M4152">
        <v>17.0383</v>
      </c>
      <c r="N4152">
        <v>-6.0338130000000003</v>
      </c>
    </row>
    <row r="4153" spans="12:14" x14ac:dyDescent="0.25">
      <c r="L4153">
        <v>3140250</v>
      </c>
      <c r="M4153">
        <v>17.386230000000001</v>
      </c>
      <c r="N4153">
        <v>-5.9574509999999998</v>
      </c>
    </row>
    <row r="4154" spans="12:14" x14ac:dyDescent="0.25">
      <c r="L4154">
        <v>3142500</v>
      </c>
      <c r="M4154">
        <v>17.82</v>
      </c>
      <c r="N4154">
        <v>-5.8755259999999998</v>
      </c>
    </row>
    <row r="4155" spans="12:14" x14ac:dyDescent="0.25">
      <c r="L4155">
        <v>3144750</v>
      </c>
      <c r="M4155">
        <v>18.133713</v>
      </c>
      <c r="N4155">
        <v>-5.8768390000000004</v>
      </c>
    </row>
    <row r="4156" spans="12:14" x14ac:dyDescent="0.25">
      <c r="L4156">
        <v>3147000</v>
      </c>
      <c r="M4156">
        <v>18.068977</v>
      </c>
      <c r="N4156">
        <v>-5.8622670000000001</v>
      </c>
    </row>
    <row r="4157" spans="12:14" x14ac:dyDescent="0.25">
      <c r="L4157">
        <v>3149250</v>
      </c>
      <c r="M4157">
        <v>17.909362999999999</v>
      </c>
      <c r="N4157">
        <v>-5.8180160000000001</v>
      </c>
    </row>
    <row r="4158" spans="12:14" x14ac:dyDescent="0.25">
      <c r="L4158">
        <v>3151500</v>
      </c>
      <c r="M4158">
        <v>17.840102999999999</v>
      </c>
      <c r="N4158">
        <v>-5.8012920000000001</v>
      </c>
    </row>
    <row r="4159" spans="12:14" x14ac:dyDescent="0.25">
      <c r="L4159">
        <v>3153750</v>
      </c>
      <c r="M4159">
        <v>17.710518</v>
      </c>
      <c r="N4159">
        <v>-5.8388439999999999</v>
      </c>
    </row>
    <row r="4160" spans="12:14" x14ac:dyDescent="0.25">
      <c r="L4160">
        <v>3156000</v>
      </c>
      <c r="M4160">
        <v>17.499748</v>
      </c>
      <c r="N4160">
        <v>-5.9137120000000003</v>
      </c>
    </row>
    <row r="4161" spans="12:14" x14ac:dyDescent="0.25">
      <c r="L4161">
        <v>3158250</v>
      </c>
      <c r="M4161">
        <v>17.273277</v>
      </c>
      <c r="N4161">
        <v>-5.8826289999999997</v>
      </c>
    </row>
    <row r="4162" spans="12:14" x14ac:dyDescent="0.25">
      <c r="L4162">
        <v>3160500</v>
      </c>
      <c r="M4162">
        <v>17.009201000000001</v>
      </c>
      <c r="N4162">
        <v>-5.8252410000000001</v>
      </c>
    </row>
    <row r="4163" spans="12:14" x14ac:dyDescent="0.25">
      <c r="L4163">
        <v>3162750</v>
      </c>
      <c r="M4163">
        <v>16.900749000000001</v>
      </c>
      <c r="N4163">
        <v>-5.8670809999999998</v>
      </c>
    </row>
    <row r="4164" spans="12:14" x14ac:dyDescent="0.25">
      <c r="L4164">
        <v>3165000</v>
      </c>
      <c r="M4164">
        <v>17.073996999999999</v>
      </c>
      <c r="N4164">
        <v>-5.933243</v>
      </c>
    </row>
    <row r="4165" spans="12:14" x14ac:dyDescent="0.25">
      <c r="L4165">
        <v>3167250</v>
      </c>
      <c r="M4165">
        <v>17.457359</v>
      </c>
      <c r="N4165">
        <v>-5.9432299999999998</v>
      </c>
    </row>
    <row r="4166" spans="12:14" x14ac:dyDescent="0.25">
      <c r="L4166">
        <v>3169500</v>
      </c>
      <c r="M4166">
        <v>17.990921</v>
      </c>
      <c r="N4166">
        <v>-5.9879379999999998</v>
      </c>
    </row>
    <row r="4167" spans="12:14" x14ac:dyDescent="0.25">
      <c r="L4167">
        <v>3171750</v>
      </c>
      <c r="M4167">
        <v>18.162109000000001</v>
      </c>
      <c r="N4167">
        <v>-5.9998930000000001</v>
      </c>
    </row>
    <row r="4168" spans="12:14" x14ac:dyDescent="0.25">
      <c r="L4168">
        <v>3174000</v>
      </c>
      <c r="M4168">
        <v>17.902466</v>
      </c>
      <c r="N4168">
        <v>-5.8204190000000002</v>
      </c>
    </row>
    <row r="4169" spans="12:14" x14ac:dyDescent="0.25">
      <c r="L4169">
        <v>3176250</v>
      </c>
      <c r="M4169">
        <v>17.722556999999998</v>
      </c>
      <c r="N4169">
        <v>-5.6647489999999996</v>
      </c>
    </row>
    <row r="4170" spans="12:14" x14ac:dyDescent="0.25">
      <c r="L4170">
        <v>3178500</v>
      </c>
      <c r="M4170">
        <v>17.612473000000001</v>
      </c>
      <c r="N4170">
        <v>-5.6236649999999999</v>
      </c>
    </row>
    <row r="4171" spans="12:14" x14ac:dyDescent="0.25">
      <c r="L4171">
        <v>3180750</v>
      </c>
      <c r="M4171">
        <v>17.422744999999999</v>
      </c>
      <c r="N4171">
        <v>-5.6150510000000002</v>
      </c>
    </row>
    <row r="4172" spans="12:14" x14ac:dyDescent="0.25">
      <c r="L4172">
        <v>3183000</v>
      </c>
      <c r="M4172">
        <v>17.248016</v>
      </c>
      <c r="N4172">
        <v>-5.5611569999999997</v>
      </c>
    </row>
    <row r="4173" spans="12:14" x14ac:dyDescent="0.25">
      <c r="L4173">
        <v>3185250</v>
      </c>
      <c r="M4173">
        <v>16.996123999999998</v>
      </c>
      <c r="N4173">
        <v>-5.502777</v>
      </c>
    </row>
    <row r="4174" spans="12:14" x14ac:dyDescent="0.25">
      <c r="L4174">
        <v>3187500</v>
      </c>
      <c r="M4174">
        <v>16.801376000000001</v>
      </c>
      <c r="N4174">
        <v>-5.5755080000000001</v>
      </c>
    </row>
    <row r="4175" spans="12:14" x14ac:dyDescent="0.25">
      <c r="L4175">
        <v>3189750</v>
      </c>
      <c r="M4175">
        <v>16.976326</v>
      </c>
      <c r="N4175">
        <v>-5.7715610000000002</v>
      </c>
    </row>
    <row r="4176" spans="12:14" x14ac:dyDescent="0.25">
      <c r="L4176">
        <v>3192000</v>
      </c>
      <c r="M4176">
        <v>17.295105</v>
      </c>
      <c r="N4176">
        <v>-5.9731290000000001</v>
      </c>
    </row>
    <row r="4177" spans="12:14" x14ac:dyDescent="0.25">
      <c r="L4177">
        <v>3194250</v>
      </c>
      <c r="M4177">
        <v>17.682853999999999</v>
      </c>
      <c r="N4177">
        <v>-6.0523530000000001</v>
      </c>
    </row>
    <row r="4178" spans="12:14" x14ac:dyDescent="0.25">
      <c r="L4178">
        <v>3196500</v>
      </c>
      <c r="M4178">
        <v>17.975594000000001</v>
      </c>
      <c r="N4178">
        <v>-6.0721889999999998</v>
      </c>
    </row>
    <row r="4179" spans="12:14" x14ac:dyDescent="0.25">
      <c r="L4179">
        <v>3198750</v>
      </c>
      <c r="M4179">
        <v>17.857513000000001</v>
      </c>
      <c r="N4179">
        <v>-6.0204700000000004</v>
      </c>
    </row>
    <row r="4180" spans="12:14" x14ac:dyDescent="0.25">
      <c r="L4180">
        <v>3201000</v>
      </c>
      <c r="M4180">
        <v>17.554169000000002</v>
      </c>
      <c r="N4180">
        <v>-5.9105530000000002</v>
      </c>
    </row>
    <row r="4181" spans="12:14" x14ac:dyDescent="0.25">
      <c r="L4181">
        <v>3203250</v>
      </c>
      <c r="M4181">
        <v>17.425301000000001</v>
      </c>
      <c r="N4181">
        <v>-5.7852329999999998</v>
      </c>
    </row>
    <row r="4182" spans="12:14" x14ac:dyDescent="0.25">
      <c r="L4182">
        <v>3205500</v>
      </c>
      <c r="M4182">
        <v>17.301497999999999</v>
      </c>
      <c r="N4182">
        <v>-5.7858729999999996</v>
      </c>
    </row>
    <row r="4183" spans="12:14" x14ac:dyDescent="0.25">
      <c r="L4183">
        <v>3207750</v>
      </c>
      <c r="M4183">
        <v>17.076698</v>
      </c>
      <c r="N4183">
        <v>-5.8784330000000002</v>
      </c>
    </row>
    <row r="4184" spans="12:14" x14ac:dyDescent="0.25">
      <c r="L4184">
        <v>3210000</v>
      </c>
      <c r="M4184">
        <v>16.869484</v>
      </c>
      <c r="N4184">
        <v>-5.8472749999999998</v>
      </c>
    </row>
    <row r="4185" spans="12:14" x14ac:dyDescent="0.25">
      <c r="L4185">
        <v>3212250</v>
      </c>
      <c r="M4185">
        <v>16.657485999999999</v>
      </c>
      <c r="N4185">
        <v>-5.8129580000000001</v>
      </c>
    </row>
    <row r="4186" spans="12:14" x14ac:dyDescent="0.25">
      <c r="L4186">
        <v>3214500</v>
      </c>
      <c r="M4186">
        <v>16.567405999999998</v>
      </c>
      <c r="N4186">
        <v>-5.8394849999999998</v>
      </c>
    </row>
    <row r="4187" spans="12:14" x14ac:dyDescent="0.25">
      <c r="L4187">
        <v>3216750</v>
      </c>
      <c r="M4187">
        <v>16.752731000000001</v>
      </c>
      <c r="N4187">
        <v>-5.8603899999999998</v>
      </c>
    </row>
    <row r="4188" spans="12:14" x14ac:dyDescent="0.25">
      <c r="L4188">
        <v>3219000</v>
      </c>
      <c r="M4188">
        <v>17.179527</v>
      </c>
      <c r="N4188">
        <v>-5.8229369999999996</v>
      </c>
    </row>
    <row r="4189" spans="12:14" x14ac:dyDescent="0.25">
      <c r="L4189">
        <v>3221250</v>
      </c>
      <c r="M4189">
        <v>17.725951999999999</v>
      </c>
      <c r="N4189">
        <v>-5.6594540000000002</v>
      </c>
    </row>
    <row r="4190" spans="12:14" x14ac:dyDescent="0.25">
      <c r="L4190">
        <v>3223500</v>
      </c>
      <c r="M4190">
        <v>17.986916000000001</v>
      </c>
      <c r="N4190">
        <v>-5.5081179999999996</v>
      </c>
    </row>
    <row r="4191" spans="12:14" x14ac:dyDescent="0.25">
      <c r="L4191">
        <v>3225750</v>
      </c>
      <c r="M4191">
        <v>17.769684000000002</v>
      </c>
      <c r="N4191">
        <v>-5.5423049999999998</v>
      </c>
    </row>
    <row r="4192" spans="12:14" x14ac:dyDescent="0.25">
      <c r="L4192">
        <v>3228000</v>
      </c>
      <c r="M4192">
        <v>17.487128999999999</v>
      </c>
      <c r="N4192">
        <v>-5.7424090000000003</v>
      </c>
    </row>
    <row r="4193" spans="12:14" x14ac:dyDescent="0.25">
      <c r="L4193">
        <v>3230250</v>
      </c>
      <c r="M4193">
        <v>17.346817000000001</v>
      </c>
      <c r="N4193">
        <v>-5.8486099999999999</v>
      </c>
    </row>
    <row r="4194" spans="12:14" x14ac:dyDescent="0.25">
      <c r="L4194">
        <v>3232500</v>
      </c>
      <c r="M4194">
        <v>17.206672999999999</v>
      </c>
      <c r="N4194">
        <v>-5.8333820000000003</v>
      </c>
    </row>
    <row r="4195" spans="12:14" x14ac:dyDescent="0.25">
      <c r="L4195">
        <v>3234750</v>
      </c>
      <c r="M4195">
        <v>17.143761000000001</v>
      </c>
      <c r="N4195">
        <v>-5.7247240000000001</v>
      </c>
    </row>
    <row r="4196" spans="12:14" x14ac:dyDescent="0.25">
      <c r="L4196">
        <v>3237000</v>
      </c>
      <c r="M4196">
        <v>16.975197000000001</v>
      </c>
      <c r="N4196">
        <v>-5.7097930000000003</v>
      </c>
    </row>
    <row r="4197" spans="12:14" x14ac:dyDescent="0.25">
      <c r="L4197">
        <v>3239250</v>
      </c>
      <c r="M4197">
        <v>16.676490999999999</v>
      </c>
      <c r="N4197">
        <v>-5.763687</v>
      </c>
    </row>
    <row r="4198" spans="12:14" x14ac:dyDescent="0.25">
      <c r="L4198">
        <v>3241500</v>
      </c>
      <c r="M4198">
        <v>16.722290000000001</v>
      </c>
      <c r="N4198">
        <v>-5.7950059999999999</v>
      </c>
    </row>
    <row r="4199" spans="12:14" x14ac:dyDescent="0.25">
      <c r="L4199">
        <v>3243750</v>
      </c>
      <c r="M4199">
        <v>17.068138000000001</v>
      </c>
      <c r="N4199">
        <v>-5.8354030000000003</v>
      </c>
    </row>
    <row r="4200" spans="12:14" x14ac:dyDescent="0.25">
      <c r="L4200">
        <v>3246000</v>
      </c>
      <c r="M4200">
        <v>17.498816999999999</v>
      </c>
      <c r="N4200">
        <v>-5.8769989999999996</v>
      </c>
    </row>
    <row r="4201" spans="12:14" x14ac:dyDescent="0.25">
      <c r="L4201">
        <v>3248250</v>
      </c>
      <c r="M4201">
        <v>17.81324</v>
      </c>
      <c r="N4201">
        <v>-5.8506929999999997</v>
      </c>
    </row>
    <row r="4202" spans="12:14" x14ac:dyDescent="0.25">
      <c r="L4202">
        <v>3250500</v>
      </c>
      <c r="M4202">
        <v>17.716034000000001</v>
      </c>
      <c r="N4202">
        <v>-5.8330539999999997</v>
      </c>
    </row>
    <row r="4203" spans="12:14" x14ac:dyDescent="0.25">
      <c r="L4203">
        <v>3252750</v>
      </c>
      <c r="M4203">
        <v>17.374039</v>
      </c>
      <c r="N4203">
        <v>-5.8134079999999999</v>
      </c>
    </row>
    <row r="4204" spans="12:14" x14ac:dyDescent="0.25">
      <c r="L4204">
        <v>3255000</v>
      </c>
      <c r="M4204">
        <v>17.174590999999999</v>
      </c>
      <c r="N4204">
        <v>-5.7969210000000002</v>
      </c>
    </row>
    <row r="4205" spans="12:14" x14ac:dyDescent="0.25">
      <c r="L4205">
        <v>3257250</v>
      </c>
      <c r="M4205">
        <v>17.049102999999999</v>
      </c>
      <c r="N4205">
        <v>-5.784904</v>
      </c>
    </row>
    <row r="4206" spans="12:14" x14ac:dyDescent="0.25">
      <c r="L4206">
        <v>3259500</v>
      </c>
      <c r="M4206">
        <v>16.890174999999999</v>
      </c>
      <c r="N4206">
        <v>-5.7683109999999997</v>
      </c>
    </row>
    <row r="4207" spans="12:14" x14ac:dyDescent="0.25">
      <c r="L4207">
        <v>3261750</v>
      </c>
      <c r="M4207">
        <v>16.769531000000001</v>
      </c>
      <c r="N4207">
        <v>-5.6992950000000002</v>
      </c>
    </row>
    <row r="4208" spans="12:14" x14ac:dyDescent="0.25">
      <c r="L4208">
        <v>3264000</v>
      </c>
      <c r="M4208">
        <v>16.584343000000001</v>
      </c>
      <c r="N4208">
        <v>-5.6036219999999997</v>
      </c>
    </row>
    <row r="4209" spans="12:14" x14ac:dyDescent="0.25">
      <c r="L4209">
        <v>3266250</v>
      </c>
      <c r="M4209">
        <v>16.46846</v>
      </c>
      <c r="N4209">
        <v>-5.6513600000000004</v>
      </c>
    </row>
    <row r="4210" spans="12:14" x14ac:dyDescent="0.25">
      <c r="L4210">
        <v>3268500</v>
      </c>
      <c r="M4210">
        <v>16.638411999999999</v>
      </c>
      <c r="N4210">
        <v>-5.7350390000000004</v>
      </c>
    </row>
    <row r="4211" spans="12:14" x14ac:dyDescent="0.25">
      <c r="L4211">
        <v>3270750</v>
      </c>
      <c r="M4211">
        <v>16.960594</v>
      </c>
      <c r="N4211">
        <v>-5.7847600000000003</v>
      </c>
    </row>
    <row r="4212" spans="12:14" x14ac:dyDescent="0.25">
      <c r="L4212">
        <v>3273000</v>
      </c>
      <c r="M4212">
        <v>17.391463999999999</v>
      </c>
      <c r="N4212">
        <v>-5.7624740000000001</v>
      </c>
    </row>
    <row r="4213" spans="12:14" x14ac:dyDescent="0.25">
      <c r="L4213">
        <v>3275250</v>
      </c>
      <c r="M4213">
        <v>17.642982</v>
      </c>
      <c r="N4213">
        <v>-5.6344380000000003</v>
      </c>
    </row>
    <row r="4214" spans="12:14" x14ac:dyDescent="0.25">
      <c r="L4214">
        <v>3277500</v>
      </c>
      <c r="M4214">
        <v>17.497748999999999</v>
      </c>
      <c r="N4214">
        <v>-5.4968110000000001</v>
      </c>
    </row>
    <row r="4215" spans="12:14" x14ac:dyDescent="0.25">
      <c r="L4215">
        <v>3279750</v>
      </c>
      <c r="M4215">
        <v>17.269393999999998</v>
      </c>
      <c r="N4215">
        <v>-5.4702299999999999</v>
      </c>
    </row>
    <row r="4216" spans="12:14" x14ac:dyDescent="0.25">
      <c r="L4216">
        <v>3282000</v>
      </c>
      <c r="M4216">
        <v>17.144507999999998</v>
      </c>
      <c r="N4216">
        <v>-5.587097</v>
      </c>
    </row>
    <row r="4217" spans="12:14" x14ac:dyDescent="0.25">
      <c r="L4217">
        <v>3284250</v>
      </c>
      <c r="M4217">
        <v>16.992446999999999</v>
      </c>
      <c r="N4217">
        <v>-5.7514570000000003</v>
      </c>
    </row>
    <row r="4218" spans="12:14" x14ac:dyDescent="0.25">
      <c r="L4218">
        <v>3286500</v>
      </c>
      <c r="M4218">
        <v>16.888382</v>
      </c>
      <c r="N4218">
        <v>-5.8810960000000003</v>
      </c>
    </row>
    <row r="4219" spans="12:14" x14ac:dyDescent="0.25">
      <c r="L4219">
        <v>3288750</v>
      </c>
      <c r="M4219">
        <v>16.73143</v>
      </c>
      <c r="N4219">
        <v>-5.991371</v>
      </c>
    </row>
    <row r="4220" spans="12:14" x14ac:dyDescent="0.25">
      <c r="L4220">
        <v>3291000</v>
      </c>
      <c r="M4220">
        <v>16.484261</v>
      </c>
      <c r="N4220">
        <v>-5.9441449999999998</v>
      </c>
    </row>
    <row r="4221" spans="12:14" x14ac:dyDescent="0.25">
      <c r="L4221">
        <v>3293250</v>
      </c>
      <c r="M4221">
        <v>16.567267999999999</v>
      </c>
      <c r="N4221">
        <v>-5.7840499999999997</v>
      </c>
    </row>
    <row r="4222" spans="12:14" x14ac:dyDescent="0.25">
      <c r="L4222">
        <v>3295500</v>
      </c>
      <c r="M4222">
        <v>16.853439000000002</v>
      </c>
      <c r="N4222">
        <v>-5.6777569999999997</v>
      </c>
    </row>
    <row r="4223" spans="12:14" x14ac:dyDescent="0.25">
      <c r="L4223">
        <v>3297750</v>
      </c>
      <c r="M4223">
        <v>17.172225999999998</v>
      </c>
      <c r="N4223">
        <v>-5.7402730000000002</v>
      </c>
    </row>
    <row r="4224" spans="12:14" x14ac:dyDescent="0.25">
      <c r="L4224">
        <v>3300000</v>
      </c>
      <c r="M4224">
        <v>17.402847000000001</v>
      </c>
      <c r="N4224">
        <v>-5.7903669999999998</v>
      </c>
    </row>
    <row r="4225" spans="12:14" x14ac:dyDescent="0.25">
      <c r="L4225">
        <v>3302250</v>
      </c>
      <c r="M4225">
        <v>17.238457</v>
      </c>
      <c r="N4225">
        <v>-5.7743000000000002</v>
      </c>
    </row>
    <row r="4226" spans="12:14" x14ac:dyDescent="0.25">
      <c r="L4226">
        <v>3304500</v>
      </c>
      <c r="M4226">
        <v>16.930634000000001</v>
      </c>
      <c r="N4226">
        <v>-5.7501680000000004</v>
      </c>
    </row>
    <row r="4227" spans="12:14" x14ac:dyDescent="0.25">
      <c r="L4227">
        <v>3306750</v>
      </c>
      <c r="M4227">
        <v>16.812111000000002</v>
      </c>
      <c r="N4227">
        <v>-5.7850039999999998</v>
      </c>
    </row>
    <row r="4228" spans="12:14" x14ac:dyDescent="0.25">
      <c r="L4228">
        <v>3309000</v>
      </c>
      <c r="M4228">
        <v>16.748816999999999</v>
      </c>
      <c r="N4228">
        <v>-5.742661</v>
      </c>
    </row>
    <row r="4229" spans="12:14" x14ac:dyDescent="0.25">
      <c r="L4229">
        <v>3311250</v>
      </c>
      <c r="M4229">
        <v>16.591217</v>
      </c>
      <c r="N4229">
        <v>-5.7309489999999998</v>
      </c>
    </row>
    <row r="4230" spans="12:14" x14ac:dyDescent="0.25">
      <c r="L4230">
        <v>3313500</v>
      </c>
      <c r="M4230">
        <v>16.542465</v>
      </c>
      <c r="N4230">
        <v>-5.7628779999999997</v>
      </c>
    </row>
    <row r="4231" spans="12:14" x14ac:dyDescent="0.25">
      <c r="L4231">
        <v>3315750</v>
      </c>
      <c r="M4231">
        <v>16.491768</v>
      </c>
      <c r="N4231">
        <v>-5.7671970000000004</v>
      </c>
    </row>
    <row r="4232" spans="12:14" x14ac:dyDescent="0.25">
      <c r="L4232">
        <v>3318000</v>
      </c>
      <c r="M4232">
        <v>16.415779000000001</v>
      </c>
      <c r="N4232">
        <v>-5.660507</v>
      </c>
    </row>
    <row r="4233" spans="12:14" x14ac:dyDescent="0.25">
      <c r="L4233">
        <v>3320250</v>
      </c>
      <c r="M4233">
        <v>16.520142</v>
      </c>
      <c r="N4233">
        <v>-5.5728910000000003</v>
      </c>
    </row>
    <row r="4234" spans="12:14" x14ac:dyDescent="0.25">
      <c r="L4234">
        <v>3322500</v>
      </c>
      <c r="M4234">
        <v>16.810843999999999</v>
      </c>
      <c r="N4234">
        <v>-5.6537249999999997</v>
      </c>
    </row>
    <row r="4235" spans="12:14" x14ac:dyDescent="0.25">
      <c r="L4235">
        <v>3324750</v>
      </c>
      <c r="M4235">
        <v>17.249061999999999</v>
      </c>
      <c r="N4235">
        <v>-5.7212829999999997</v>
      </c>
    </row>
    <row r="4236" spans="12:14" x14ac:dyDescent="0.25">
      <c r="L4236">
        <v>3327000</v>
      </c>
      <c r="M4236">
        <v>17.49926</v>
      </c>
      <c r="N4236">
        <v>-5.7369919999999999</v>
      </c>
    </row>
    <row r="4237" spans="12:14" x14ac:dyDescent="0.25">
      <c r="L4237">
        <v>3329250</v>
      </c>
      <c r="M4237">
        <v>17.317062</v>
      </c>
      <c r="N4237">
        <v>-5.718445</v>
      </c>
    </row>
    <row r="4238" spans="12:14" x14ac:dyDescent="0.25">
      <c r="L4238">
        <v>3331500</v>
      </c>
      <c r="M4238">
        <v>17.110893000000001</v>
      </c>
      <c r="N4238">
        <v>-5.712326</v>
      </c>
    </row>
    <row r="4239" spans="12:14" x14ac:dyDescent="0.25">
      <c r="L4239">
        <v>3333750</v>
      </c>
      <c r="M4239">
        <v>17.006226000000002</v>
      </c>
      <c r="N4239">
        <v>-5.7125849999999998</v>
      </c>
    </row>
    <row r="4240" spans="12:14" x14ac:dyDescent="0.25">
      <c r="L4240">
        <v>3336000</v>
      </c>
      <c r="M4240">
        <v>16.789558</v>
      </c>
      <c r="N4240">
        <v>-5.6746059999999998</v>
      </c>
    </row>
    <row r="4241" spans="12:14" x14ac:dyDescent="0.25">
      <c r="L4241">
        <v>3338250</v>
      </c>
      <c r="M4241">
        <v>16.669326999999999</v>
      </c>
      <c r="N4241">
        <v>-5.6750949999999998</v>
      </c>
    </row>
    <row r="4242" spans="12:14" x14ac:dyDescent="0.25">
      <c r="L4242">
        <v>3340500</v>
      </c>
      <c r="M4242">
        <v>16.601745999999999</v>
      </c>
      <c r="N4242">
        <v>-5.8085329999999997</v>
      </c>
    </row>
    <row r="4243" spans="12:14" x14ac:dyDescent="0.25">
      <c r="L4243">
        <v>3342750</v>
      </c>
      <c r="M4243">
        <v>16.365921</v>
      </c>
      <c r="N4243">
        <v>-5.9857709999999997</v>
      </c>
    </row>
    <row r="4244" spans="12:14" x14ac:dyDescent="0.25">
      <c r="L4244">
        <v>3345000</v>
      </c>
      <c r="M4244">
        <v>16.334029999999998</v>
      </c>
      <c r="N4244">
        <v>-6.074211</v>
      </c>
    </row>
    <row r="4245" spans="12:14" x14ac:dyDescent="0.25">
      <c r="L4245">
        <v>3347250</v>
      </c>
      <c r="M4245">
        <v>16.491913</v>
      </c>
      <c r="N4245">
        <v>-6.173546</v>
      </c>
    </row>
    <row r="4246" spans="12:14" x14ac:dyDescent="0.25">
      <c r="L4246">
        <v>3349500</v>
      </c>
      <c r="M4246">
        <v>16.730651999999999</v>
      </c>
      <c r="N4246">
        <v>-6.2263260000000002</v>
      </c>
    </row>
    <row r="4247" spans="12:14" x14ac:dyDescent="0.25">
      <c r="L4247">
        <v>3351750</v>
      </c>
      <c r="M4247">
        <v>17.005019999999998</v>
      </c>
      <c r="N4247">
        <v>-6.0768969999999998</v>
      </c>
    </row>
    <row r="4248" spans="12:14" x14ac:dyDescent="0.25">
      <c r="L4248">
        <v>3354000</v>
      </c>
      <c r="M4248">
        <v>16.969954999999999</v>
      </c>
      <c r="N4248">
        <v>-5.9209820000000004</v>
      </c>
    </row>
    <row r="4249" spans="12:14" x14ac:dyDescent="0.25">
      <c r="L4249">
        <v>3356250</v>
      </c>
      <c r="M4249">
        <v>16.726027999999999</v>
      </c>
      <c r="N4249">
        <v>-5.938828</v>
      </c>
    </row>
    <row r="4250" spans="12:14" x14ac:dyDescent="0.25">
      <c r="L4250">
        <v>3358500</v>
      </c>
      <c r="M4250">
        <v>16.691917</v>
      </c>
      <c r="N4250">
        <v>-6.0114970000000003</v>
      </c>
    </row>
    <row r="4251" spans="12:14" x14ac:dyDescent="0.25">
      <c r="L4251">
        <v>3360750</v>
      </c>
      <c r="M4251">
        <v>16.714362999999999</v>
      </c>
      <c r="N4251">
        <v>-6.0938949999999998</v>
      </c>
    </row>
    <row r="4252" spans="12:14" x14ac:dyDescent="0.25">
      <c r="L4252">
        <v>3363000</v>
      </c>
      <c r="M4252">
        <v>16.607353</v>
      </c>
      <c r="N4252">
        <v>-6.0957949999999999</v>
      </c>
    </row>
    <row r="4253" spans="12:14" x14ac:dyDescent="0.25">
      <c r="L4253">
        <v>3365250</v>
      </c>
      <c r="M4253">
        <v>16.614426000000002</v>
      </c>
      <c r="N4253">
        <v>-5.9201740000000003</v>
      </c>
    </row>
    <row r="4254" spans="12:14" x14ac:dyDescent="0.25">
      <c r="L4254">
        <v>3367500</v>
      </c>
      <c r="M4254">
        <v>16.477982000000001</v>
      </c>
      <c r="N4254">
        <v>-5.7473530000000004</v>
      </c>
    </row>
    <row r="4255" spans="12:14" x14ac:dyDescent="0.25">
      <c r="L4255">
        <v>3369750</v>
      </c>
      <c r="M4255">
        <v>16.231331000000001</v>
      </c>
      <c r="N4255">
        <v>-5.6783979999999996</v>
      </c>
    </row>
    <row r="4256" spans="12:14" x14ac:dyDescent="0.25">
      <c r="L4256">
        <v>3372000</v>
      </c>
      <c r="M4256">
        <v>16.186958000000001</v>
      </c>
      <c r="N4256">
        <v>-5.659332</v>
      </c>
    </row>
    <row r="4257" spans="12:14" x14ac:dyDescent="0.25">
      <c r="L4257">
        <v>3374250</v>
      </c>
      <c r="M4257">
        <v>16.38205</v>
      </c>
      <c r="N4257">
        <v>-5.6569750000000001</v>
      </c>
    </row>
    <row r="4258" spans="12:14" x14ac:dyDescent="0.25">
      <c r="L4258">
        <v>3376500</v>
      </c>
      <c r="M4258">
        <v>16.763663999999999</v>
      </c>
      <c r="N4258">
        <v>-5.7449190000000003</v>
      </c>
    </row>
    <row r="4259" spans="12:14" x14ac:dyDescent="0.25">
      <c r="L4259">
        <v>3378750</v>
      </c>
      <c r="M4259">
        <v>17.016113000000001</v>
      </c>
      <c r="N4259">
        <v>-5.8855589999999998</v>
      </c>
    </row>
    <row r="4260" spans="12:14" x14ac:dyDescent="0.25">
      <c r="L4260">
        <v>3381000</v>
      </c>
      <c r="M4260">
        <v>16.895157000000001</v>
      </c>
      <c r="N4260">
        <v>-5.9470369999999999</v>
      </c>
    </row>
    <row r="4261" spans="12:14" x14ac:dyDescent="0.25">
      <c r="L4261">
        <v>3383250</v>
      </c>
      <c r="M4261">
        <v>16.756042000000001</v>
      </c>
      <c r="N4261">
        <v>-5.9199070000000003</v>
      </c>
    </row>
    <row r="4262" spans="12:14" x14ac:dyDescent="0.25">
      <c r="L4262">
        <v>3385500</v>
      </c>
      <c r="M4262">
        <v>16.786598000000001</v>
      </c>
      <c r="N4262">
        <v>-5.8549040000000003</v>
      </c>
    </row>
    <row r="4263" spans="12:14" x14ac:dyDescent="0.25">
      <c r="L4263">
        <v>3387750</v>
      </c>
      <c r="M4263">
        <v>16.662230999999998</v>
      </c>
      <c r="N4263">
        <v>-5.7906110000000002</v>
      </c>
    </row>
    <row r="4264" spans="12:14" x14ac:dyDescent="0.25">
      <c r="L4264">
        <v>3390000</v>
      </c>
      <c r="M4264">
        <v>16.483153999999999</v>
      </c>
      <c r="N4264">
        <v>-5.7770229999999998</v>
      </c>
    </row>
    <row r="4265" spans="12:14" x14ac:dyDescent="0.25">
      <c r="L4265">
        <v>3392250</v>
      </c>
      <c r="M4265">
        <v>16.393706999999999</v>
      </c>
      <c r="N4265">
        <v>-5.7558360000000004</v>
      </c>
    </row>
    <row r="4266" spans="12:14" x14ac:dyDescent="0.25">
      <c r="L4266">
        <v>3394500</v>
      </c>
      <c r="M4266">
        <v>16.170539999999999</v>
      </c>
      <c r="N4266">
        <v>-5.7460560000000003</v>
      </c>
    </row>
    <row r="4267" spans="12:14" x14ac:dyDescent="0.25">
      <c r="L4267">
        <v>3396750</v>
      </c>
      <c r="M4267">
        <v>16.111801</v>
      </c>
      <c r="N4267">
        <v>-5.7453609999999999</v>
      </c>
    </row>
    <row r="4268" spans="12:14" x14ac:dyDescent="0.25">
      <c r="L4268">
        <v>3399000</v>
      </c>
      <c r="M4268">
        <v>16.315933000000001</v>
      </c>
      <c r="N4268">
        <v>-5.6897279999999997</v>
      </c>
    </row>
    <row r="4269" spans="12:14" x14ac:dyDescent="0.25">
      <c r="L4269">
        <v>3401250</v>
      </c>
      <c r="M4269">
        <v>16.506508</v>
      </c>
      <c r="N4269">
        <v>-5.6300739999999996</v>
      </c>
    </row>
    <row r="4270" spans="12:14" x14ac:dyDescent="0.25">
      <c r="L4270">
        <v>3403500</v>
      </c>
      <c r="M4270">
        <v>16.701827999999999</v>
      </c>
      <c r="N4270">
        <v>-5.5784840000000004</v>
      </c>
    </row>
    <row r="4271" spans="12:14" x14ac:dyDescent="0.25">
      <c r="L4271">
        <v>3405750</v>
      </c>
      <c r="M4271">
        <v>16.691925000000001</v>
      </c>
      <c r="N4271">
        <v>-5.5457080000000003</v>
      </c>
    </row>
    <row r="4272" spans="12:14" x14ac:dyDescent="0.25">
      <c r="L4272">
        <v>3408000</v>
      </c>
      <c r="M4272">
        <v>16.487534</v>
      </c>
      <c r="N4272">
        <v>-5.5347520000000001</v>
      </c>
    </row>
    <row r="4273" spans="12:14" x14ac:dyDescent="0.25">
      <c r="L4273">
        <v>3410250</v>
      </c>
      <c r="M4273">
        <v>16.524063000000002</v>
      </c>
      <c r="N4273">
        <v>-5.569572</v>
      </c>
    </row>
    <row r="4274" spans="12:14" x14ac:dyDescent="0.25">
      <c r="L4274">
        <v>3412500</v>
      </c>
      <c r="M4274">
        <v>16.575278999999998</v>
      </c>
      <c r="N4274">
        <v>-5.7036439999999997</v>
      </c>
    </row>
    <row r="4275" spans="12:14" x14ac:dyDescent="0.25">
      <c r="L4275">
        <v>3414750</v>
      </c>
      <c r="M4275">
        <v>16.449448</v>
      </c>
      <c r="N4275">
        <v>-5.7897340000000002</v>
      </c>
    </row>
    <row r="4276" spans="12:14" x14ac:dyDescent="0.25">
      <c r="L4276">
        <v>3417000</v>
      </c>
      <c r="M4276">
        <v>16.403419</v>
      </c>
      <c r="N4276">
        <v>-5.8436050000000002</v>
      </c>
    </row>
    <row r="4277" spans="12:14" x14ac:dyDescent="0.25">
      <c r="L4277">
        <v>3419250</v>
      </c>
      <c r="M4277">
        <v>16.282364000000001</v>
      </c>
      <c r="N4277">
        <v>-5.8406599999999997</v>
      </c>
    </row>
    <row r="4278" spans="12:14" x14ac:dyDescent="0.25">
      <c r="L4278">
        <v>3421500</v>
      </c>
      <c r="M4278">
        <v>16.026489000000002</v>
      </c>
      <c r="N4278">
        <v>-5.7593310000000004</v>
      </c>
    </row>
    <row r="4279" spans="12:14" x14ac:dyDescent="0.25">
      <c r="L4279">
        <v>3423750</v>
      </c>
      <c r="M4279">
        <v>15.976013</v>
      </c>
      <c r="N4279">
        <v>-5.659904</v>
      </c>
    </row>
    <row r="4280" spans="12:14" x14ac:dyDescent="0.25">
      <c r="L4280">
        <v>3426000</v>
      </c>
      <c r="M4280">
        <v>16.148315</v>
      </c>
      <c r="N4280">
        <v>-5.6087040000000004</v>
      </c>
    </row>
    <row r="4281" spans="12:14" x14ac:dyDescent="0.25">
      <c r="L4281">
        <v>3428250</v>
      </c>
      <c r="M4281">
        <v>16.492531</v>
      </c>
      <c r="N4281">
        <v>-5.6524279999999996</v>
      </c>
    </row>
    <row r="4282" spans="12:14" x14ac:dyDescent="0.25">
      <c r="L4282">
        <v>3430500</v>
      </c>
      <c r="M4282">
        <v>16.811722</v>
      </c>
      <c r="N4282">
        <v>-5.6731800000000003</v>
      </c>
    </row>
    <row r="4283" spans="12:14" x14ac:dyDescent="0.25">
      <c r="L4283">
        <v>3432750</v>
      </c>
      <c r="M4283">
        <v>16.800629000000001</v>
      </c>
      <c r="N4283">
        <v>-5.6634370000000001</v>
      </c>
    </row>
    <row r="4284" spans="12:14" x14ac:dyDescent="0.25">
      <c r="L4284">
        <v>3435000</v>
      </c>
      <c r="M4284">
        <v>16.712349</v>
      </c>
      <c r="N4284">
        <v>-5.6737140000000004</v>
      </c>
    </row>
    <row r="4285" spans="12:14" x14ac:dyDescent="0.25">
      <c r="L4285">
        <v>3437250</v>
      </c>
      <c r="M4285">
        <v>16.677254000000001</v>
      </c>
      <c r="N4285">
        <v>-5.6945110000000003</v>
      </c>
    </row>
    <row r="4286" spans="12:14" x14ac:dyDescent="0.25">
      <c r="L4286">
        <v>3439500</v>
      </c>
      <c r="M4286">
        <v>16.513390000000001</v>
      </c>
      <c r="N4286">
        <v>-5.7404019999999996</v>
      </c>
    </row>
    <row r="4287" spans="12:14" x14ac:dyDescent="0.25">
      <c r="L4287">
        <v>3441750</v>
      </c>
      <c r="M4287">
        <v>16.399802999999999</v>
      </c>
      <c r="N4287">
        <v>-5.7722550000000004</v>
      </c>
    </row>
    <row r="4288" spans="12:14" x14ac:dyDescent="0.25">
      <c r="L4288">
        <v>3444000</v>
      </c>
      <c r="M4288">
        <v>16.377762000000001</v>
      </c>
      <c r="N4288">
        <v>-5.7730410000000001</v>
      </c>
    </row>
    <row r="4289" spans="12:14" x14ac:dyDescent="0.25">
      <c r="L4289">
        <v>3446250</v>
      </c>
      <c r="M4289">
        <v>16.226799</v>
      </c>
      <c r="N4289">
        <v>-5.7416989999999997</v>
      </c>
    </row>
    <row r="4290" spans="12:14" x14ac:dyDescent="0.25">
      <c r="L4290">
        <v>3448500</v>
      </c>
      <c r="M4290">
        <v>16.115767999999999</v>
      </c>
      <c r="N4290">
        <v>-5.7162629999999996</v>
      </c>
    </row>
    <row r="4291" spans="12:14" x14ac:dyDescent="0.25">
      <c r="L4291">
        <v>3450750</v>
      </c>
      <c r="M4291">
        <v>16.190491000000002</v>
      </c>
      <c r="N4291">
        <v>-5.6876139999999999</v>
      </c>
    </row>
    <row r="4292" spans="12:14" x14ac:dyDescent="0.25">
      <c r="L4292">
        <v>3453000</v>
      </c>
      <c r="M4292">
        <v>16.307251000000001</v>
      </c>
      <c r="N4292">
        <v>-5.6397019999999998</v>
      </c>
    </row>
    <row r="4293" spans="12:14" x14ac:dyDescent="0.25">
      <c r="L4293">
        <v>3455250</v>
      </c>
      <c r="M4293">
        <v>16.474959999999999</v>
      </c>
      <c r="N4293">
        <v>-5.6064910000000001</v>
      </c>
    </row>
    <row r="4294" spans="12:14" x14ac:dyDescent="0.25">
      <c r="L4294">
        <v>3457500</v>
      </c>
      <c r="M4294">
        <v>16.467880000000001</v>
      </c>
      <c r="N4294">
        <v>-5.6704330000000001</v>
      </c>
    </row>
    <row r="4295" spans="12:14" x14ac:dyDescent="0.25">
      <c r="L4295">
        <v>3459750</v>
      </c>
      <c r="M4295">
        <v>16.300957</v>
      </c>
      <c r="N4295">
        <v>-5.7961039999999997</v>
      </c>
    </row>
    <row r="4296" spans="12:14" x14ac:dyDescent="0.25">
      <c r="L4296">
        <v>3462000</v>
      </c>
      <c r="M4296">
        <v>16.315909999999999</v>
      </c>
      <c r="N4296">
        <v>-5.9059600000000003</v>
      </c>
    </row>
    <row r="4297" spans="12:14" x14ac:dyDescent="0.25">
      <c r="L4297">
        <v>3464250</v>
      </c>
      <c r="M4297">
        <v>16.437134</v>
      </c>
      <c r="N4297">
        <v>-5.9195789999999997</v>
      </c>
    </row>
    <row r="4298" spans="12:14" x14ac:dyDescent="0.25">
      <c r="L4298">
        <v>3466500</v>
      </c>
      <c r="M4298">
        <v>16.418091</v>
      </c>
      <c r="N4298">
        <v>-5.8243330000000002</v>
      </c>
    </row>
    <row r="4299" spans="12:14" x14ac:dyDescent="0.25">
      <c r="L4299">
        <v>3468750</v>
      </c>
      <c r="M4299">
        <v>16.364716000000001</v>
      </c>
      <c r="N4299">
        <v>-5.7463839999999999</v>
      </c>
    </row>
    <row r="4300" spans="12:14" x14ac:dyDescent="0.25">
      <c r="L4300">
        <v>3471000</v>
      </c>
      <c r="M4300">
        <v>16.251754999999999</v>
      </c>
      <c r="N4300">
        <v>-5.6862180000000002</v>
      </c>
    </row>
    <row r="4301" spans="12:14" x14ac:dyDescent="0.25">
      <c r="L4301">
        <v>3473250</v>
      </c>
      <c r="M4301">
        <v>16.075507999999999</v>
      </c>
      <c r="N4301">
        <v>-5.580025</v>
      </c>
    </row>
    <row r="4302" spans="12:14" x14ac:dyDescent="0.25">
      <c r="L4302">
        <v>3475500</v>
      </c>
      <c r="M4302">
        <v>16.088432000000001</v>
      </c>
      <c r="N4302">
        <v>-5.4544139999999999</v>
      </c>
    </row>
    <row r="4303" spans="12:14" x14ac:dyDescent="0.25">
      <c r="L4303">
        <v>3477750</v>
      </c>
      <c r="M4303">
        <v>16.260452000000001</v>
      </c>
      <c r="N4303">
        <v>-5.5122220000000004</v>
      </c>
    </row>
    <row r="4304" spans="12:14" x14ac:dyDescent="0.25">
      <c r="L4304">
        <v>3480000</v>
      </c>
      <c r="M4304">
        <v>16.516418000000002</v>
      </c>
      <c r="N4304">
        <v>-5.7428280000000003</v>
      </c>
    </row>
    <row r="4305" spans="12:14" x14ac:dyDescent="0.25">
      <c r="L4305">
        <v>3482250</v>
      </c>
      <c r="M4305">
        <v>16.769196000000001</v>
      </c>
      <c r="N4305">
        <v>-5.926018</v>
      </c>
    </row>
    <row r="4306" spans="12:14" x14ac:dyDescent="0.25">
      <c r="L4306">
        <v>3484500</v>
      </c>
      <c r="M4306">
        <v>16.810928000000001</v>
      </c>
      <c r="N4306">
        <v>-5.9246290000000004</v>
      </c>
    </row>
    <row r="4307" spans="12:14" x14ac:dyDescent="0.25">
      <c r="L4307">
        <v>3486750</v>
      </c>
      <c r="M4307">
        <v>16.745522000000001</v>
      </c>
      <c r="N4307">
        <v>-5.8563840000000003</v>
      </c>
    </row>
    <row r="4308" spans="12:14" x14ac:dyDescent="0.25">
      <c r="L4308">
        <v>3489000</v>
      </c>
      <c r="M4308">
        <v>16.693664999999999</v>
      </c>
      <c r="N4308">
        <v>-5.7735750000000001</v>
      </c>
    </row>
    <row r="4309" spans="12:14" x14ac:dyDescent="0.25">
      <c r="L4309">
        <v>3491250</v>
      </c>
      <c r="M4309">
        <v>16.527519000000002</v>
      </c>
      <c r="N4309">
        <v>-5.7032850000000002</v>
      </c>
    </row>
    <row r="4310" spans="12:14" x14ac:dyDescent="0.25">
      <c r="L4310">
        <v>3493500</v>
      </c>
      <c r="M4310">
        <v>16.328247000000001</v>
      </c>
      <c r="N4310">
        <v>-5.7551649999999999</v>
      </c>
    </row>
    <row r="4311" spans="12:14" x14ac:dyDescent="0.25">
      <c r="L4311">
        <v>3495750</v>
      </c>
      <c r="M4311">
        <v>16.263359000000001</v>
      </c>
      <c r="N4311">
        <v>-5.8708039999999997</v>
      </c>
    </row>
    <row r="4312" spans="12:14" x14ac:dyDescent="0.25">
      <c r="L4312">
        <v>3498000</v>
      </c>
      <c r="M4312">
        <v>16.112656000000001</v>
      </c>
      <c r="N4312">
        <v>-5.8955989999999998</v>
      </c>
    </row>
    <row r="4313" spans="12:14" x14ac:dyDescent="0.25">
      <c r="L4313">
        <v>3500250</v>
      </c>
      <c r="M4313">
        <v>15.994536999999999</v>
      </c>
      <c r="N4313">
        <v>-5.7810589999999999</v>
      </c>
    </row>
    <row r="4314" spans="12:14" x14ac:dyDescent="0.25">
      <c r="L4314">
        <v>3502500</v>
      </c>
      <c r="M4314">
        <v>16.150948</v>
      </c>
      <c r="N4314">
        <v>-5.7219769999999999</v>
      </c>
    </row>
    <row r="4315" spans="12:14" x14ac:dyDescent="0.25">
      <c r="L4315">
        <v>3504750</v>
      </c>
      <c r="M4315">
        <v>16.423134000000001</v>
      </c>
      <c r="N4315">
        <v>-5.6450959999999997</v>
      </c>
    </row>
    <row r="4316" spans="12:14" x14ac:dyDescent="0.25">
      <c r="L4316">
        <v>3507000</v>
      </c>
      <c r="M4316">
        <v>16.702438000000001</v>
      </c>
      <c r="N4316">
        <v>-5.5402370000000003</v>
      </c>
    </row>
    <row r="4317" spans="12:14" x14ac:dyDescent="0.25">
      <c r="L4317">
        <v>3509250</v>
      </c>
      <c r="M4317">
        <v>16.701172</v>
      </c>
      <c r="N4317">
        <v>-5.6195300000000001</v>
      </c>
    </row>
    <row r="4318" spans="12:14" x14ac:dyDescent="0.25">
      <c r="L4318">
        <v>3511500</v>
      </c>
      <c r="M4318">
        <v>16.468520999999999</v>
      </c>
      <c r="N4318">
        <v>-5.763954</v>
      </c>
    </row>
    <row r="4319" spans="12:14" x14ac:dyDescent="0.25">
      <c r="L4319">
        <v>3513750</v>
      </c>
      <c r="M4319">
        <v>16.391487000000001</v>
      </c>
      <c r="N4319">
        <v>-5.776421</v>
      </c>
    </row>
    <row r="4320" spans="12:14" x14ac:dyDescent="0.25">
      <c r="L4320">
        <v>3516000</v>
      </c>
      <c r="M4320">
        <v>16.514153</v>
      </c>
      <c r="N4320">
        <v>-5.7359540000000004</v>
      </c>
    </row>
    <row r="4321" spans="12:14" x14ac:dyDescent="0.25">
      <c r="L4321">
        <v>3518250</v>
      </c>
      <c r="M4321">
        <v>16.490500999999998</v>
      </c>
      <c r="N4321">
        <v>-5.6607969999999996</v>
      </c>
    </row>
    <row r="4322" spans="12:14" x14ac:dyDescent="0.25">
      <c r="L4322">
        <v>3520500</v>
      </c>
      <c r="M4322">
        <v>16.362197999999999</v>
      </c>
      <c r="N4322">
        <v>-5.5218280000000002</v>
      </c>
    </row>
    <row r="4323" spans="12:14" x14ac:dyDescent="0.25">
      <c r="L4323">
        <v>3522750</v>
      </c>
      <c r="M4323">
        <v>16.213425000000001</v>
      </c>
      <c r="N4323">
        <v>-5.4811480000000001</v>
      </c>
    </row>
    <row r="4324" spans="12:14" x14ac:dyDescent="0.25">
      <c r="L4324">
        <v>3525000</v>
      </c>
      <c r="M4324">
        <v>16.093330000000002</v>
      </c>
      <c r="N4324">
        <v>-5.4907149999999998</v>
      </c>
    </row>
    <row r="4325" spans="12:14" x14ac:dyDescent="0.25">
      <c r="L4325">
        <v>3527250</v>
      </c>
      <c r="M4325">
        <v>16.110374</v>
      </c>
      <c r="N4325">
        <v>-5.5209729999999997</v>
      </c>
    </row>
    <row r="4326" spans="12:14" x14ac:dyDescent="0.25">
      <c r="L4326">
        <v>3529500</v>
      </c>
      <c r="M4326">
        <v>16.228660999999999</v>
      </c>
      <c r="N4326">
        <v>-5.5684810000000002</v>
      </c>
    </row>
    <row r="4327" spans="12:14" x14ac:dyDescent="0.25">
      <c r="L4327">
        <v>3531750</v>
      </c>
      <c r="M4327">
        <v>16.397338999999999</v>
      </c>
      <c r="N4327">
        <v>-5.6197889999999999</v>
      </c>
    </row>
    <row r="4328" spans="12:14" x14ac:dyDescent="0.25">
      <c r="L4328">
        <v>3534000</v>
      </c>
      <c r="M4328">
        <v>16.705711000000001</v>
      </c>
      <c r="N4328">
        <v>-5.6407389999999999</v>
      </c>
    </row>
    <row r="4329" spans="12:14" x14ac:dyDescent="0.25">
      <c r="L4329">
        <v>3536250</v>
      </c>
      <c r="M4329">
        <v>16.841971999999998</v>
      </c>
      <c r="N4329">
        <v>-5.5850140000000001</v>
      </c>
    </row>
    <row r="4330" spans="12:14" x14ac:dyDescent="0.25">
      <c r="L4330">
        <v>3538500</v>
      </c>
      <c r="M4330">
        <v>16.766373000000002</v>
      </c>
      <c r="N4330">
        <v>-5.5639880000000002</v>
      </c>
    </row>
    <row r="4331" spans="12:14" x14ac:dyDescent="0.25">
      <c r="L4331">
        <v>3540750</v>
      </c>
      <c r="M4331">
        <v>16.673950000000001</v>
      </c>
      <c r="N4331">
        <v>-5.6637040000000001</v>
      </c>
    </row>
    <row r="4332" spans="12:14" x14ac:dyDescent="0.25">
      <c r="L4332">
        <v>3543000</v>
      </c>
      <c r="M4332">
        <v>16.520081000000001</v>
      </c>
      <c r="N4332">
        <v>-5.792351</v>
      </c>
    </row>
    <row r="4333" spans="12:14" x14ac:dyDescent="0.25">
      <c r="L4333">
        <v>3545250</v>
      </c>
      <c r="M4333">
        <v>16.361191000000002</v>
      </c>
      <c r="N4333">
        <v>-5.7884669999999998</v>
      </c>
    </row>
    <row r="4334" spans="12:14" x14ac:dyDescent="0.25">
      <c r="L4334">
        <v>3547500</v>
      </c>
      <c r="M4334">
        <v>16.259589999999999</v>
      </c>
      <c r="N4334">
        <v>-5.6403049999999997</v>
      </c>
    </row>
    <row r="4335" spans="12:14" x14ac:dyDescent="0.25">
      <c r="L4335">
        <v>3549750</v>
      </c>
      <c r="M4335">
        <v>16.045798999999999</v>
      </c>
      <c r="N4335">
        <v>-5.5151820000000003</v>
      </c>
    </row>
    <row r="4336" spans="12:14" x14ac:dyDescent="0.25">
      <c r="L4336">
        <v>3552000</v>
      </c>
      <c r="M4336">
        <v>15.921181000000001</v>
      </c>
      <c r="N4336">
        <v>-5.4624790000000001</v>
      </c>
    </row>
    <row r="4337" spans="12:14" x14ac:dyDescent="0.25">
      <c r="L4337">
        <v>3554250</v>
      </c>
      <c r="M4337">
        <v>16.089783000000001</v>
      </c>
      <c r="N4337">
        <v>-5.532654</v>
      </c>
    </row>
    <row r="4338" spans="12:14" x14ac:dyDescent="0.25">
      <c r="L4338">
        <v>3556500</v>
      </c>
      <c r="M4338">
        <v>16.353584000000001</v>
      </c>
      <c r="N4338">
        <v>-5.6244129999999997</v>
      </c>
    </row>
    <row r="4339" spans="12:14" x14ac:dyDescent="0.25">
      <c r="L4339">
        <v>3558750</v>
      </c>
      <c r="M4339">
        <v>16.621856999999999</v>
      </c>
      <c r="N4339">
        <v>-5.609146</v>
      </c>
    </row>
    <row r="4340" spans="12:14" x14ac:dyDescent="0.25">
      <c r="L4340">
        <v>3561000</v>
      </c>
      <c r="M4340">
        <v>16.73349</v>
      </c>
      <c r="N4340">
        <v>-5.5380859999999998</v>
      </c>
    </row>
    <row r="4341" spans="12:14" x14ac:dyDescent="0.25">
      <c r="L4341">
        <v>3563250</v>
      </c>
      <c r="M4341">
        <v>16.631119000000002</v>
      </c>
      <c r="N4341">
        <v>-5.5171590000000004</v>
      </c>
    </row>
    <row r="4342" spans="12:14" x14ac:dyDescent="0.25">
      <c r="L4342">
        <v>3565500</v>
      </c>
      <c r="M4342">
        <v>16.578911000000002</v>
      </c>
      <c r="N4342">
        <v>-5.4343110000000001</v>
      </c>
    </row>
    <row r="4343" spans="12:14" x14ac:dyDescent="0.25">
      <c r="L4343">
        <v>3567750</v>
      </c>
      <c r="M4343">
        <v>16.677132</v>
      </c>
      <c r="N4343">
        <v>-5.358765</v>
      </c>
    </row>
    <row r="4344" spans="12:14" x14ac:dyDescent="0.25">
      <c r="L4344">
        <v>3570000</v>
      </c>
      <c r="M4344">
        <v>16.669188999999999</v>
      </c>
      <c r="N4344">
        <v>-5.4695510000000001</v>
      </c>
    </row>
    <row r="4345" spans="12:14" x14ac:dyDescent="0.25">
      <c r="L4345">
        <v>3572250</v>
      </c>
      <c r="M4345">
        <v>16.539162000000001</v>
      </c>
      <c r="N4345">
        <v>-5.682709</v>
      </c>
    </row>
    <row r="4346" spans="12:14" x14ac:dyDescent="0.25">
      <c r="L4346">
        <v>3574500</v>
      </c>
      <c r="M4346">
        <v>16.354133999999998</v>
      </c>
      <c r="N4346">
        <v>-5.6965180000000002</v>
      </c>
    </row>
    <row r="4347" spans="12:14" x14ac:dyDescent="0.25">
      <c r="L4347">
        <v>3576750</v>
      </c>
      <c r="M4347">
        <v>16.149474999999999</v>
      </c>
      <c r="N4347">
        <v>-5.585197</v>
      </c>
    </row>
    <row r="4348" spans="12:14" x14ac:dyDescent="0.25">
      <c r="L4348">
        <v>3579000</v>
      </c>
      <c r="M4348">
        <v>16.113479999999999</v>
      </c>
      <c r="N4348">
        <v>-5.5517810000000001</v>
      </c>
    </row>
    <row r="4349" spans="12:14" x14ac:dyDescent="0.25">
      <c r="L4349">
        <v>3581250</v>
      </c>
      <c r="M4349">
        <v>16.225548</v>
      </c>
      <c r="N4349">
        <v>-5.587059</v>
      </c>
    </row>
    <row r="4350" spans="12:14" x14ac:dyDescent="0.25">
      <c r="L4350">
        <v>3583500</v>
      </c>
      <c r="M4350">
        <v>16.424683000000002</v>
      </c>
      <c r="N4350">
        <v>-5.588768</v>
      </c>
    </row>
    <row r="4351" spans="12:14" x14ac:dyDescent="0.25">
      <c r="L4351">
        <v>3585750</v>
      </c>
      <c r="M4351">
        <v>16.771439000000001</v>
      </c>
      <c r="N4351">
        <v>-5.587097</v>
      </c>
    </row>
    <row r="4352" spans="12:14" x14ac:dyDescent="0.25">
      <c r="L4352">
        <v>3588000</v>
      </c>
      <c r="M4352">
        <v>16.896049000000001</v>
      </c>
      <c r="N4352">
        <v>-5.6241989999999999</v>
      </c>
    </row>
    <row r="4353" spans="12:14" x14ac:dyDescent="0.25">
      <c r="L4353">
        <v>3590250</v>
      </c>
      <c r="M4353">
        <v>16.813675</v>
      </c>
      <c r="N4353">
        <v>-5.6896360000000001</v>
      </c>
    </row>
    <row r="4354" spans="12:14" x14ac:dyDescent="0.25">
      <c r="L4354">
        <v>3592500</v>
      </c>
      <c r="M4354">
        <v>16.769386000000001</v>
      </c>
      <c r="N4354">
        <v>-5.7043840000000001</v>
      </c>
    </row>
    <row r="4355" spans="12:14" x14ac:dyDescent="0.25">
      <c r="L4355">
        <v>3594750</v>
      </c>
      <c r="M4355">
        <v>16.648399000000001</v>
      </c>
      <c r="N4355">
        <v>-5.6990809999999996</v>
      </c>
    </row>
    <row r="4356" spans="12:14" x14ac:dyDescent="0.25">
      <c r="L4356">
        <v>3597000</v>
      </c>
      <c r="M4356">
        <v>16.440971000000001</v>
      </c>
      <c r="N4356">
        <v>-5.6519469999999998</v>
      </c>
    </row>
    <row r="4357" spans="12:14" x14ac:dyDescent="0.25">
      <c r="L4357">
        <v>3599250</v>
      </c>
      <c r="M4357">
        <v>16.345848</v>
      </c>
      <c r="N4357">
        <v>-5.6784210000000002</v>
      </c>
    </row>
    <row r="4358" spans="12:14" x14ac:dyDescent="0.25">
      <c r="L4358">
        <v>3601500</v>
      </c>
      <c r="M4358">
        <v>16.153037999999999</v>
      </c>
      <c r="N4358">
        <v>-5.7168729999999996</v>
      </c>
    </row>
    <row r="4359" spans="12:14" x14ac:dyDescent="0.25">
      <c r="L4359">
        <v>3603750</v>
      </c>
      <c r="M4359">
        <v>16.003730999999998</v>
      </c>
      <c r="N4359">
        <v>-5.6944809999999997</v>
      </c>
    </row>
    <row r="4360" spans="12:14" x14ac:dyDescent="0.25">
      <c r="L4360">
        <v>3606000</v>
      </c>
      <c r="M4360">
        <v>16.081291</v>
      </c>
      <c r="N4360">
        <v>-5.6505280000000004</v>
      </c>
    </row>
    <row r="4361" spans="12:14" x14ac:dyDescent="0.25">
      <c r="L4361">
        <v>3608250</v>
      </c>
      <c r="M4361">
        <v>16.318259999999999</v>
      </c>
      <c r="N4361">
        <v>-5.600784</v>
      </c>
    </row>
    <row r="4362" spans="12:14" x14ac:dyDescent="0.25">
      <c r="L4362">
        <v>3610500</v>
      </c>
      <c r="M4362">
        <v>16.677467</v>
      </c>
      <c r="N4362">
        <v>-5.5512240000000004</v>
      </c>
    </row>
    <row r="4363" spans="12:14" x14ac:dyDescent="0.25">
      <c r="L4363">
        <v>3612750</v>
      </c>
      <c r="M4363">
        <v>16.835319999999999</v>
      </c>
      <c r="N4363">
        <v>-5.528664</v>
      </c>
    </row>
    <row r="4364" spans="12:14" x14ac:dyDescent="0.25">
      <c r="L4364">
        <v>3615000</v>
      </c>
      <c r="M4364">
        <v>16.676345999999999</v>
      </c>
      <c r="N4364">
        <v>-5.4853899999999998</v>
      </c>
    </row>
    <row r="4365" spans="12:14" x14ac:dyDescent="0.25">
      <c r="L4365">
        <v>3617250</v>
      </c>
      <c r="M4365">
        <v>16.552558999999999</v>
      </c>
      <c r="N4365">
        <v>-5.4334720000000001</v>
      </c>
    </row>
    <row r="4366" spans="12:14" x14ac:dyDescent="0.25">
      <c r="L4366">
        <v>3619500</v>
      </c>
      <c r="M4366">
        <v>16.644257</v>
      </c>
      <c r="N4366">
        <v>-5.4300079999999999</v>
      </c>
    </row>
    <row r="4367" spans="12:14" x14ac:dyDescent="0.25">
      <c r="L4367">
        <v>3621750</v>
      </c>
      <c r="M4367">
        <v>16.630531000000001</v>
      </c>
      <c r="N4367">
        <v>-5.5252910000000002</v>
      </c>
    </row>
    <row r="4368" spans="12:14" x14ac:dyDescent="0.25">
      <c r="L4368">
        <v>3624000</v>
      </c>
      <c r="M4368">
        <v>16.466270000000002</v>
      </c>
      <c r="N4368">
        <v>-5.6856840000000002</v>
      </c>
    </row>
    <row r="4369" spans="12:14" x14ac:dyDescent="0.25">
      <c r="L4369">
        <v>3626250</v>
      </c>
      <c r="M4369">
        <v>16.298378</v>
      </c>
      <c r="N4369">
        <v>-5.7606960000000003</v>
      </c>
    </row>
    <row r="4370" spans="12:14" x14ac:dyDescent="0.25">
      <c r="L4370">
        <v>3628500</v>
      </c>
      <c r="M4370">
        <v>16.121254</v>
      </c>
      <c r="N4370">
        <v>-5.73658</v>
      </c>
    </row>
    <row r="4371" spans="12:14" x14ac:dyDescent="0.25">
      <c r="L4371">
        <v>3630750</v>
      </c>
      <c r="M4371">
        <v>16.113448999999999</v>
      </c>
      <c r="N4371">
        <v>-5.607704</v>
      </c>
    </row>
    <row r="4372" spans="12:14" x14ac:dyDescent="0.25">
      <c r="L4372">
        <v>3633000</v>
      </c>
      <c r="M4372">
        <v>16.233414</v>
      </c>
      <c r="N4372">
        <v>-5.4441449999999998</v>
      </c>
    </row>
    <row r="4373" spans="12:14" x14ac:dyDescent="0.25">
      <c r="L4373">
        <v>3635250</v>
      </c>
      <c r="M4373">
        <v>16.392990000000001</v>
      </c>
      <c r="N4373">
        <v>-5.419975</v>
      </c>
    </row>
    <row r="4374" spans="12:14" x14ac:dyDescent="0.25">
      <c r="L4374">
        <v>3637500</v>
      </c>
      <c r="M4374">
        <v>16.633040999999999</v>
      </c>
      <c r="N4374">
        <v>-5.5076980000000004</v>
      </c>
    </row>
    <row r="4375" spans="12:14" x14ac:dyDescent="0.25">
      <c r="L4375">
        <v>3639750</v>
      </c>
      <c r="M4375">
        <v>16.655708000000001</v>
      </c>
      <c r="N4375">
        <v>-5.5930710000000001</v>
      </c>
    </row>
    <row r="4376" spans="12:14" x14ac:dyDescent="0.25">
      <c r="L4376">
        <v>3642000</v>
      </c>
      <c r="M4376">
        <v>16.450240999999998</v>
      </c>
      <c r="N4376">
        <v>-5.6588589999999996</v>
      </c>
    </row>
    <row r="4377" spans="12:14" x14ac:dyDescent="0.25">
      <c r="L4377">
        <v>3644250</v>
      </c>
      <c r="M4377">
        <v>16.301361</v>
      </c>
      <c r="N4377">
        <v>-5.7040179999999996</v>
      </c>
    </row>
    <row r="4378" spans="12:14" x14ac:dyDescent="0.25">
      <c r="L4378">
        <v>3646500</v>
      </c>
      <c r="M4378">
        <v>16.258675</v>
      </c>
      <c r="N4378">
        <v>-5.6569520000000004</v>
      </c>
    </row>
    <row r="4379" spans="12:14" x14ac:dyDescent="0.25">
      <c r="L4379">
        <v>3648750</v>
      </c>
      <c r="M4379">
        <v>16.22982</v>
      </c>
      <c r="N4379">
        <v>-5.6444929999999998</v>
      </c>
    </row>
    <row r="4380" spans="12:14" x14ac:dyDescent="0.25">
      <c r="L4380">
        <v>3651000</v>
      </c>
      <c r="M4380">
        <v>16.242760000000001</v>
      </c>
      <c r="N4380">
        <v>-5.6290440000000004</v>
      </c>
    </row>
    <row r="4381" spans="12:14" x14ac:dyDescent="0.25">
      <c r="L4381">
        <v>3653250</v>
      </c>
      <c r="M4381">
        <v>16.114242999999998</v>
      </c>
      <c r="N4381">
        <v>-5.5827030000000004</v>
      </c>
    </row>
    <row r="4382" spans="12:14" x14ac:dyDescent="0.25">
      <c r="L4382">
        <v>3655500</v>
      </c>
      <c r="M4382">
        <v>15.957344000000001</v>
      </c>
      <c r="N4382">
        <v>-5.5206989999999996</v>
      </c>
    </row>
    <row r="4383" spans="12:14" x14ac:dyDescent="0.25">
      <c r="L4383">
        <v>3657750</v>
      </c>
      <c r="M4383">
        <v>16.063789</v>
      </c>
      <c r="N4383">
        <v>-5.4773480000000001</v>
      </c>
    </row>
    <row r="4384" spans="12:14" x14ac:dyDescent="0.25">
      <c r="L4384">
        <v>3660000</v>
      </c>
      <c r="M4384">
        <v>16.256537999999999</v>
      </c>
      <c r="N4384">
        <v>-5.4929500000000004</v>
      </c>
    </row>
    <row r="4385" spans="12:14" x14ac:dyDescent="0.25">
      <c r="L4385">
        <v>3662250</v>
      </c>
      <c r="M4385">
        <v>16.598075999999999</v>
      </c>
      <c r="N4385">
        <v>-5.497566</v>
      </c>
    </row>
    <row r="4386" spans="12:14" x14ac:dyDescent="0.25">
      <c r="L4386">
        <v>3664500</v>
      </c>
      <c r="M4386">
        <v>16.889831999999998</v>
      </c>
      <c r="N4386">
        <v>-5.4218060000000001</v>
      </c>
    </row>
    <row r="4387" spans="12:14" x14ac:dyDescent="0.25">
      <c r="L4387">
        <v>3666750</v>
      </c>
      <c r="M4387">
        <v>16.746582</v>
      </c>
      <c r="N4387">
        <v>-5.3593219999999997</v>
      </c>
    </row>
    <row r="4388" spans="12:14" x14ac:dyDescent="0.25">
      <c r="L4388">
        <v>3669000</v>
      </c>
      <c r="M4388">
        <v>16.479965</v>
      </c>
      <c r="N4388">
        <v>-5.3979109999999997</v>
      </c>
    </row>
    <row r="4389" spans="12:14" x14ac:dyDescent="0.25">
      <c r="L4389">
        <v>3671250</v>
      </c>
      <c r="M4389">
        <v>16.553284000000001</v>
      </c>
      <c r="N4389">
        <v>-5.4739380000000004</v>
      </c>
    </row>
    <row r="4390" spans="12:14" x14ac:dyDescent="0.25">
      <c r="L4390">
        <v>3673500</v>
      </c>
      <c r="M4390">
        <v>16.629059000000002</v>
      </c>
      <c r="N4390">
        <v>-5.4835969999999996</v>
      </c>
    </row>
    <row r="4391" spans="12:14" x14ac:dyDescent="0.25">
      <c r="L4391">
        <v>3675750</v>
      </c>
      <c r="M4391">
        <v>16.569320999999999</v>
      </c>
      <c r="N4391">
        <v>-5.5074920000000001</v>
      </c>
    </row>
    <row r="4392" spans="12:14" x14ac:dyDescent="0.25">
      <c r="L4392">
        <v>3678000</v>
      </c>
      <c r="M4392">
        <v>16.408356000000001</v>
      </c>
      <c r="N4392">
        <v>-5.5912699999999997</v>
      </c>
    </row>
    <row r="4393" spans="12:14" x14ac:dyDescent="0.25">
      <c r="L4393">
        <v>3680250</v>
      </c>
      <c r="M4393">
        <v>16.115241999999999</v>
      </c>
      <c r="N4393">
        <v>-5.5502700000000003</v>
      </c>
    </row>
    <row r="4394" spans="12:14" x14ac:dyDescent="0.25">
      <c r="L4394">
        <v>3682500</v>
      </c>
      <c r="M4394">
        <v>16.012702999999998</v>
      </c>
      <c r="N4394">
        <v>-5.3487400000000003</v>
      </c>
    </row>
    <row r="4395" spans="12:14" x14ac:dyDescent="0.25">
      <c r="L4395">
        <v>3684750</v>
      </c>
      <c r="M4395">
        <v>16.191322</v>
      </c>
      <c r="N4395">
        <v>-5.2524490000000004</v>
      </c>
    </row>
    <row r="4396" spans="12:14" x14ac:dyDescent="0.25">
      <c r="L4396">
        <v>3687000</v>
      </c>
      <c r="M4396">
        <v>16.402946</v>
      </c>
      <c r="N4396">
        <v>-5.3021240000000001</v>
      </c>
    </row>
    <row r="4397" spans="12:14" x14ac:dyDescent="0.25">
      <c r="L4397">
        <v>3689250</v>
      </c>
      <c r="M4397">
        <v>16.615760999999999</v>
      </c>
      <c r="N4397">
        <v>-5.3068390000000001</v>
      </c>
    </row>
    <row r="4398" spans="12:14" x14ac:dyDescent="0.25">
      <c r="L4398">
        <v>3691500</v>
      </c>
      <c r="M4398">
        <v>16.640471999999999</v>
      </c>
      <c r="N4398">
        <v>-5.3708039999999997</v>
      </c>
    </row>
    <row r="4399" spans="12:14" x14ac:dyDescent="0.25">
      <c r="L4399">
        <v>3693750</v>
      </c>
      <c r="M4399">
        <v>16.490417000000001</v>
      </c>
      <c r="N4399">
        <v>-5.4728089999999998</v>
      </c>
    </row>
    <row r="4400" spans="12:14" x14ac:dyDescent="0.25">
      <c r="L4400">
        <v>3696000</v>
      </c>
      <c r="M4400">
        <v>16.405304000000001</v>
      </c>
      <c r="N4400">
        <v>-5.5017469999999999</v>
      </c>
    </row>
    <row r="4401" spans="12:14" x14ac:dyDescent="0.25">
      <c r="L4401">
        <v>3698250</v>
      </c>
      <c r="M4401">
        <v>16.459067999999998</v>
      </c>
      <c r="N4401">
        <v>-5.5748749999999996</v>
      </c>
    </row>
    <row r="4402" spans="12:14" x14ac:dyDescent="0.25">
      <c r="L4402">
        <v>3700500</v>
      </c>
      <c r="M4402">
        <v>16.495612999999999</v>
      </c>
      <c r="N4402">
        <v>-5.6427459999999998</v>
      </c>
    </row>
    <row r="4403" spans="12:14" x14ac:dyDescent="0.25">
      <c r="L4403">
        <v>3702750</v>
      </c>
      <c r="M4403">
        <v>16.532005000000002</v>
      </c>
      <c r="N4403">
        <v>-5.5728679999999997</v>
      </c>
    </row>
    <row r="4404" spans="12:14" x14ac:dyDescent="0.25">
      <c r="L4404">
        <v>3705000</v>
      </c>
      <c r="M4404">
        <v>16.387840000000001</v>
      </c>
      <c r="N4404">
        <v>-5.4431229999999999</v>
      </c>
    </row>
    <row r="4405" spans="12:14" x14ac:dyDescent="0.25">
      <c r="L4405">
        <v>3707250</v>
      </c>
      <c r="M4405">
        <v>16.151282999999999</v>
      </c>
      <c r="N4405">
        <v>-5.4329679999999998</v>
      </c>
    </row>
    <row r="4406" spans="12:14" x14ac:dyDescent="0.25">
      <c r="L4406">
        <v>3709500</v>
      </c>
      <c r="M4406">
        <v>16.123557999999999</v>
      </c>
      <c r="N4406">
        <v>-5.4372179999999997</v>
      </c>
    </row>
    <row r="4407" spans="12:14" x14ac:dyDescent="0.25">
      <c r="L4407">
        <v>3711750</v>
      </c>
      <c r="M4407">
        <v>16.270821000000002</v>
      </c>
      <c r="N4407">
        <v>-5.5011599999999996</v>
      </c>
    </row>
    <row r="4408" spans="12:14" x14ac:dyDescent="0.25">
      <c r="L4408">
        <v>3714000</v>
      </c>
      <c r="M4408">
        <v>16.523529</v>
      </c>
      <c r="N4408">
        <v>-5.5213999999999999</v>
      </c>
    </row>
    <row r="4409" spans="12:14" x14ac:dyDescent="0.25">
      <c r="L4409">
        <v>3716250</v>
      </c>
      <c r="M4409">
        <v>16.761565999999998</v>
      </c>
      <c r="N4409">
        <v>-5.4724659999999998</v>
      </c>
    </row>
    <row r="4410" spans="12:14" x14ac:dyDescent="0.25">
      <c r="L4410">
        <v>3718500</v>
      </c>
      <c r="M4410">
        <v>16.715713999999998</v>
      </c>
      <c r="N4410">
        <v>-5.3712309999999999</v>
      </c>
    </row>
    <row r="4411" spans="12:14" x14ac:dyDescent="0.25">
      <c r="L4411">
        <v>3720750</v>
      </c>
      <c r="M4411">
        <v>16.582039000000002</v>
      </c>
      <c r="N4411">
        <v>-5.2950670000000004</v>
      </c>
    </row>
    <row r="4412" spans="12:14" x14ac:dyDescent="0.25">
      <c r="L4412">
        <v>3723000</v>
      </c>
      <c r="M4412">
        <v>16.682549000000002</v>
      </c>
      <c r="N4412">
        <v>-5.3581539999999999</v>
      </c>
    </row>
    <row r="4413" spans="12:14" x14ac:dyDescent="0.25">
      <c r="L4413">
        <v>3725250</v>
      </c>
      <c r="M4413">
        <v>16.753014</v>
      </c>
      <c r="N4413">
        <v>-5.5529169999999999</v>
      </c>
    </row>
    <row r="4414" spans="12:14" x14ac:dyDescent="0.25">
      <c r="L4414">
        <v>3727500</v>
      </c>
      <c r="M4414">
        <v>16.636680999999999</v>
      </c>
      <c r="N4414">
        <v>-5.6038059999999996</v>
      </c>
    </row>
    <row r="4415" spans="12:14" x14ac:dyDescent="0.25">
      <c r="L4415">
        <v>3729750</v>
      </c>
      <c r="M4415">
        <v>16.455734</v>
      </c>
      <c r="N4415">
        <v>-5.5840990000000001</v>
      </c>
    </row>
    <row r="4416" spans="12:14" x14ac:dyDescent="0.25">
      <c r="L4416">
        <v>3732000</v>
      </c>
      <c r="M4416">
        <v>16.157043000000002</v>
      </c>
      <c r="N4416">
        <v>-5.4780499999999996</v>
      </c>
    </row>
    <row r="4417" spans="12:14" x14ac:dyDescent="0.25">
      <c r="L4417">
        <v>3734250</v>
      </c>
      <c r="M4417">
        <v>16.014168000000002</v>
      </c>
      <c r="N4417">
        <v>-5.3839569999999997</v>
      </c>
    </row>
    <row r="4418" spans="12:14" x14ac:dyDescent="0.25">
      <c r="L4418">
        <v>3736500</v>
      </c>
      <c r="M4418">
        <v>16.098922999999999</v>
      </c>
      <c r="N4418">
        <v>-5.3330149999999996</v>
      </c>
    </row>
    <row r="4419" spans="12:14" x14ac:dyDescent="0.25">
      <c r="L4419">
        <v>3738750</v>
      </c>
      <c r="M4419">
        <v>16.252884000000002</v>
      </c>
      <c r="N4419">
        <v>-5.317024</v>
      </c>
    </row>
    <row r="4420" spans="12:14" x14ac:dyDescent="0.25">
      <c r="L4420">
        <v>3741000</v>
      </c>
      <c r="M4420">
        <v>16.423904</v>
      </c>
      <c r="N4420">
        <v>-5.3819270000000001</v>
      </c>
    </row>
    <row r="4421" spans="12:14" x14ac:dyDescent="0.25">
      <c r="L4421">
        <v>3743250</v>
      </c>
      <c r="M4421">
        <v>16.469940000000001</v>
      </c>
      <c r="N4421">
        <v>-5.4807889999999997</v>
      </c>
    </row>
    <row r="4422" spans="12:14" x14ac:dyDescent="0.25">
      <c r="L4422">
        <v>3745500</v>
      </c>
      <c r="M4422">
        <v>16.366973999999999</v>
      </c>
      <c r="N4422">
        <v>-5.4702299999999999</v>
      </c>
    </row>
    <row r="4423" spans="12:14" x14ac:dyDescent="0.25">
      <c r="L4423">
        <v>3747750</v>
      </c>
      <c r="M4423">
        <v>16.282523999999999</v>
      </c>
      <c r="N4423">
        <v>-5.4725570000000001</v>
      </c>
    </row>
    <row r="4424" spans="12:14" x14ac:dyDescent="0.25">
      <c r="L4424">
        <v>3750000</v>
      </c>
      <c r="M4424">
        <v>16.264343</v>
      </c>
      <c r="N4424">
        <v>-5.5250170000000001</v>
      </c>
    </row>
    <row r="4425" spans="12:14" x14ac:dyDescent="0.25">
      <c r="L4425">
        <v>3752250</v>
      </c>
      <c r="M4425">
        <v>16.216522000000001</v>
      </c>
      <c r="N4425">
        <v>-5.6102369999999997</v>
      </c>
    </row>
    <row r="4426" spans="12:14" x14ac:dyDescent="0.25">
      <c r="L4426">
        <v>3754500</v>
      </c>
      <c r="M4426">
        <v>16.239639</v>
      </c>
      <c r="N4426">
        <v>-5.6669999999999998</v>
      </c>
    </row>
    <row r="4427" spans="12:14" x14ac:dyDescent="0.25">
      <c r="L4427">
        <v>3756750</v>
      </c>
      <c r="M4427">
        <v>16.217048999999999</v>
      </c>
      <c r="N4427">
        <v>-5.6300280000000003</v>
      </c>
    </row>
    <row r="4428" spans="12:14" x14ac:dyDescent="0.25">
      <c r="L4428">
        <v>3759000</v>
      </c>
      <c r="M4428">
        <v>16.055022999999998</v>
      </c>
      <c r="N4428">
        <v>-5.6515120000000003</v>
      </c>
    </row>
    <row r="4429" spans="12:14" x14ac:dyDescent="0.25">
      <c r="L4429">
        <v>3761250</v>
      </c>
      <c r="M4429">
        <v>16.088577000000001</v>
      </c>
      <c r="N4429">
        <v>-5.6750559999999997</v>
      </c>
    </row>
    <row r="4430" spans="12:14" x14ac:dyDescent="0.25">
      <c r="L4430">
        <v>3763500</v>
      </c>
      <c r="M4430">
        <v>16.225876</v>
      </c>
      <c r="N4430">
        <v>-5.5923160000000003</v>
      </c>
    </row>
    <row r="4431" spans="12:14" x14ac:dyDescent="0.25">
      <c r="L4431">
        <v>3765750</v>
      </c>
      <c r="M4431">
        <v>16.335723999999999</v>
      </c>
      <c r="N4431">
        <v>-5.5483469999999997</v>
      </c>
    </row>
    <row r="4432" spans="12:14" x14ac:dyDescent="0.25">
      <c r="L4432">
        <v>3768000</v>
      </c>
      <c r="M4432">
        <v>16.485779000000001</v>
      </c>
      <c r="N4432">
        <v>-5.6449740000000004</v>
      </c>
    </row>
    <row r="4433" spans="12:14" x14ac:dyDescent="0.25">
      <c r="L4433">
        <v>3770250</v>
      </c>
      <c r="M4433">
        <v>16.469947999999999</v>
      </c>
      <c r="N4433">
        <v>-5.7433930000000002</v>
      </c>
    </row>
    <row r="4434" spans="12:14" x14ac:dyDescent="0.25">
      <c r="L4434">
        <v>3772500</v>
      </c>
      <c r="M4434">
        <v>16.364494000000001</v>
      </c>
      <c r="N4434">
        <v>-5.7146910000000002</v>
      </c>
    </row>
    <row r="4435" spans="12:14" x14ac:dyDescent="0.25">
      <c r="L4435">
        <v>3774750</v>
      </c>
      <c r="M4435">
        <v>16.506606999999999</v>
      </c>
      <c r="N4435">
        <v>-5.6347810000000003</v>
      </c>
    </row>
    <row r="4436" spans="12:14" x14ac:dyDescent="0.25">
      <c r="L4436">
        <v>3777000</v>
      </c>
      <c r="M4436">
        <v>16.548203000000001</v>
      </c>
      <c r="N4436">
        <v>-5.5619889999999996</v>
      </c>
    </row>
    <row r="4437" spans="12:14" x14ac:dyDescent="0.25">
      <c r="L4437">
        <v>3779250</v>
      </c>
      <c r="M4437">
        <v>16.419837999999999</v>
      </c>
      <c r="N4437">
        <v>-5.4682459999999997</v>
      </c>
    </row>
    <row r="4438" spans="12:14" x14ac:dyDescent="0.25">
      <c r="L4438">
        <v>3781500</v>
      </c>
      <c r="M4438">
        <v>16.263618000000001</v>
      </c>
      <c r="N4438">
        <v>-5.4187700000000003</v>
      </c>
    </row>
    <row r="4439" spans="12:14" x14ac:dyDescent="0.25">
      <c r="L4439">
        <v>3783750</v>
      </c>
      <c r="M4439">
        <v>15.989578</v>
      </c>
      <c r="N4439">
        <v>-5.4687270000000003</v>
      </c>
    </row>
    <row r="4440" spans="12:14" x14ac:dyDescent="0.25">
      <c r="L4440">
        <v>3786000</v>
      </c>
      <c r="M4440">
        <v>15.847466000000001</v>
      </c>
      <c r="N4440">
        <v>-5.5235900000000004</v>
      </c>
    </row>
    <row r="4441" spans="12:14" x14ac:dyDescent="0.25">
      <c r="L4441">
        <v>3788250</v>
      </c>
      <c r="M4441">
        <v>15.933021999999999</v>
      </c>
      <c r="N4441">
        <v>-5.5078279999999999</v>
      </c>
    </row>
    <row r="4442" spans="12:14" x14ac:dyDescent="0.25">
      <c r="L4442">
        <v>3790500</v>
      </c>
      <c r="M4442">
        <v>16.021239999999999</v>
      </c>
      <c r="N4442">
        <v>-5.5146639999999998</v>
      </c>
    </row>
    <row r="4443" spans="12:14" x14ac:dyDescent="0.25">
      <c r="L4443">
        <v>3792750</v>
      </c>
      <c r="M4443">
        <v>16.141327</v>
      </c>
      <c r="N4443">
        <v>-5.620514</v>
      </c>
    </row>
    <row r="4444" spans="12:14" x14ac:dyDescent="0.25">
      <c r="L4444">
        <v>3795000</v>
      </c>
      <c r="M4444">
        <v>16.223793000000001</v>
      </c>
      <c r="N4444">
        <v>-5.7630540000000003</v>
      </c>
    </row>
    <row r="4445" spans="12:14" x14ac:dyDescent="0.25">
      <c r="L4445">
        <v>3797250</v>
      </c>
      <c r="M4445">
        <v>16.153441999999998</v>
      </c>
      <c r="N4445">
        <v>-5.8162989999999999</v>
      </c>
    </row>
    <row r="4446" spans="12:14" x14ac:dyDescent="0.25">
      <c r="L4446">
        <v>3799500</v>
      </c>
      <c r="M4446">
        <v>16.162590000000002</v>
      </c>
      <c r="N4446">
        <v>-5.7480549999999999</v>
      </c>
    </row>
    <row r="4447" spans="12:14" x14ac:dyDescent="0.25">
      <c r="L4447">
        <v>3801750</v>
      </c>
      <c r="M4447">
        <v>16.219612000000001</v>
      </c>
      <c r="N4447">
        <v>-5.719131</v>
      </c>
    </row>
    <row r="4448" spans="12:14" x14ac:dyDescent="0.25">
      <c r="L4448">
        <v>3804000</v>
      </c>
      <c r="M4448">
        <v>16.175948999999999</v>
      </c>
      <c r="N4448">
        <v>-5.7996980000000002</v>
      </c>
    </row>
    <row r="4449" spans="12:14" x14ac:dyDescent="0.25">
      <c r="L4449">
        <v>3806250</v>
      </c>
      <c r="M4449">
        <v>16.149657999999999</v>
      </c>
      <c r="N4449">
        <v>-5.8667910000000001</v>
      </c>
    </row>
    <row r="4450" spans="12:14" x14ac:dyDescent="0.25">
      <c r="L4450">
        <v>3808500</v>
      </c>
      <c r="M4450">
        <v>16.118195</v>
      </c>
      <c r="N4450">
        <v>-5.9139179999999998</v>
      </c>
    </row>
    <row r="4451" spans="12:14" x14ac:dyDescent="0.25">
      <c r="L4451">
        <v>3810750</v>
      </c>
      <c r="M4451">
        <v>15.987228</v>
      </c>
      <c r="N4451">
        <v>-5.8969120000000004</v>
      </c>
    </row>
    <row r="4452" spans="12:14" x14ac:dyDescent="0.25">
      <c r="L4452">
        <v>3813000</v>
      </c>
      <c r="M4452">
        <v>16.015212999999999</v>
      </c>
      <c r="N4452">
        <v>-5.7608180000000004</v>
      </c>
    </row>
    <row r="4453" spans="12:14" x14ac:dyDescent="0.25">
      <c r="L4453">
        <v>3815250</v>
      </c>
      <c r="M4453">
        <v>16.099663</v>
      </c>
      <c r="N4453">
        <v>-5.5856399999999997</v>
      </c>
    </row>
    <row r="4454" spans="12:14" x14ac:dyDescent="0.25">
      <c r="L4454">
        <v>3817500</v>
      </c>
      <c r="M4454">
        <v>16.157737999999998</v>
      </c>
      <c r="N4454">
        <v>-5.4291989999999997</v>
      </c>
    </row>
    <row r="4455" spans="12:14" x14ac:dyDescent="0.25">
      <c r="L4455">
        <v>3819750</v>
      </c>
      <c r="M4455">
        <v>16.253067000000001</v>
      </c>
      <c r="N4455">
        <v>-5.3214490000000003</v>
      </c>
    </row>
    <row r="4456" spans="12:14" x14ac:dyDescent="0.25">
      <c r="L4456">
        <v>3822000</v>
      </c>
      <c r="M4456">
        <v>16.301552000000001</v>
      </c>
      <c r="N4456">
        <v>-5.3508149999999999</v>
      </c>
    </row>
    <row r="4457" spans="12:14" x14ac:dyDescent="0.25">
      <c r="L4457">
        <v>3824250</v>
      </c>
      <c r="M4457">
        <v>16.262115000000001</v>
      </c>
      <c r="N4457">
        <v>-5.3822020000000004</v>
      </c>
    </row>
    <row r="4458" spans="12:14" x14ac:dyDescent="0.25">
      <c r="L4458">
        <v>3826500</v>
      </c>
      <c r="M4458">
        <v>16.345856000000001</v>
      </c>
      <c r="N4458">
        <v>-5.4731899999999998</v>
      </c>
    </row>
    <row r="4459" spans="12:14" x14ac:dyDescent="0.25">
      <c r="L4459">
        <v>3828750</v>
      </c>
      <c r="M4459">
        <v>16.318199</v>
      </c>
      <c r="N4459">
        <v>-5.607971</v>
      </c>
    </row>
    <row r="4460" spans="12:14" x14ac:dyDescent="0.25">
      <c r="L4460">
        <v>3831000</v>
      </c>
      <c r="M4460">
        <v>16.132164</v>
      </c>
      <c r="N4460">
        <v>-5.6659240000000004</v>
      </c>
    </row>
    <row r="4461" spans="12:14" x14ac:dyDescent="0.25">
      <c r="L4461">
        <v>3833250</v>
      </c>
      <c r="M4461">
        <v>16.04644</v>
      </c>
      <c r="N4461">
        <v>-5.6502840000000001</v>
      </c>
    </row>
    <row r="4462" spans="12:14" x14ac:dyDescent="0.25">
      <c r="L4462">
        <v>3835500</v>
      </c>
      <c r="M4462">
        <v>15.930649000000001</v>
      </c>
      <c r="N4462">
        <v>-5.6512450000000003</v>
      </c>
    </row>
    <row r="4463" spans="12:14" x14ac:dyDescent="0.25">
      <c r="L4463">
        <v>3837750</v>
      </c>
      <c r="M4463">
        <v>15.876732000000001</v>
      </c>
      <c r="N4463">
        <v>-5.6669390000000002</v>
      </c>
    </row>
    <row r="4464" spans="12:14" x14ac:dyDescent="0.25">
      <c r="L4464">
        <v>3840000</v>
      </c>
      <c r="M4464">
        <v>15.930275</v>
      </c>
      <c r="N4464">
        <v>-5.6356200000000003</v>
      </c>
    </row>
    <row r="4465" spans="12:14" x14ac:dyDescent="0.25">
      <c r="L4465">
        <v>3842250</v>
      </c>
      <c r="M4465">
        <v>15.856285</v>
      </c>
      <c r="N4465">
        <v>-5.6365509999999999</v>
      </c>
    </row>
    <row r="4466" spans="12:14" x14ac:dyDescent="0.25">
      <c r="L4466">
        <v>3844500</v>
      </c>
      <c r="M4466">
        <v>15.843781</v>
      </c>
      <c r="N4466">
        <v>-5.7179869999999999</v>
      </c>
    </row>
    <row r="4467" spans="12:14" x14ac:dyDescent="0.25">
      <c r="L4467">
        <v>3846750</v>
      </c>
      <c r="M4467">
        <v>15.968216</v>
      </c>
      <c r="N4467">
        <v>-5.8109820000000001</v>
      </c>
    </row>
    <row r="4468" spans="12:14" x14ac:dyDescent="0.25">
      <c r="L4468">
        <v>3849000</v>
      </c>
      <c r="M4468">
        <v>15.978149</v>
      </c>
      <c r="N4468">
        <v>-5.765587</v>
      </c>
    </row>
    <row r="4469" spans="12:14" x14ac:dyDescent="0.25">
      <c r="L4469">
        <v>3851250</v>
      </c>
      <c r="M4469">
        <v>15.963463000000001</v>
      </c>
      <c r="N4469">
        <v>-5.5576860000000003</v>
      </c>
    </row>
    <row r="4470" spans="12:14" x14ac:dyDescent="0.25">
      <c r="L4470">
        <v>3853500</v>
      </c>
      <c r="M4470">
        <v>16.040222</v>
      </c>
      <c r="N4470">
        <v>-5.2755130000000001</v>
      </c>
    </row>
    <row r="4471" spans="12:14" x14ac:dyDescent="0.25">
      <c r="L4471">
        <v>3855750</v>
      </c>
      <c r="M4471">
        <v>16.024704</v>
      </c>
      <c r="N4471">
        <v>-5.2125849999999998</v>
      </c>
    </row>
    <row r="4472" spans="12:14" x14ac:dyDescent="0.25">
      <c r="L4472">
        <v>3858000</v>
      </c>
      <c r="M4472">
        <v>15.945228999999999</v>
      </c>
      <c r="N4472">
        <v>-5.423775</v>
      </c>
    </row>
    <row r="4473" spans="12:14" x14ac:dyDescent="0.25">
      <c r="L4473">
        <v>3860250</v>
      </c>
      <c r="M4473">
        <v>15.852432</v>
      </c>
      <c r="N4473">
        <v>-5.5690920000000004</v>
      </c>
    </row>
    <row r="4474" spans="12:14" x14ac:dyDescent="0.25">
      <c r="L4474">
        <v>3862500</v>
      </c>
      <c r="M4474">
        <v>15.709175</v>
      </c>
      <c r="N4474">
        <v>-5.5668259999999998</v>
      </c>
    </row>
    <row r="4475" spans="12:14" x14ac:dyDescent="0.25">
      <c r="L4475">
        <v>3864750</v>
      </c>
      <c r="M4475">
        <v>15.779548999999999</v>
      </c>
      <c r="N4475">
        <v>-5.4998250000000004</v>
      </c>
    </row>
    <row r="4476" spans="12:14" x14ac:dyDescent="0.25">
      <c r="L4476">
        <v>3867000</v>
      </c>
      <c r="M4476">
        <v>15.895981000000001</v>
      </c>
      <c r="N4476">
        <v>-5.3913270000000004</v>
      </c>
    </row>
    <row r="4477" spans="12:14" x14ac:dyDescent="0.25">
      <c r="L4477">
        <v>3869250</v>
      </c>
      <c r="M4477">
        <v>15.997192</v>
      </c>
      <c r="N4477">
        <v>-5.320595</v>
      </c>
    </row>
    <row r="4478" spans="12:14" x14ac:dyDescent="0.25">
      <c r="L4478">
        <v>3871500</v>
      </c>
      <c r="M4478">
        <v>16.179535000000001</v>
      </c>
      <c r="N4478">
        <v>-5.285622</v>
      </c>
    </row>
    <row r="4479" spans="12:14" x14ac:dyDescent="0.25">
      <c r="L4479">
        <v>3873750</v>
      </c>
      <c r="M4479">
        <v>16.191734</v>
      </c>
      <c r="N4479">
        <v>-5.1985089999999996</v>
      </c>
    </row>
    <row r="4480" spans="12:14" x14ac:dyDescent="0.25">
      <c r="L4480">
        <v>3876000</v>
      </c>
      <c r="M4480">
        <v>16.070618</v>
      </c>
      <c r="N4480">
        <v>-5.1052090000000003</v>
      </c>
    </row>
    <row r="4481" spans="12:14" x14ac:dyDescent="0.25">
      <c r="L4481">
        <v>3878250</v>
      </c>
      <c r="M4481">
        <v>16.074425000000002</v>
      </c>
      <c r="N4481">
        <v>-5.174423</v>
      </c>
    </row>
    <row r="4482" spans="12:14" x14ac:dyDescent="0.25">
      <c r="L4482">
        <v>3880500</v>
      </c>
      <c r="M4482">
        <v>16.066192999999998</v>
      </c>
      <c r="N4482">
        <v>-5.2706759999999999</v>
      </c>
    </row>
    <row r="4483" spans="12:14" x14ac:dyDescent="0.25">
      <c r="L4483">
        <v>3882750</v>
      </c>
      <c r="M4483">
        <v>15.84201</v>
      </c>
      <c r="N4483">
        <v>-5.2992710000000001</v>
      </c>
    </row>
    <row r="4484" spans="12:14" x14ac:dyDescent="0.25">
      <c r="L4484">
        <v>3885000</v>
      </c>
      <c r="M4484">
        <v>15.704636000000001</v>
      </c>
      <c r="N4484">
        <v>-5.3487780000000003</v>
      </c>
    </row>
    <row r="4485" spans="12:14" x14ac:dyDescent="0.25">
      <c r="L4485">
        <v>3887250</v>
      </c>
      <c r="M4485">
        <v>15.602867</v>
      </c>
      <c r="N4485">
        <v>-5.4167940000000003</v>
      </c>
    </row>
    <row r="4486" spans="12:14" x14ac:dyDescent="0.25">
      <c r="L4486">
        <v>3889500</v>
      </c>
      <c r="M4486">
        <v>15.553772</v>
      </c>
      <c r="N4486">
        <v>-5.4864269999999999</v>
      </c>
    </row>
    <row r="4487" spans="12:14" x14ac:dyDescent="0.25">
      <c r="L4487">
        <v>3891750</v>
      </c>
      <c r="M4487">
        <v>15.603560999999999</v>
      </c>
      <c r="N4487">
        <v>-5.5885930000000004</v>
      </c>
    </row>
    <row r="4488" spans="12:14" x14ac:dyDescent="0.25">
      <c r="L4488">
        <v>3894000</v>
      </c>
      <c r="M4488">
        <v>15.605155999999999</v>
      </c>
      <c r="N4488">
        <v>-5.6838610000000003</v>
      </c>
    </row>
    <row r="4489" spans="12:14" x14ac:dyDescent="0.25">
      <c r="L4489">
        <v>3896250</v>
      </c>
      <c r="M4489">
        <v>15.654235999999999</v>
      </c>
      <c r="N4489">
        <v>-5.7860339999999999</v>
      </c>
    </row>
    <row r="4490" spans="12:14" x14ac:dyDescent="0.25">
      <c r="L4490">
        <v>3898500</v>
      </c>
      <c r="M4490">
        <v>15.783051</v>
      </c>
      <c r="N4490">
        <v>-5.7344739999999996</v>
      </c>
    </row>
    <row r="4491" spans="12:14" x14ac:dyDescent="0.25">
      <c r="L4491">
        <v>3900750</v>
      </c>
      <c r="M4491">
        <v>15.78389</v>
      </c>
      <c r="N4491">
        <v>-5.5725939999999996</v>
      </c>
    </row>
    <row r="4492" spans="12:14" x14ac:dyDescent="0.25">
      <c r="L4492">
        <v>3903000</v>
      </c>
      <c r="M4492">
        <v>15.761039999999999</v>
      </c>
      <c r="N4492">
        <v>-5.4541399999999998</v>
      </c>
    </row>
    <row r="4493" spans="12:14" x14ac:dyDescent="0.25">
      <c r="L4493">
        <v>3905250</v>
      </c>
      <c r="M4493">
        <v>15.850989999999999</v>
      </c>
      <c r="N4493">
        <v>-5.440315</v>
      </c>
    </row>
    <row r="4494" spans="12:14" x14ac:dyDescent="0.25">
      <c r="L4494">
        <v>3907500</v>
      </c>
      <c r="M4494">
        <v>15.895432</v>
      </c>
      <c r="N4494">
        <v>-5.4142299999999999</v>
      </c>
    </row>
    <row r="4495" spans="12:14" x14ac:dyDescent="0.25">
      <c r="L4495">
        <v>3909750</v>
      </c>
      <c r="M4495">
        <v>15.948333999999999</v>
      </c>
      <c r="N4495">
        <v>-5.352913</v>
      </c>
    </row>
    <row r="4496" spans="12:14" x14ac:dyDescent="0.25">
      <c r="L4496">
        <v>3912000</v>
      </c>
      <c r="M4496">
        <v>15.994011</v>
      </c>
      <c r="N4496">
        <v>-5.4114690000000003</v>
      </c>
    </row>
    <row r="4497" spans="12:14" x14ac:dyDescent="0.25">
      <c r="L4497">
        <v>3914250</v>
      </c>
      <c r="M4497">
        <v>15.832663999999999</v>
      </c>
      <c r="N4497">
        <v>-5.5383909999999998</v>
      </c>
    </row>
    <row r="4498" spans="12:14" x14ac:dyDescent="0.25">
      <c r="L4498">
        <v>3916500</v>
      </c>
      <c r="M4498">
        <v>15.764709</v>
      </c>
      <c r="N4498">
        <v>-5.5147089999999999</v>
      </c>
    </row>
    <row r="4499" spans="12:14" x14ac:dyDescent="0.25">
      <c r="L4499">
        <v>3918750</v>
      </c>
      <c r="M4499">
        <v>15.882225</v>
      </c>
      <c r="N4499">
        <v>-5.4084779999999997</v>
      </c>
    </row>
    <row r="4500" spans="12:14" x14ac:dyDescent="0.25">
      <c r="L4500">
        <v>3921000</v>
      </c>
      <c r="M4500">
        <v>16.038567</v>
      </c>
      <c r="N4500">
        <v>-5.4039539999999997</v>
      </c>
    </row>
    <row r="4501" spans="12:14" x14ac:dyDescent="0.25">
      <c r="L4501">
        <v>3923250</v>
      </c>
      <c r="M4501">
        <v>16.195618</v>
      </c>
      <c r="N4501">
        <v>-5.555771</v>
      </c>
    </row>
    <row r="4502" spans="12:14" x14ac:dyDescent="0.25">
      <c r="L4502">
        <v>3925500</v>
      </c>
      <c r="M4502">
        <v>16.203856999999999</v>
      </c>
      <c r="N4502">
        <v>-5.6674879999999996</v>
      </c>
    </row>
    <row r="4503" spans="12:14" x14ac:dyDescent="0.25">
      <c r="L4503">
        <v>3927750</v>
      </c>
      <c r="M4503">
        <v>16.081291</v>
      </c>
      <c r="N4503">
        <v>-5.648911</v>
      </c>
    </row>
    <row r="4504" spans="12:14" x14ac:dyDescent="0.25">
      <c r="L4504">
        <v>3930000</v>
      </c>
      <c r="M4504">
        <v>16.144157</v>
      </c>
      <c r="N4504">
        <v>-5.6122209999999999</v>
      </c>
    </row>
    <row r="4505" spans="12:14" x14ac:dyDescent="0.25">
      <c r="L4505">
        <v>3932250</v>
      </c>
      <c r="M4505">
        <v>16.205840999999999</v>
      </c>
      <c r="N4505">
        <v>-5.6093060000000001</v>
      </c>
    </row>
    <row r="4506" spans="12:14" x14ac:dyDescent="0.25">
      <c r="L4506">
        <v>3934500</v>
      </c>
      <c r="M4506">
        <v>16.072296000000001</v>
      </c>
      <c r="N4506">
        <v>-5.6241989999999999</v>
      </c>
    </row>
    <row r="4507" spans="12:14" x14ac:dyDescent="0.25">
      <c r="L4507">
        <v>3936750</v>
      </c>
      <c r="M4507">
        <v>15.934517</v>
      </c>
      <c r="N4507">
        <v>-5.6019969999999999</v>
      </c>
    </row>
    <row r="4508" spans="12:14" x14ac:dyDescent="0.25">
      <c r="L4508">
        <v>3939000</v>
      </c>
      <c r="M4508">
        <v>15.820122</v>
      </c>
      <c r="N4508">
        <v>-5.5779880000000004</v>
      </c>
    </row>
    <row r="4509" spans="12:14" x14ac:dyDescent="0.25">
      <c r="L4509">
        <v>3941250</v>
      </c>
      <c r="M4509">
        <v>15.733238</v>
      </c>
      <c r="N4509">
        <v>-5.5002979999999999</v>
      </c>
    </row>
    <row r="4510" spans="12:14" x14ac:dyDescent="0.25">
      <c r="L4510">
        <v>3943500</v>
      </c>
      <c r="M4510">
        <v>15.765732</v>
      </c>
      <c r="N4510">
        <v>-5.3928450000000003</v>
      </c>
    </row>
    <row r="4511" spans="12:14" x14ac:dyDescent="0.25">
      <c r="L4511">
        <v>3945750</v>
      </c>
      <c r="M4511">
        <v>15.74028</v>
      </c>
      <c r="N4511">
        <v>-5.3627549999999999</v>
      </c>
    </row>
    <row r="4512" spans="12:14" x14ac:dyDescent="0.25">
      <c r="L4512">
        <v>3948000</v>
      </c>
      <c r="M4512">
        <v>15.700172</v>
      </c>
      <c r="N4512">
        <v>-5.3432849999999998</v>
      </c>
    </row>
    <row r="4513" spans="12:14" x14ac:dyDescent="0.25">
      <c r="L4513">
        <v>3950250</v>
      </c>
      <c r="M4513">
        <v>15.749908</v>
      </c>
      <c r="N4513">
        <v>-5.2759859999999996</v>
      </c>
    </row>
    <row r="4514" spans="12:14" x14ac:dyDescent="0.25">
      <c r="L4514">
        <v>3952500</v>
      </c>
      <c r="M4514">
        <v>15.784720999999999</v>
      </c>
      <c r="N4514">
        <v>-5.2917860000000001</v>
      </c>
    </row>
    <row r="4515" spans="12:14" x14ac:dyDescent="0.25">
      <c r="L4515">
        <v>3954750</v>
      </c>
      <c r="M4515">
        <v>15.748123</v>
      </c>
      <c r="N4515">
        <v>-5.4848559999999997</v>
      </c>
    </row>
    <row r="4516" spans="12:14" x14ac:dyDescent="0.25">
      <c r="L4516">
        <v>3957000</v>
      </c>
      <c r="M4516">
        <v>15.785492</v>
      </c>
      <c r="N4516">
        <v>-5.7458720000000003</v>
      </c>
    </row>
    <row r="4517" spans="12:14" x14ac:dyDescent="0.25">
      <c r="L4517">
        <v>3959250</v>
      </c>
      <c r="M4517">
        <v>15.844863999999999</v>
      </c>
      <c r="N4517">
        <v>-5.8624109999999998</v>
      </c>
    </row>
    <row r="4518" spans="12:14" x14ac:dyDescent="0.25">
      <c r="L4518">
        <v>3961500</v>
      </c>
      <c r="M4518">
        <v>15.881866</v>
      </c>
      <c r="N4518">
        <v>-5.8101729999999998</v>
      </c>
    </row>
    <row r="4519" spans="12:14" x14ac:dyDescent="0.25">
      <c r="L4519">
        <v>3963750</v>
      </c>
      <c r="M4519">
        <v>15.908218</v>
      </c>
      <c r="N4519">
        <v>-5.7805179999999998</v>
      </c>
    </row>
    <row r="4520" spans="12:14" x14ac:dyDescent="0.25">
      <c r="L4520">
        <v>3966000</v>
      </c>
      <c r="M4520">
        <v>15.730415000000001</v>
      </c>
      <c r="N4520">
        <v>-5.7362140000000004</v>
      </c>
    </row>
    <row r="4521" spans="12:14" x14ac:dyDescent="0.25">
      <c r="L4521">
        <v>3968250</v>
      </c>
      <c r="M4521">
        <v>15.623459</v>
      </c>
      <c r="N4521">
        <v>-5.7584759999999999</v>
      </c>
    </row>
    <row r="4522" spans="12:14" x14ac:dyDescent="0.25">
      <c r="L4522">
        <v>3970500</v>
      </c>
      <c r="M4522">
        <v>15.727776</v>
      </c>
      <c r="N4522">
        <v>-5.7779389999999999</v>
      </c>
    </row>
    <row r="4523" spans="12:14" x14ac:dyDescent="0.25">
      <c r="L4523">
        <v>3972750</v>
      </c>
      <c r="M4523">
        <v>15.930382</v>
      </c>
      <c r="N4523">
        <v>-5.6380160000000004</v>
      </c>
    </row>
    <row r="4524" spans="12:14" x14ac:dyDescent="0.25">
      <c r="L4524">
        <v>3975000</v>
      </c>
      <c r="M4524">
        <v>16.109794999999998</v>
      </c>
      <c r="N4524">
        <v>-5.4028169999999998</v>
      </c>
    </row>
    <row r="4525" spans="12:14" x14ac:dyDescent="0.25">
      <c r="L4525">
        <v>3977250</v>
      </c>
      <c r="M4525">
        <v>16.135857000000001</v>
      </c>
      <c r="N4525">
        <v>-5.2640760000000002</v>
      </c>
    </row>
    <row r="4526" spans="12:14" x14ac:dyDescent="0.25">
      <c r="L4526">
        <v>3979500</v>
      </c>
      <c r="M4526">
        <v>15.977805999999999</v>
      </c>
      <c r="N4526">
        <v>-5.2023159999999997</v>
      </c>
    </row>
    <row r="4527" spans="12:14" x14ac:dyDescent="0.25">
      <c r="L4527">
        <v>3981750</v>
      </c>
      <c r="M4527">
        <v>15.951988</v>
      </c>
      <c r="N4527">
        <v>-5.17997</v>
      </c>
    </row>
    <row r="4528" spans="12:14" x14ac:dyDescent="0.25">
      <c r="L4528">
        <v>3984000</v>
      </c>
      <c r="M4528">
        <v>16.080673000000001</v>
      </c>
      <c r="N4528">
        <v>-5.256729</v>
      </c>
    </row>
    <row r="4529" spans="12:14" x14ac:dyDescent="0.25">
      <c r="L4529">
        <v>3986250</v>
      </c>
      <c r="M4529">
        <v>16.008675</v>
      </c>
      <c r="N4529">
        <v>-5.4003909999999999</v>
      </c>
    </row>
    <row r="4530" spans="12:14" x14ac:dyDescent="0.25">
      <c r="L4530">
        <v>3988500</v>
      </c>
      <c r="M4530">
        <v>15.829338</v>
      </c>
      <c r="N4530">
        <v>-5.4507060000000003</v>
      </c>
    </row>
    <row r="4531" spans="12:14" x14ac:dyDescent="0.25">
      <c r="L4531">
        <v>3990750</v>
      </c>
      <c r="M4531">
        <v>15.677193000000001</v>
      </c>
      <c r="N4531">
        <v>-5.3736569999999997</v>
      </c>
    </row>
    <row r="4532" spans="12:14" x14ac:dyDescent="0.25">
      <c r="L4532">
        <v>3993000</v>
      </c>
      <c r="M4532">
        <v>15.619308</v>
      </c>
      <c r="N4532">
        <v>-5.2838209999999997</v>
      </c>
    </row>
    <row r="4533" spans="12:14" x14ac:dyDescent="0.25">
      <c r="L4533">
        <v>3995250</v>
      </c>
      <c r="M4533">
        <v>15.734398000000001</v>
      </c>
      <c r="N4533">
        <v>-5.2480469999999997</v>
      </c>
    </row>
    <row r="4534" spans="12:14" x14ac:dyDescent="0.25">
      <c r="L4534">
        <v>3997500</v>
      </c>
      <c r="M4534">
        <v>15.735412999999999</v>
      </c>
      <c r="N4534">
        <v>-5.369408</v>
      </c>
    </row>
    <row r="4535" spans="12:14" x14ac:dyDescent="0.25">
      <c r="L4535">
        <v>3999750</v>
      </c>
      <c r="M4535">
        <v>15.692719</v>
      </c>
      <c r="N4535">
        <v>-5.4980849999999997</v>
      </c>
    </row>
    <row r="4536" spans="12:14" x14ac:dyDescent="0.25">
      <c r="L4536">
        <v>4002000</v>
      </c>
      <c r="M4536">
        <v>15.712776</v>
      </c>
      <c r="N4536">
        <v>-5.6634979999999997</v>
      </c>
    </row>
    <row r="4537" spans="12:14" x14ac:dyDescent="0.25">
      <c r="L4537">
        <v>4004250</v>
      </c>
      <c r="M4537">
        <v>15.698226999999999</v>
      </c>
      <c r="N4537">
        <v>-5.7446440000000001</v>
      </c>
    </row>
    <row r="4538" spans="12:14" x14ac:dyDescent="0.25">
      <c r="L4538">
        <v>4006500</v>
      </c>
      <c r="M4538">
        <v>15.670692000000001</v>
      </c>
      <c r="N4538">
        <v>-5.6638339999999996</v>
      </c>
    </row>
    <row r="4539" spans="12:14" x14ac:dyDescent="0.25">
      <c r="L4539">
        <v>4008750</v>
      </c>
      <c r="M4539">
        <v>15.753081999999999</v>
      </c>
      <c r="N4539">
        <v>-5.6331249999999997</v>
      </c>
    </row>
    <row r="4540" spans="12:14" x14ac:dyDescent="0.25">
      <c r="L4540">
        <v>4011000</v>
      </c>
      <c r="M4540">
        <v>15.808266</v>
      </c>
      <c r="N4540">
        <v>-5.6871340000000004</v>
      </c>
    </row>
    <row r="4541" spans="12:14" x14ac:dyDescent="0.25">
      <c r="L4541">
        <v>4013250</v>
      </c>
      <c r="M4541">
        <v>15.814330999999999</v>
      </c>
      <c r="N4541">
        <v>-5.6493760000000002</v>
      </c>
    </row>
    <row r="4542" spans="12:14" x14ac:dyDescent="0.25">
      <c r="L4542">
        <v>4015500</v>
      </c>
      <c r="M4542">
        <v>15.869391999999999</v>
      </c>
      <c r="N4542">
        <v>-5.4571079999999998</v>
      </c>
    </row>
    <row r="4543" spans="12:14" x14ac:dyDescent="0.25">
      <c r="L4543">
        <v>4017750</v>
      </c>
      <c r="M4543">
        <v>15.745338</v>
      </c>
      <c r="N4543">
        <v>-5.1995620000000002</v>
      </c>
    </row>
    <row r="4544" spans="12:14" x14ac:dyDescent="0.25">
      <c r="L4544">
        <v>4020000</v>
      </c>
      <c r="M4544">
        <v>15.566833000000001</v>
      </c>
      <c r="N4544">
        <v>-5.0823900000000002</v>
      </c>
    </row>
    <row r="4545" spans="12:14" x14ac:dyDescent="0.25">
      <c r="L4545">
        <v>4022250</v>
      </c>
      <c r="M4545">
        <v>15.62336</v>
      </c>
      <c r="N4545">
        <v>-5.2359239999999998</v>
      </c>
    </row>
    <row r="4546" spans="12:14" x14ac:dyDescent="0.25">
      <c r="L4546">
        <v>4024500</v>
      </c>
      <c r="M4546">
        <v>15.830284000000001</v>
      </c>
      <c r="N4546">
        <v>-5.418755</v>
      </c>
    </row>
    <row r="4547" spans="12:14" x14ac:dyDescent="0.25">
      <c r="L4547">
        <v>4026750</v>
      </c>
      <c r="M4547">
        <v>15.985023</v>
      </c>
      <c r="N4547">
        <v>-5.4199140000000003</v>
      </c>
    </row>
    <row r="4548" spans="12:14" x14ac:dyDescent="0.25">
      <c r="L4548">
        <v>4029000</v>
      </c>
      <c r="M4548">
        <v>16.018867</v>
      </c>
      <c r="N4548">
        <v>-5.3283690000000004</v>
      </c>
    </row>
    <row r="4549" spans="12:14" x14ac:dyDescent="0.25">
      <c r="L4549">
        <v>4031250</v>
      </c>
      <c r="M4549">
        <v>15.927657999999999</v>
      </c>
      <c r="N4549">
        <v>-5.1832890000000003</v>
      </c>
    </row>
    <row r="4550" spans="12:14" x14ac:dyDescent="0.25">
      <c r="L4550">
        <v>4033500</v>
      </c>
      <c r="M4550">
        <v>15.894348000000001</v>
      </c>
      <c r="N4550">
        <v>-5.1179350000000001</v>
      </c>
    </row>
    <row r="4551" spans="12:14" x14ac:dyDescent="0.25">
      <c r="L4551">
        <v>4035750</v>
      </c>
      <c r="M4551">
        <v>16.002472000000001</v>
      </c>
      <c r="N4551">
        <v>-5.2237400000000003</v>
      </c>
    </row>
    <row r="4552" spans="12:14" x14ac:dyDescent="0.25">
      <c r="L4552">
        <v>4038000</v>
      </c>
      <c r="M4552">
        <v>15.966675</v>
      </c>
      <c r="N4552">
        <v>-5.4104460000000003</v>
      </c>
    </row>
    <row r="4553" spans="12:14" x14ac:dyDescent="0.25">
      <c r="L4553">
        <v>4040250</v>
      </c>
      <c r="M4553">
        <v>15.845039</v>
      </c>
      <c r="N4553">
        <v>-5.4818420000000003</v>
      </c>
    </row>
    <row r="4554" spans="12:14" x14ac:dyDescent="0.25">
      <c r="L4554">
        <v>4042500</v>
      </c>
      <c r="M4554">
        <v>15.705299</v>
      </c>
      <c r="N4554">
        <v>-5.4745330000000001</v>
      </c>
    </row>
    <row r="4555" spans="12:14" x14ac:dyDescent="0.25">
      <c r="L4555">
        <v>4044750</v>
      </c>
      <c r="M4555">
        <v>15.546799</v>
      </c>
      <c r="N4555">
        <v>-5.4689410000000001</v>
      </c>
    </row>
    <row r="4556" spans="12:14" x14ac:dyDescent="0.25">
      <c r="L4556">
        <v>4047000</v>
      </c>
      <c r="M4556">
        <v>15.585929999999999</v>
      </c>
      <c r="N4556">
        <v>-5.4313890000000002</v>
      </c>
    </row>
    <row r="4557" spans="12:14" x14ac:dyDescent="0.25">
      <c r="L4557">
        <v>4049250</v>
      </c>
      <c r="M4557">
        <v>15.685555000000001</v>
      </c>
      <c r="N4557">
        <v>-5.3260880000000004</v>
      </c>
    </row>
    <row r="4558" spans="12:14" x14ac:dyDescent="0.25">
      <c r="L4558">
        <v>4051500</v>
      </c>
      <c r="M4558">
        <v>15.722785999999999</v>
      </c>
      <c r="N4558">
        <v>-5.2449190000000003</v>
      </c>
    </row>
    <row r="4559" spans="12:14" x14ac:dyDescent="0.25">
      <c r="L4559">
        <v>4053750</v>
      </c>
      <c r="M4559">
        <v>15.848328</v>
      </c>
      <c r="N4559">
        <v>-5.2336879999999999</v>
      </c>
    </row>
    <row r="4560" spans="12:14" x14ac:dyDescent="0.25">
      <c r="L4560">
        <v>4056000</v>
      </c>
      <c r="M4560">
        <v>15.918297000000001</v>
      </c>
      <c r="N4560">
        <v>-5.2707899999999999</v>
      </c>
    </row>
    <row r="4561" spans="12:14" x14ac:dyDescent="0.25">
      <c r="L4561">
        <v>4058250</v>
      </c>
      <c r="M4561">
        <v>15.921089</v>
      </c>
      <c r="N4561">
        <v>-5.2961039999999997</v>
      </c>
    </row>
    <row r="4562" spans="12:14" x14ac:dyDescent="0.25">
      <c r="L4562">
        <v>4060500</v>
      </c>
      <c r="M4562">
        <v>15.948959</v>
      </c>
      <c r="N4562">
        <v>-5.2760999999999996</v>
      </c>
    </row>
    <row r="4563" spans="12:14" x14ac:dyDescent="0.25">
      <c r="L4563">
        <v>4062750</v>
      </c>
      <c r="M4563">
        <v>15.947998</v>
      </c>
      <c r="N4563">
        <v>-5.2612610000000002</v>
      </c>
    </row>
    <row r="4564" spans="12:14" x14ac:dyDescent="0.25">
      <c r="L4564">
        <v>4065000</v>
      </c>
      <c r="M4564">
        <v>15.903214</v>
      </c>
      <c r="N4564">
        <v>-5.3343889999999998</v>
      </c>
    </row>
    <row r="4565" spans="12:14" x14ac:dyDescent="0.25">
      <c r="L4565">
        <v>4067250</v>
      </c>
      <c r="M4565">
        <v>15.920197</v>
      </c>
      <c r="N4565">
        <v>-5.4028400000000003</v>
      </c>
    </row>
    <row r="4566" spans="12:14" x14ac:dyDescent="0.25">
      <c r="L4566">
        <v>4069500</v>
      </c>
      <c r="M4566">
        <v>15.780624</v>
      </c>
      <c r="N4566">
        <v>-5.3835980000000001</v>
      </c>
    </row>
    <row r="4567" spans="12:14" x14ac:dyDescent="0.25">
      <c r="L4567">
        <v>4071750</v>
      </c>
      <c r="M4567">
        <v>15.613434</v>
      </c>
      <c r="N4567">
        <v>-5.3337019999999997</v>
      </c>
    </row>
    <row r="4568" spans="12:14" x14ac:dyDescent="0.25">
      <c r="L4568">
        <v>4074000</v>
      </c>
      <c r="M4568">
        <v>15.608177</v>
      </c>
      <c r="N4568">
        <v>-5.3535459999999997</v>
      </c>
    </row>
    <row r="4569" spans="12:14" x14ac:dyDescent="0.25">
      <c r="L4569">
        <v>4076250</v>
      </c>
      <c r="M4569">
        <v>15.746231</v>
      </c>
      <c r="N4569">
        <v>-5.3210829999999998</v>
      </c>
    </row>
    <row r="4570" spans="12:14" x14ac:dyDescent="0.25">
      <c r="L4570">
        <v>4078500</v>
      </c>
      <c r="M4570">
        <v>15.853279000000001</v>
      </c>
      <c r="N4570">
        <v>-5.2586820000000003</v>
      </c>
    </row>
    <row r="4571" spans="12:14" x14ac:dyDescent="0.25">
      <c r="L4571">
        <v>4080750</v>
      </c>
      <c r="M4571">
        <v>15.901833</v>
      </c>
      <c r="N4571">
        <v>-5.2132870000000002</v>
      </c>
    </row>
    <row r="4572" spans="12:14" x14ac:dyDescent="0.25">
      <c r="L4572">
        <v>4083000</v>
      </c>
      <c r="M4572">
        <v>15.92244</v>
      </c>
      <c r="N4572">
        <v>-5.1502460000000001</v>
      </c>
    </row>
    <row r="4573" spans="12:14" x14ac:dyDescent="0.25">
      <c r="L4573">
        <v>4085250</v>
      </c>
      <c r="M4573">
        <v>16.043960999999999</v>
      </c>
      <c r="N4573">
        <v>-5.1272349999999998</v>
      </c>
    </row>
    <row r="4574" spans="12:14" x14ac:dyDescent="0.25">
      <c r="L4574">
        <v>4087500</v>
      </c>
      <c r="M4574">
        <v>16.173484999999999</v>
      </c>
      <c r="N4574">
        <v>-5.2701029999999998</v>
      </c>
    </row>
    <row r="4575" spans="12:14" x14ac:dyDescent="0.25">
      <c r="L4575">
        <v>4089750</v>
      </c>
      <c r="M4575">
        <v>16.090164000000001</v>
      </c>
      <c r="N4575">
        <v>-5.4542310000000001</v>
      </c>
    </row>
    <row r="4576" spans="12:14" x14ac:dyDescent="0.25">
      <c r="L4576">
        <v>4092000</v>
      </c>
      <c r="M4576">
        <v>15.953110000000001</v>
      </c>
      <c r="N4576">
        <v>-5.4907069999999996</v>
      </c>
    </row>
    <row r="4577" spans="12:14" x14ac:dyDescent="0.25">
      <c r="L4577">
        <v>4094250</v>
      </c>
      <c r="M4577">
        <v>15.935112</v>
      </c>
      <c r="N4577">
        <v>-5.4294589999999996</v>
      </c>
    </row>
    <row r="4578" spans="12:14" x14ac:dyDescent="0.25">
      <c r="L4578">
        <v>4096500</v>
      </c>
      <c r="M4578">
        <v>15.889511000000001</v>
      </c>
      <c r="N4578">
        <v>-5.3538740000000002</v>
      </c>
    </row>
    <row r="4579" spans="12:14" x14ac:dyDescent="0.25">
      <c r="L4579">
        <v>4098750</v>
      </c>
      <c r="M4579">
        <v>15.852753</v>
      </c>
      <c r="N4579">
        <v>-5.3346710000000002</v>
      </c>
    </row>
    <row r="4580" spans="12:14" x14ac:dyDescent="0.25">
      <c r="L4580">
        <v>4101000</v>
      </c>
      <c r="M4580">
        <v>15.774184999999999</v>
      </c>
      <c r="N4580">
        <v>-5.3854369999999996</v>
      </c>
    </row>
    <row r="4581" spans="12:14" x14ac:dyDescent="0.25">
      <c r="L4581">
        <v>4103250</v>
      </c>
      <c r="M4581">
        <v>15.671875</v>
      </c>
      <c r="N4581">
        <v>-5.4501650000000001</v>
      </c>
    </row>
    <row r="4582" spans="12:14" x14ac:dyDescent="0.25">
      <c r="L4582">
        <v>4105500</v>
      </c>
      <c r="M4582">
        <v>15.720535</v>
      </c>
      <c r="N4582">
        <v>-5.4900820000000001</v>
      </c>
    </row>
    <row r="4583" spans="12:14" x14ac:dyDescent="0.25">
      <c r="L4583">
        <v>4107750</v>
      </c>
      <c r="M4583">
        <v>15.841666999999999</v>
      </c>
      <c r="N4583">
        <v>-5.5047300000000003</v>
      </c>
    </row>
    <row r="4584" spans="12:14" x14ac:dyDescent="0.25">
      <c r="L4584">
        <v>4110000</v>
      </c>
      <c r="M4584">
        <v>15.97805</v>
      </c>
      <c r="N4584">
        <v>-5.4579700000000004</v>
      </c>
    </row>
    <row r="4585" spans="12:14" x14ac:dyDescent="0.25">
      <c r="L4585">
        <v>4112250</v>
      </c>
      <c r="M4585">
        <v>16.157639</v>
      </c>
      <c r="N4585">
        <v>-5.3787989999999999</v>
      </c>
    </row>
    <row r="4586" spans="12:14" x14ac:dyDescent="0.25">
      <c r="L4586">
        <v>4114500</v>
      </c>
      <c r="M4586">
        <v>16.166900999999999</v>
      </c>
      <c r="N4586">
        <v>-5.413208</v>
      </c>
    </row>
    <row r="4587" spans="12:14" x14ac:dyDescent="0.25">
      <c r="L4587">
        <v>4116750</v>
      </c>
      <c r="M4587">
        <v>15.994438000000001</v>
      </c>
      <c r="N4587">
        <v>-5.4882970000000002</v>
      </c>
    </row>
    <row r="4588" spans="12:14" x14ac:dyDescent="0.25">
      <c r="L4588">
        <v>4119000</v>
      </c>
      <c r="M4588">
        <v>15.945679</v>
      </c>
      <c r="N4588">
        <v>-5.4438170000000001</v>
      </c>
    </row>
    <row r="4589" spans="12:14" x14ac:dyDescent="0.25">
      <c r="L4589">
        <v>4121250</v>
      </c>
      <c r="M4589">
        <v>15.936133999999999</v>
      </c>
      <c r="N4589">
        <v>-5.3447800000000001</v>
      </c>
    </row>
    <row r="4590" spans="12:14" x14ac:dyDescent="0.25">
      <c r="L4590">
        <v>4123500</v>
      </c>
      <c r="M4590">
        <v>15.851051</v>
      </c>
      <c r="N4590">
        <v>-5.3174970000000004</v>
      </c>
    </row>
    <row r="4591" spans="12:14" x14ac:dyDescent="0.25">
      <c r="L4591">
        <v>4125750</v>
      </c>
      <c r="M4591">
        <v>15.834198000000001</v>
      </c>
      <c r="N4591">
        <v>-5.3442920000000003</v>
      </c>
    </row>
    <row r="4592" spans="12:14" x14ac:dyDescent="0.25">
      <c r="L4592">
        <v>4128000</v>
      </c>
      <c r="M4592">
        <v>15.870865</v>
      </c>
      <c r="N4592">
        <v>-5.4086069999999999</v>
      </c>
    </row>
    <row r="4593" spans="12:14" x14ac:dyDescent="0.25">
      <c r="L4593">
        <v>4130250</v>
      </c>
      <c r="M4593">
        <v>15.85392</v>
      </c>
      <c r="N4593">
        <v>-5.4885479999999998</v>
      </c>
    </row>
    <row r="4594" spans="12:14" x14ac:dyDescent="0.25">
      <c r="L4594">
        <v>4132500</v>
      </c>
      <c r="M4594">
        <v>15.840607</v>
      </c>
      <c r="N4594">
        <v>-5.4223249999999998</v>
      </c>
    </row>
    <row r="4595" spans="12:14" x14ac:dyDescent="0.25">
      <c r="L4595">
        <v>4134750</v>
      </c>
      <c r="M4595">
        <v>15.808769</v>
      </c>
      <c r="N4595">
        <v>-5.3965529999999999</v>
      </c>
    </row>
    <row r="4596" spans="12:14" x14ac:dyDescent="0.25">
      <c r="L4596">
        <v>4137000</v>
      </c>
      <c r="M4596">
        <v>15.864037</v>
      </c>
      <c r="N4596">
        <v>-5.5008160000000004</v>
      </c>
    </row>
    <row r="4597" spans="12:14" x14ac:dyDescent="0.25">
      <c r="L4597">
        <v>4139250</v>
      </c>
      <c r="M4597">
        <v>16.051559000000001</v>
      </c>
      <c r="N4597">
        <v>-5.616028</v>
      </c>
    </row>
    <row r="4598" spans="12:14" x14ac:dyDescent="0.25">
      <c r="L4598">
        <v>4141500</v>
      </c>
      <c r="M4598">
        <v>15.932472000000001</v>
      </c>
      <c r="N4598">
        <v>-5.6588669999999999</v>
      </c>
    </row>
    <row r="4599" spans="12:14" x14ac:dyDescent="0.25">
      <c r="L4599">
        <v>4143750</v>
      </c>
      <c r="M4599">
        <v>15.701408000000001</v>
      </c>
      <c r="N4599">
        <v>-5.6206589999999998</v>
      </c>
    </row>
    <row r="4600" spans="12:14" x14ac:dyDescent="0.25">
      <c r="L4600">
        <v>4146000</v>
      </c>
      <c r="M4600">
        <v>15.739235000000001</v>
      </c>
      <c r="N4600">
        <v>-5.5126650000000001</v>
      </c>
    </row>
    <row r="4601" spans="12:14" x14ac:dyDescent="0.25">
      <c r="L4601">
        <v>4148250</v>
      </c>
      <c r="M4601">
        <v>15.844284</v>
      </c>
      <c r="N4601">
        <v>-5.4468379999999996</v>
      </c>
    </row>
    <row r="4602" spans="12:14" x14ac:dyDescent="0.25">
      <c r="L4602">
        <v>4150500</v>
      </c>
      <c r="M4602">
        <v>15.862869</v>
      </c>
      <c r="N4602">
        <v>-5.3938139999999999</v>
      </c>
    </row>
    <row r="4603" spans="12:14" x14ac:dyDescent="0.25">
      <c r="L4603">
        <v>4152750</v>
      </c>
      <c r="M4603">
        <v>15.776854999999999</v>
      </c>
      <c r="N4603">
        <v>-5.268967</v>
      </c>
    </row>
    <row r="4604" spans="12:14" x14ac:dyDescent="0.25">
      <c r="L4604">
        <v>4155000</v>
      </c>
      <c r="M4604">
        <v>15.576477000000001</v>
      </c>
      <c r="N4604">
        <v>-5.1595610000000001</v>
      </c>
    </row>
    <row r="4605" spans="12:14" x14ac:dyDescent="0.25">
      <c r="L4605">
        <v>4157250</v>
      </c>
      <c r="M4605">
        <v>15.573967</v>
      </c>
      <c r="N4605">
        <v>-5.1310419999999999</v>
      </c>
    </row>
    <row r="4606" spans="12:14" x14ac:dyDescent="0.25">
      <c r="L4606">
        <v>4159500</v>
      </c>
      <c r="M4606">
        <v>15.792503</v>
      </c>
      <c r="N4606">
        <v>-5.2007830000000004</v>
      </c>
    </row>
    <row r="4607" spans="12:14" x14ac:dyDescent="0.25">
      <c r="L4607">
        <v>4161750</v>
      </c>
      <c r="M4607">
        <v>15.959061</v>
      </c>
      <c r="N4607">
        <v>-5.241295</v>
      </c>
    </row>
    <row r="4608" spans="12:14" x14ac:dyDescent="0.25">
      <c r="L4608">
        <v>4164000</v>
      </c>
      <c r="M4608">
        <v>16.093834000000001</v>
      </c>
      <c r="N4608">
        <v>-5.2628630000000003</v>
      </c>
    </row>
    <row r="4609" spans="12:14" x14ac:dyDescent="0.25">
      <c r="L4609">
        <v>4166250</v>
      </c>
      <c r="M4609">
        <v>16.162582</v>
      </c>
      <c r="N4609">
        <v>-5.2755890000000001</v>
      </c>
    </row>
    <row r="4610" spans="12:14" x14ac:dyDescent="0.25">
      <c r="L4610">
        <v>4168500</v>
      </c>
      <c r="M4610">
        <v>16.063461</v>
      </c>
      <c r="N4610">
        <v>-5.2118909999999996</v>
      </c>
    </row>
    <row r="4611" spans="12:14" x14ac:dyDescent="0.25">
      <c r="L4611">
        <v>4170750</v>
      </c>
      <c r="M4611">
        <v>16.021758999999999</v>
      </c>
      <c r="N4611">
        <v>-5.1989900000000002</v>
      </c>
    </row>
    <row r="4612" spans="12:14" x14ac:dyDescent="0.25">
      <c r="L4612">
        <v>4173000</v>
      </c>
      <c r="M4612">
        <v>16.030334</v>
      </c>
      <c r="N4612">
        <v>-5.3139719999999997</v>
      </c>
    </row>
    <row r="4613" spans="12:14" x14ac:dyDescent="0.25">
      <c r="L4613">
        <v>4175250</v>
      </c>
      <c r="M4613">
        <v>15.939049000000001</v>
      </c>
      <c r="N4613">
        <v>-5.430504</v>
      </c>
    </row>
    <row r="4614" spans="12:14" x14ac:dyDescent="0.25">
      <c r="L4614">
        <v>4177500</v>
      </c>
      <c r="M4614">
        <v>15.834479999999999</v>
      </c>
      <c r="N4614">
        <v>-5.4438630000000003</v>
      </c>
    </row>
    <row r="4615" spans="12:14" x14ac:dyDescent="0.25">
      <c r="L4615">
        <v>4179750</v>
      </c>
      <c r="M4615">
        <v>15.837685</v>
      </c>
      <c r="N4615">
        <v>-5.384735</v>
      </c>
    </row>
    <row r="4616" spans="12:14" x14ac:dyDescent="0.25">
      <c r="L4616">
        <v>4182000</v>
      </c>
      <c r="M4616">
        <v>15.855117999999999</v>
      </c>
      <c r="N4616">
        <v>-5.3333820000000003</v>
      </c>
    </row>
    <row r="4617" spans="12:14" x14ac:dyDescent="0.25">
      <c r="L4617">
        <v>4184250</v>
      </c>
      <c r="M4617">
        <v>15.893523999999999</v>
      </c>
      <c r="N4617">
        <v>-5.288513</v>
      </c>
    </row>
    <row r="4618" spans="12:14" x14ac:dyDescent="0.25">
      <c r="L4618">
        <v>4186500</v>
      </c>
      <c r="M4618">
        <v>15.914185</v>
      </c>
      <c r="N4618">
        <v>-5.2500609999999996</v>
      </c>
    </row>
    <row r="4619" spans="12:14" x14ac:dyDescent="0.25">
      <c r="L4619">
        <v>4188750</v>
      </c>
      <c r="M4619">
        <v>15.914168999999999</v>
      </c>
      <c r="N4619">
        <v>-5.2227550000000003</v>
      </c>
    </row>
    <row r="4620" spans="12:14" x14ac:dyDescent="0.25">
      <c r="L4620">
        <v>4191000</v>
      </c>
      <c r="M4620">
        <v>16.029999</v>
      </c>
      <c r="N4620">
        <v>-5.2823180000000001</v>
      </c>
    </row>
    <row r="4621" spans="12:14" x14ac:dyDescent="0.25">
      <c r="L4621">
        <v>4193250</v>
      </c>
      <c r="M4621">
        <v>16.025680999999999</v>
      </c>
      <c r="N4621">
        <v>-5.3886409999999998</v>
      </c>
    </row>
    <row r="4622" spans="12:14" x14ac:dyDescent="0.25">
      <c r="L4622">
        <v>4195500</v>
      </c>
      <c r="M4622">
        <v>15.906021000000001</v>
      </c>
      <c r="N4622">
        <v>-5.3524630000000002</v>
      </c>
    </row>
    <row r="4623" spans="12:14" x14ac:dyDescent="0.25">
      <c r="L4623">
        <v>4197750</v>
      </c>
      <c r="M4623">
        <v>15.990822</v>
      </c>
      <c r="N4623">
        <v>-5.2889939999999998</v>
      </c>
    </row>
    <row r="4624" spans="12:14" x14ac:dyDescent="0.25">
      <c r="L4624">
        <v>4200000</v>
      </c>
      <c r="M4624">
        <v>16.056335000000001</v>
      </c>
      <c r="N4624">
        <v>-5.3256230000000002</v>
      </c>
    </row>
    <row r="4625" spans="12:14" x14ac:dyDescent="0.25">
      <c r="L4625">
        <v>4202250</v>
      </c>
      <c r="M4625">
        <v>15.942741</v>
      </c>
      <c r="N4625">
        <v>-5.4323040000000002</v>
      </c>
    </row>
    <row r="4626" spans="12:14" x14ac:dyDescent="0.25">
      <c r="L4626">
        <v>4204500</v>
      </c>
      <c r="M4626">
        <v>15.734589</v>
      </c>
      <c r="N4626">
        <v>-5.5436550000000002</v>
      </c>
    </row>
    <row r="4627" spans="12:14" x14ac:dyDescent="0.25">
      <c r="L4627">
        <v>4206750</v>
      </c>
      <c r="M4627">
        <v>15.548080000000001</v>
      </c>
      <c r="N4627">
        <v>-5.6104279999999997</v>
      </c>
    </row>
    <row r="4628" spans="12:14" x14ac:dyDescent="0.25">
      <c r="L4628">
        <v>4209000</v>
      </c>
      <c r="M4628">
        <v>15.575119000000001</v>
      </c>
      <c r="N4628">
        <v>-5.6479109999999997</v>
      </c>
    </row>
    <row r="4629" spans="12:14" x14ac:dyDescent="0.25">
      <c r="L4629">
        <v>4211250</v>
      </c>
      <c r="M4629">
        <v>15.778252</v>
      </c>
      <c r="N4629">
        <v>-5.5685039999999999</v>
      </c>
    </row>
    <row r="4630" spans="12:14" x14ac:dyDescent="0.25">
      <c r="L4630">
        <v>4213500</v>
      </c>
      <c r="M4630">
        <v>15.927948000000001</v>
      </c>
      <c r="N4630">
        <v>-5.3150409999999999</v>
      </c>
    </row>
    <row r="4631" spans="12:14" x14ac:dyDescent="0.25">
      <c r="L4631">
        <v>4215750</v>
      </c>
      <c r="M4631">
        <v>16.062667999999999</v>
      </c>
      <c r="N4631">
        <v>-5.1630630000000002</v>
      </c>
    </row>
    <row r="4632" spans="12:14" x14ac:dyDescent="0.25">
      <c r="L4632">
        <v>4218000</v>
      </c>
      <c r="M4632">
        <v>16.165970000000002</v>
      </c>
      <c r="N4632">
        <v>-5.152908</v>
      </c>
    </row>
    <row r="4633" spans="12:14" x14ac:dyDescent="0.25">
      <c r="L4633">
        <v>4220250</v>
      </c>
      <c r="M4633">
        <v>16.032021</v>
      </c>
      <c r="N4633">
        <v>-5.3256300000000003</v>
      </c>
    </row>
    <row r="4634" spans="12:14" x14ac:dyDescent="0.25">
      <c r="L4634">
        <v>4222500</v>
      </c>
      <c r="M4634">
        <v>15.867432000000001</v>
      </c>
      <c r="N4634">
        <v>-5.5156020000000003</v>
      </c>
    </row>
    <row r="4635" spans="12:14" x14ac:dyDescent="0.25">
      <c r="L4635">
        <v>4224750</v>
      </c>
      <c r="M4635">
        <v>15.746002000000001</v>
      </c>
      <c r="N4635">
        <v>-5.5303269999999998</v>
      </c>
    </row>
    <row r="4636" spans="12:14" x14ac:dyDescent="0.25">
      <c r="L4636">
        <v>4227000</v>
      </c>
      <c r="M4636">
        <v>15.597182999999999</v>
      </c>
      <c r="N4636">
        <v>-5.4835659999999997</v>
      </c>
    </row>
    <row r="4637" spans="12:14" x14ac:dyDescent="0.25">
      <c r="L4637">
        <v>4229250</v>
      </c>
      <c r="M4637">
        <v>15.509209</v>
      </c>
      <c r="N4637">
        <v>-5.3754429999999997</v>
      </c>
    </row>
    <row r="4638" spans="12:14" x14ac:dyDescent="0.25">
      <c r="L4638">
        <v>4231500</v>
      </c>
      <c r="M4638">
        <v>15.514709</v>
      </c>
      <c r="N4638">
        <v>-5.1405329999999996</v>
      </c>
    </row>
    <row r="4639" spans="12:14" x14ac:dyDescent="0.25">
      <c r="L4639">
        <v>4233750</v>
      </c>
      <c r="M4639">
        <v>15.570671000000001</v>
      </c>
      <c r="N4639">
        <v>-5.0324549999999997</v>
      </c>
    </row>
    <row r="4640" spans="12:14" x14ac:dyDescent="0.25">
      <c r="L4640">
        <v>4236000</v>
      </c>
      <c r="M4640">
        <v>15.689757999999999</v>
      </c>
      <c r="N4640">
        <v>-5.1297300000000003</v>
      </c>
    </row>
    <row r="4641" spans="12:14" x14ac:dyDescent="0.25">
      <c r="L4641">
        <v>4238250</v>
      </c>
      <c r="M4641">
        <v>15.772415000000001</v>
      </c>
      <c r="N4641">
        <v>-5.3169630000000003</v>
      </c>
    </row>
    <row r="4642" spans="12:14" x14ac:dyDescent="0.25">
      <c r="L4642">
        <v>4240500</v>
      </c>
      <c r="M4642">
        <v>15.858879</v>
      </c>
      <c r="N4642">
        <v>-5.4039080000000004</v>
      </c>
    </row>
    <row r="4643" spans="12:14" x14ac:dyDescent="0.25">
      <c r="L4643">
        <v>4242750</v>
      </c>
      <c r="M4643">
        <v>16.011482000000001</v>
      </c>
      <c r="N4643">
        <v>-5.363518</v>
      </c>
    </row>
    <row r="4644" spans="12:14" x14ac:dyDescent="0.25">
      <c r="L4644">
        <v>4245000</v>
      </c>
      <c r="M4644">
        <v>15.959175</v>
      </c>
      <c r="N4644">
        <v>-5.2868190000000004</v>
      </c>
    </row>
    <row r="4645" spans="12:14" x14ac:dyDescent="0.25">
      <c r="L4645">
        <v>4247250</v>
      </c>
      <c r="M4645">
        <v>15.735344</v>
      </c>
      <c r="N4645">
        <v>-5.2935489999999996</v>
      </c>
    </row>
    <row r="4646" spans="12:14" x14ac:dyDescent="0.25">
      <c r="L4646">
        <v>4249500</v>
      </c>
      <c r="M4646">
        <v>15.733337000000001</v>
      </c>
      <c r="N4646">
        <v>-5.2993550000000003</v>
      </c>
    </row>
    <row r="4647" spans="12:14" x14ac:dyDescent="0.25">
      <c r="L4647">
        <v>4251750</v>
      </c>
      <c r="M4647">
        <v>15.830574</v>
      </c>
      <c r="N4647">
        <v>-5.2917180000000004</v>
      </c>
    </row>
    <row r="4648" spans="12:14" x14ac:dyDescent="0.25">
      <c r="L4648">
        <v>4254000</v>
      </c>
      <c r="M4648">
        <v>15.772339000000001</v>
      </c>
      <c r="N4648">
        <v>-5.3053509999999999</v>
      </c>
    </row>
    <row r="4649" spans="12:14" x14ac:dyDescent="0.25">
      <c r="L4649">
        <v>4256250</v>
      </c>
      <c r="M4649">
        <v>15.58239</v>
      </c>
      <c r="N4649">
        <v>-5.3390269999999997</v>
      </c>
    </row>
    <row r="4650" spans="12:14" x14ac:dyDescent="0.25">
      <c r="L4650">
        <v>4258500</v>
      </c>
      <c r="M4650">
        <v>15.328079000000001</v>
      </c>
      <c r="N4650">
        <v>-5.3186650000000002</v>
      </c>
    </row>
    <row r="4651" spans="12:14" x14ac:dyDescent="0.25">
      <c r="L4651">
        <v>4260750</v>
      </c>
      <c r="M4651">
        <v>15.270981000000001</v>
      </c>
      <c r="N4651">
        <v>-5.248672</v>
      </c>
    </row>
    <row r="4652" spans="12:14" x14ac:dyDescent="0.25">
      <c r="L4652">
        <v>4263000</v>
      </c>
      <c r="M4652">
        <v>15.565704</v>
      </c>
      <c r="N4652">
        <v>-5.146973</v>
      </c>
    </row>
    <row r="4653" spans="12:14" x14ac:dyDescent="0.25">
      <c r="L4653">
        <v>4265250</v>
      </c>
      <c r="M4653">
        <v>15.813872999999999</v>
      </c>
      <c r="N4653">
        <v>-5.1224369999999997</v>
      </c>
    </row>
    <row r="4654" spans="12:14" x14ac:dyDescent="0.25">
      <c r="L4654">
        <v>4267500</v>
      </c>
      <c r="M4654">
        <v>15.913261</v>
      </c>
      <c r="N4654">
        <v>-5.1759490000000001</v>
      </c>
    </row>
    <row r="4655" spans="12:14" x14ac:dyDescent="0.25">
      <c r="L4655">
        <v>4269750</v>
      </c>
      <c r="M4655">
        <v>15.933342</v>
      </c>
      <c r="N4655">
        <v>-5.2636640000000003</v>
      </c>
    </row>
    <row r="4656" spans="12:14" x14ac:dyDescent="0.25">
      <c r="L4656">
        <v>4272000</v>
      </c>
      <c r="M4656">
        <v>15.769157</v>
      </c>
      <c r="N4656">
        <v>-5.3106840000000002</v>
      </c>
    </row>
    <row r="4657" spans="12:14" x14ac:dyDescent="0.25">
      <c r="L4657">
        <v>4274250</v>
      </c>
      <c r="M4657">
        <v>15.647728000000001</v>
      </c>
      <c r="N4657">
        <v>-5.2510830000000004</v>
      </c>
    </row>
    <row r="4658" spans="12:14" x14ac:dyDescent="0.25">
      <c r="L4658">
        <v>4276500</v>
      </c>
      <c r="M4658">
        <v>15.656311000000001</v>
      </c>
      <c r="N4658">
        <v>-5.2160719999999996</v>
      </c>
    </row>
    <row r="4659" spans="12:14" x14ac:dyDescent="0.25">
      <c r="L4659">
        <v>4278750</v>
      </c>
      <c r="M4659">
        <v>15.520752</v>
      </c>
      <c r="N4659">
        <v>-5.3027949999999997</v>
      </c>
    </row>
    <row r="4660" spans="12:14" x14ac:dyDescent="0.25">
      <c r="L4660">
        <v>4281000</v>
      </c>
      <c r="M4660">
        <v>15.267784000000001</v>
      </c>
      <c r="N4660">
        <v>-5.3001940000000003</v>
      </c>
    </row>
    <row r="4661" spans="12:14" x14ac:dyDescent="0.25">
      <c r="L4661">
        <v>4283250</v>
      </c>
      <c r="M4661">
        <v>15.132346999999999</v>
      </c>
      <c r="N4661">
        <v>-5.200577</v>
      </c>
    </row>
    <row r="4662" spans="12:14" x14ac:dyDescent="0.25">
      <c r="L4662">
        <v>4285500</v>
      </c>
      <c r="M4662">
        <v>15.154984000000001</v>
      </c>
      <c r="N4662">
        <v>-5.1281429999999997</v>
      </c>
    </row>
    <row r="4663" spans="12:14" x14ac:dyDescent="0.25">
      <c r="L4663">
        <v>4287750</v>
      </c>
      <c r="M4663">
        <v>15.312194999999999</v>
      </c>
      <c r="N4663">
        <v>-5.0878750000000004</v>
      </c>
    </row>
    <row r="4664" spans="12:14" x14ac:dyDescent="0.25">
      <c r="L4664">
        <v>4290000</v>
      </c>
      <c r="M4664">
        <v>15.461746</v>
      </c>
      <c r="N4664">
        <v>-5.1412810000000002</v>
      </c>
    </row>
    <row r="4665" spans="12:14" x14ac:dyDescent="0.25">
      <c r="L4665">
        <v>4292250</v>
      </c>
      <c r="M4665">
        <v>15.560356000000001</v>
      </c>
      <c r="N4665">
        <v>-5.2447590000000002</v>
      </c>
    </row>
    <row r="4666" spans="12:14" x14ac:dyDescent="0.25">
      <c r="L4666">
        <v>4294500</v>
      </c>
      <c r="M4666">
        <v>15.672492999999999</v>
      </c>
      <c r="N4666">
        <v>-5.3156049999999997</v>
      </c>
    </row>
    <row r="4667" spans="12:14" x14ac:dyDescent="0.25">
      <c r="L4667">
        <v>4296750</v>
      </c>
      <c r="M4667">
        <v>15.578033</v>
      </c>
      <c r="N4667">
        <v>-5.2539899999999999</v>
      </c>
    </row>
    <row r="4668" spans="12:14" x14ac:dyDescent="0.25">
      <c r="L4668">
        <v>4299000</v>
      </c>
      <c r="M4668">
        <v>15.422950999999999</v>
      </c>
      <c r="N4668">
        <v>-5.1420209999999997</v>
      </c>
    </row>
    <row r="4669" spans="12:14" x14ac:dyDescent="0.25">
      <c r="L4669">
        <v>4301250</v>
      </c>
      <c r="M4669">
        <v>15.534027</v>
      </c>
      <c r="N4669">
        <v>-5.0517729999999998</v>
      </c>
    </row>
    <row r="4670" spans="12:14" x14ac:dyDescent="0.25">
      <c r="L4670">
        <v>4303500</v>
      </c>
      <c r="M4670">
        <v>15.74704</v>
      </c>
      <c r="N4670">
        <v>-5.0418089999999998</v>
      </c>
    </row>
    <row r="4671" spans="12:14" x14ac:dyDescent="0.25">
      <c r="L4671">
        <v>4305750</v>
      </c>
      <c r="M4671">
        <v>15.792160000000001</v>
      </c>
      <c r="N4671">
        <v>-5.0823289999999997</v>
      </c>
    </row>
    <row r="4672" spans="12:14" x14ac:dyDescent="0.25">
      <c r="L4672">
        <v>4308000</v>
      </c>
      <c r="M4672">
        <v>15.667297</v>
      </c>
      <c r="N4672">
        <v>-5.1749340000000004</v>
      </c>
    </row>
    <row r="4673" spans="12:14" x14ac:dyDescent="0.25">
      <c r="L4673">
        <v>4310250</v>
      </c>
      <c r="M4673">
        <v>15.397437999999999</v>
      </c>
      <c r="N4673">
        <v>-5.2312469999999998</v>
      </c>
    </row>
    <row r="4674" spans="12:14" x14ac:dyDescent="0.25">
      <c r="L4674">
        <v>4312500</v>
      </c>
      <c r="M4674">
        <v>15.205818000000001</v>
      </c>
      <c r="N4674">
        <v>-5.2339320000000003</v>
      </c>
    </row>
    <row r="4675" spans="12:14" x14ac:dyDescent="0.25">
      <c r="L4675">
        <v>4314750</v>
      </c>
      <c r="M4675">
        <v>15.327797</v>
      </c>
      <c r="N4675">
        <v>-5.1904979999999998</v>
      </c>
    </row>
    <row r="4676" spans="12:14" x14ac:dyDescent="0.25">
      <c r="L4676">
        <v>4317000</v>
      </c>
      <c r="M4676">
        <v>15.531532</v>
      </c>
      <c r="N4676">
        <v>-5.1814960000000001</v>
      </c>
    </row>
    <row r="4677" spans="12:14" x14ac:dyDescent="0.25">
      <c r="L4677">
        <v>4319250</v>
      </c>
      <c r="M4677">
        <v>15.653343</v>
      </c>
      <c r="N4677">
        <v>-5.2852480000000002</v>
      </c>
    </row>
    <row r="4678" spans="12:14" x14ac:dyDescent="0.25">
      <c r="L4678">
        <v>4321500</v>
      </c>
      <c r="M4678">
        <v>15.773476</v>
      </c>
      <c r="N4678">
        <v>-5.3722149999999997</v>
      </c>
    </row>
    <row r="4679" spans="12:14" x14ac:dyDescent="0.25">
      <c r="L4679">
        <v>4323750</v>
      </c>
      <c r="M4679">
        <v>15.653503000000001</v>
      </c>
      <c r="N4679">
        <v>-5.3809589999999998</v>
      </c>
    </row>
    <row r="4680" spans="12:14" x14ac:dyDescent="0.25">
      <c r="L4680">
        <v>4326000</v>
      </c>
      <c r="M4680">
        <v>15.424507</v>
      </c>
      <c r="N4680">
        <v>-5.2985379999999997</v>
      </c>
    </row>
    <row r="4681" spans="12:14" x14ac:dyDescent="0.25">
      <c r="L4681">
        <v>4328250</v>
      </c>
      <c r="M4681">
        <v>15.367432000000001</v>
      </c>
      <c r="N4681">
        <v>-5.2596439999999998</v>
      </c>
    </row>
    <row r="4682" spans="12:14" x14ac:dyDescent="0.25">
      <c r="L4682">
        <v>4330500</v>
      </c>
      <c r="M4682">
        <v>15.240227000000001</v>
      </c>
      <c r="N4682">
        <v>-5.234299</v>
      </c>
    </row>
    <row r="4683" spans="12:14" x14ac:dyDescent="0.25">
      <c r="L4683">
        <v>4332750</v>
      </c>
      <c r="M4683">
        <v>15.057114</v>
      </c>
      <c r="N4683">
        <v>-5.2625349999999997</v>
      </c>
    </row>
    <row r="4684" spans="12:14" x14ac:dyDescent="0.25">
      <c r="L4684">
        <v>4335000</v>
      </c>
      <c r="M4684">
        <v>14.986663999999999</v>
      </c>
      <c r="N4684">
        <v>-5.2976989999999997</v>
      </c>
    </row>
    <row r="4685" spans="12:14" x14ac:dyDescent="0.25">
      <c r="L4685">
        <v>4337250</v>
      </c>
      <c r="M4685">
        <v>14.907477999999999</v>
      </c>
      <c r="N4685">
        <v>-5.2865909999999996</v>
      </c>
    </row>
    <row r="4686" spans="12:14" x14ac:dyDescent="0.25">
      <c r="L4686">
        <v>4339500</v>
      </c>
      <c r="M4686">
        <v>14.845466999999999</v>
      </c>
      <c r="N4686">
        <v>-5.3186260000000001</v>
      </c>
    </row>
    <row r="4687" spans="12:14" x14ac:dyDescent="0.25">
      <c r="L4687">
        <v>4341750</v>
      </c>
      <c r="M4687">
        <v>14.99173</v>
      </c>
      <c r="N4687">
        <v>-5.2924499999999997</v>
      </c>
    </row>
    <row r="4688" spans="12:14" x14ac:dyDescent="0.25">
      <c r="L4688">
        <v>4344000</v>
      </c>
      <c r="M4688">
        <v>15.158500999999999</v>
      </c>
      <c r="N4688">
        <v>-5.2470929999999996</v>
      </c>
    </row>
    <row r="4689" spans="12:14" x14ac:dyDescent="0.25">
      <c r="L4689">
        <v>4346250</v>
      </c>
      <c r="M4689">
        <v>15.289391</v>
      </c>
      <c r="N4689">
        <v>-5.1866680000000001</v>
      </c>
    </row>
    <row r="4690" spans="12:14" x14ac:dyDescent="0.25">
      <c r="L4690">
        <v>4348500</v>
      </c>
      <c r="M4690">
        <v>15.251265999999999</v>
      </c>
      <c r="N4690">
        <v>-5.154579</v>
      </c>
    </row>
    <row r="4691" spans="12:14" x14ac:dyDescent="0.25">
      <c r="L4691">
        <v>4350750</v>
      </c>
      <c r="M4691">
        <v>15.149628</v>
      </c>
      <c r="N4691">
        <v>-5.1645050000000001</v>
      </c>
    </row>
    <row r="4692" spans="12:14" x14ac:dyDescent="0.25">
      <c r="L4692">
        <v>4353000</v>
      </c>
      <c r="M4692">
        <v>15.316284</v>
      </c>
      <c r="N4692">
        <v>-5.2355349999999996</v>
      </c>
    </row>
    <row r="4693" spans="12:14" x14ac:dyDescent="0.25">
      <c r="L4693">
        <v>4355250</v>
      </c>
      <c r="M4693">
        <v>15.601921000000001</v>
      </c>
      <c r="N4693">
        <v>-5.289612</v>
      </c>
    </row>
    <row r="4694" spans="12:14" x14ac:dyDescent="0.25">
      <c r="L4694">
        <v>4357500</v>
      </c>
      <c r="M4694">
        <v>15.664497000000001</v>
      </c>
      <c r="N4694">
        <v>-5.2198869999999999</v>
      </c>
    </row>
    <row r="4695" spans="12:14" x14ac:dyDescent="0.25">
      <c r="L4695">
        <v>4359750</v>
      </c>
      <c r="M4695">
        <v>15.518188</v>
      </c>
      <c r="N4695">
        <v>-5.2036360000000004</v>
      </c>
    </row>
    <row r="4696" spans="12:14" x14ac:dyDescent="0.25">
      <c r="L4696">
        <v>4362000</v>
      </c>
      <c r="M4696">
        <v>15.212807</v>
      </c>
      <c r="N4696">
        <v>-5.2796019999999997</v>
      </c>
    </row>
    <row r="4697" spans="12:14" x14ac:dyDescent="0.25">
      <c r="L4697">
        <v>4364250</v>
      </c>
      <c r="M4697">
        <v>14.981735</v>
      </c>
      <c r="N4697">
        <v>-5.3748399999999998</v>
      </c>
    </row>
    <row r="4698" spans="12:14" x14ac:dyDescent="0.25">
      <c r="L4698">
        <v>4366500</v>
      </c>
      <c r="M4698">
        <v>15.038124</v>
      </c>
      <c r="N4698">
        <v>-5.5240400000000003</v>
      </c>
    </row>
    <row r="4699" spans="12:14" x14ac:dyDescent="0.25">
      <c r="L4699">
        <v>4368750</v>
      </c>
      <c r="M4699">
        <v>15.229362</v>
      </c>
      <c r="N4699">
        <v>-5.5828319999999998</v>
      </c>
    </row>
    <row r="4700" spans="12:14" x14ac:dyDescent="0.25">
      <c r="L4700">
        <v>4371000</v>
      </c>
      <c r="M4700">
        <v>15.326591000000001</v>
      </c>
      <c r="N4700">
        <v>-5.484451</v>
      </c>
    </row>
    <row r="4701" spans="12:14" x14ac:dyDescent="0.25">
      <c r="L4701">
        <v>4373250</v>
      </c>
      <c r="M4701">
        <v>15.413612000000001</v>
      </c>
      <c r="N4701">
        <v>-5.3170780000000004</v>
      </c>
    </row>
    <row r="4702" spans="12:14" x14ac:dyDescent="0.25">
      <c r="L4702">
        <v>4375500</v>
      </c>
      <c r="M4702">
        <v>15.32386</v>
      </c>
      <c r="N4702">
        <v>-5.2420270000000002</v>
      </c>
    </row>
    <row r="4703" spans="12:14" x14ac:dyDescent="0.25">
      <c r="L4703">
        <v>4377750</v>
      </c>
      <c r="M4703">
        <v>15.204781000000001</v>
      </c>
      <c r="N4703">
        <v>-5.2519</v>
      </c>
    </row>
    <row r="4704" spans="12:14" x14ac:dyDescent="0.25">
      <c r="L4704">
        <v>4380000</v>
      </c>
      <c r="M4704">
        <v>15.191223000000001</v>
      </c>
      <c r="N4704">
        <v>-5.2608410000000001</v>
      </c>
    </row>
    <row r="4705" spans="12:14" x14ac:dyDescent="0.25">
      <c r="L4705">
        <v>4382250</v>
      </c>
      <c r="M4705">
        <v>15.088341</v>
      </c>
      <c r="N4705">
        <v>-5.1695710000000004</v>
      </c>
    </row>
    <row r="4706" spans="12:14" x14ac:dyDescent="0.25">
      <c r="L4706">
        <v>4384500</v>
      </c>
      <c r="M4706">
        <v>14.907768000000001</v>
      </c>
      <c r="N4706">
        <v>-5.1229630000000004</v>
      </c>
    </row>
    <row r="4707" spans="12:14" x14ac:dyDescent="0.25">
      <c r="L4707">
        <v>4386750</v>
      </c>
      <c r="M4707">
        <v>14.882683</v>
      </c>
      <c r="N4707">
        <v>-5.2644880000000001</v>
      </c>
    </row>
    <row r="4708" spans="12:14" x14ac:dyDescent="0.25">
      <c r="L4708">
        <v>4389000</v>
      </c>
      <c r="M4708">
        <v>14.864409999999999</v>
      </c>
      <c r="N4708">
        <v>-5.449783</v>
      </c>
    </row>
    <row r="4709" spans="12:14" x14ac:dyDescent="0.25">
      <c r="L4709">
        <v>4391250</v>
      </c>
      <c r="M4709">
        <v>14.833618</v>
      </c>
      <c r="N4709">
        <v>-5.5435410000000003</v>
      </c>
    </row>
    <row r="4710" spans="12:14" x14ac:dyDescent="0.25">
      <c r="L4710">
        <v>4393500</v>
      </c>
      <c r="M4710">
        <v>14.922867</v>
      </c>
      <c r="N4710">
        <v>-5.52874</v>
      </c>
    </row>
    <row r="4711" spans="12:14" x14ac:dyDescent="0.25">
      <c r="L4711">
        <v>4395750</v>
      </c>
      <c r="M4711">
        <v>15.065514</v>
      </c>
      <c r="N4711">
        <v>-5.421875</v>
      </c>
    </row>
    <row r="4712" spans="12:14" x14ac:dyDescent="0.25">
      <c r="L4712">
        <v>4398000</v>
      </c>
      <c r="M4712">
        <v>15.126785</v>
      </c>
      <c r="N4712">
        <v>-5.2840730000000002</v>
      </c>
    </row>
    <row r="4713" spans="12:14" x14ac:dyDescent="0.25">
      <c r="L4713">
        <v>4400250</v>
      </c>
      <c r="M4713">
        <v>15.048133999999999</v>
      </c>
      <c r="N4713">
        <v>-5.3496779999999999</v>
      </c>
    </row>
    <row r="4714" spans="12:14" x14ac:dyDescent="0.25">
      <c r="L4714">
        <v>4402500</v>
      </c>
      <c r="M4714">
        <v>14.902466</v>
      </c>
      <c r="N4714">
        <v>-5.4791559999999997</v>
      </c>
    </row>
    <row r="4715" spans="12:14" x14ac:dyDescent="0.25">
      <c r="L4715">
        <v>4404750</v>
      </c>
      <c r="M4715">
        <v>14.971489</v>
      </c>
      <c r="N4715">
        <v>-5.451149</v>
      </c>
    </row>
    <row r="4716" spans="12:14" x14ac:dyDescent="0.25">
      <c r="L4716">
        <v>4407000</v>
      </c>
      <c r="M4716">
        <v>15.234322000000001</v>
      </c>
      <c r="N4716">
        <v>-5.4608309999999998</v>
      </c>
    </row>
    <row r="4717" spans="12:14" x14ac:dyDescent="0.25">
      <c r="L4717">
        <v>4409250</v>
      </c>
      <c r="M4717">
        <v>15.372604000000001</v>
      </c>
      <c r="N4717">
        <v>-5.4504320000000002</v>
      </c>
    </row>
    <row r="4718" spans="12:14" x14ac:dyDescent="0.25">
      <c r="L4718">
        <v>4411500</v>
      </c>
      <c r="M4718">
        <v>15.274879</v>
      </c>
      <c r="N4718">
        <v>-5.4713060000000002</v>
      </c>
    </row>
    <row r="4719" spans="12:14" x14ac:dyDescent="0.25">
      <c r="L4719">
        <v>4413750</v>
      </c>
      <c r="M4719">
        <v>15.00132</v>
      </c>
      <c r="N4719">
        <v>-5.4099199999999996</v>
      </c>
    </row>
    <row r="4720" spans="12:14" x14ac:dyDescent="0.25">
      <c r="L4720">
        <v>4416000</v>
      </c>
      <c r="M4720">
        <v>14.732979</v>
      </c>
      <c r="N4720">
        <v>-5.2090529999999999</v>
      </c>
    </row>
    <row r="4721" spans="12:14" x14ac:dyDescent="0.25">
      <c r="L4721">
        <v>4418250</v>
      </c>
      <c r="M4721">
        <v>14.802490000000001</v>
      </c>
      <c r="N4721">
        <v>-5.1336820000000003</v>
      </c>
    </row>
    <row r="4722" spans="12:14" x14ac:dyDescent="0.25">
      <c r="L4722">
        <v>4420500</v>
      </c>
      <c r="M4722">
        <v>15.035788999999999</v>
      </c>
      <c r="N4722">
        <v>-5.1946029999999999</v>
      </c>
    </row>
    <row r="4723" spans="12:14" x14ac:dyDescent="0.25">
      <c r="L4723">
        <v>4422750</v>
      </c>
      <c r="M4723">
        <v>15.183502000000001</v>
      </c>
      <c r="N4723">
        <v>-5.330711</v>
      </c>
    </row>
    <row r="4724" spans="12:14" x14ac:dyDescent="0.25">
      <c r="L4724">
        <v>4425000</v>
      </c>
      <c r="M4724">
        <v>15.280098000000001</v>
      </c>
      <c r="N4724">
        <v>-5.446777</v>
      </c>
    </row>
    <row r="4725" spans="12:14" x14ac:dyDescent="0.25">
      <c r="L4725">
        <v>4427250</v>
      </c>
      <c r="M4725">
        <v>15.246283999999999</v>
      </c>
      <c r="N4725">
        <v>-5.5580980000000002</v>
      </c>
    </row>
    <row r="4726" spans="12:14" x14ac:dyDescent="0.25">
      <c r="L4726">
        <v>4429500</v>
      </c>
      <c r="M4726">
        <v>15.126175</v>
      </c>
      <c r="N4726">
        <v>-5.5804819999999999</v>
      </c>
    </row>
    <row r="4727" spans="12:14" x14ac:dyDescent="0.25">
      <c r="L4727">
        <v>4431750</v>
      </c>
      <c r="M4727">
        <v>15.070274</v>
      </c>
      <c r="N4727">
        <v>-5.382301</v>
      </c>
    </row>
    <row r="4728" spans="12:14" x14ac:dyDescent="0.25">
      <c r="L4728">
        <v>4434000</v>
      </c>
      <c r="M4728">
        <v>14.980155999999999</v>
      </c>
      <c r="N4728">
        <v>-5.2389979999999996</v>
      </c>
    </row>
    <row r="4729" spans="12:14" x14ac:dyDescent="0.25">
      <c r="L4729">
        <v>4436250</v>
      </c>
      <c r="M4729">
        <v>14.798157</v>
      </c>
      <c r="N4729">
        <v>-5.1868590000000001</v>
      </c>
    </row>
    <row r="4730" spans="12:14" x14ac:dyDescent="0.25">
      <c r="L4730">
        <v>4438500</v>
      </c>
      <c r="M4730">
        <v>14.691589</v>
      </c>
      <c r="N4730">
        <v>-5.2105329999999999</v>
      </c>
    </row>
    <row r="4731" spans="12:14" x14ac:dyDescent="0.25">
      <c r="L4731">
        <v>4440750</v>
      </c>
      <c r="M4731">
        <v>14.654273999999999</v>
      </c>
      <c r="N4731">
        <v>-5.1761549999999996</v>
      </c>
    </row>
    <row r="4732" spans="12:14" x14ac:dyDescent="0.25">
      <c r="L4732">
        <v>4443000</v>
      </c>
      <c r="M4732">
        <v>14.613503</v>
      </c>
      <c r="N4732">
        <v>-5.098274</v>
      </c>
    </row>
    <row r="4733" spans="12:14" x14ac:dyDescent="0.25">
      <c r="L4733">
        <v>4445250</v>
      </c>
      <c r="M4733">
        <v>14.692314</v>
      </c>
      <c r="N4733">
        <v>-5.032616</v>
      </c>
    </row>
    <row r="4734" spans="12:14" x14ac:dyDescent="0.25">
      <c r="L4734">
        <v>4447500</v>
      </c>
      <c r="M4734">
        <v>14.880943</v>
      </c>
      <c r="N4734">
        <v>-5.0822750000000001</v>
      </c>
    </row>
    <row r="4735" spans="12:14" x14ac:dyDescent="0.25">
      <c r="L4735">
        <v>4449750</v>
      </c>
      <c r="M4735">
        <v>14.940765000000001</v>
      </c>
      <c r="N4735">
        <v>-5.2320099999999998</v>
      </c>
    </row>
    <row r="4736" spans="12:14" x14ac:dyDescent="0.25">
      <c r="L4736">
        <v>4452000</v>
      </c>
      <c r="M4736">
        <v>14.852066000000001</v>
      </c>
      <c r="N4736">
        <v>-5.3558579999999996</v>
      </c>
    </row>
    <row r="4737" spans="12:14" x14ac:dyDescent="0.25">
      <c r="L4737">
        <v>4454250</v>
      </c>
      <c r="M4737">
        <v>14.675133000000001</v>
      </c>
      <c r="N4737">
        <v>-5.4066619999999999</v>
      </c>
    </row>
    <row r="4738" spans="12:14" x14ac:dyDescent="0.25">
      <c r="L4738">
        <v>4456500</v>
      </c>
      <c r="M4738">
        <v>14.700882</v>
      </c>
      <c r="N4738">
        <v>-5.3664019999999999</v>
      </c>
    </row>
    <row r="4739" spans="12:14" x14ac:dyDescent="0.25">
      <c r="L4739">
        <v>4458750</v>
      </c>
      <c r="M4739">
        <v>15.017891000000001</v>
      </c>
      <c r="N4739">
        <v>-5.369942</v>
      </c>
    </row>
    <row r="4740" spans="12:14" x14ac:dyDescent="0.25">
      <c r="L4740">
        <v>4461000</v>
      </c>
      <c r="M4740">
        <v>15.214096</v>
      </c>
      <c r="N4740">
        <v>-5.3448260000000003</v>
      </c>
    </row>
    <row r="4741" spans="12:14" x14ac:dyDescent="0.25">
      <c r="L4741">
        <v>4463250</v>
      </c>
      <c r="M4741">
        <v>15.108986</v>
      </c>
      <c r="N4741">
        <v>-5.2311779999999999</v>
      </c>
    </row>
    <row r="4742" spans="12:14" x14ac:dyDescent="0.25">
      <c r="L4742">
        <v>4465500</v>
      </c>
      <c r="M4742">
        <v>14.841132999999999</v>
      </c>
      <c r="N4742">
        <v>-5.075691</v>
      </c>
    </row>
    <row r="4743" spans="12:14" x14ac:dyDescent="0.25">
      <c r="L4743">
        <v>4467750</v>
      </c>
      <c r="M4743">
        <v>14.599648</v>
      </c>
      <c r="N4743">
        <v>-5.0018390000000004</v>
      </c>
    </row>
    <row r="4744" spans="12:14" x14ac:dyDescent="0.25">
      <c r="L4744">
        <v>4470000</v>
      </c>
      <c r="M4744">
        <v>14.613861</v>
      </c>
      <c r="N4744">
        <v>-5.0835650000000001</v>
      </c>
    </row>
    <row r="4745" spans="12:14" x14ac:dyDescent="0.25">
      <c r="L4745">
        <v>4472250</v>
      </c>
      <c r="M4745">
        <v>14.78302</v>
      </c>
      <c r="N4745">
        <v>-5.0807500000000001</v>
      </c>
    </row>
    <row r="4746" spans="12:14" x14ac:dyDescent="0.25">
      <c r="L4746">
        <v>4474500</v>
      </c>
      <c r="M4746">
        <v>14.909492</v>
      </c>
      <c r="N4746">
        <v>-5.0310290000000002</v>
      </c>
    </row>
    <row r="4747" spans="12:14" x14ac:dyDescent="0.25">
      <c r="L4747">
        <v>4476750</v>
      </c>
      <c r="M4747">
        <v>15.002502</v>
      </c>
      <c r="N4747">
        <v>-4.9033660000000001</v>
      </c>
    </row>
    <row r="4748" spans="12:14" x14ac:dyDescent="0.25">
      <c r="L4748">
        <v>4479000</v>
      </c>
      <c r="M4748">
        <v>14.954155</v>
      </c>
      <c r="N4748">
        <v>-4.8690569999999997</v>
      </c>
    </row>
    <row r="4749" spans="12:14" x14ac:dyDescent="0.25">
      <c r="L4749">
        <v>4481250</v>
      </c>
      <c r="M4749">
        <v>14.832877999999999</v>
      </c>
      <c r="N4749">
        <v>-5.0451350000000001</v>
      </c>
    </row>
    <row r="4750" spans="12:14" x14ac:dyDescent="0.25">
      <c r="L4750">
        <v>4483500</v>
      </c>
      <c r="M4750">
        <v>14.867668</v>
      </c>
      <c r="N4750">
        <v>-5.2616810000000003</v>
      </c>
    </row>
    <row r="4751" spans="12:14" x14ac:dyDescent="0.25">
      <c r="L4751">
        <v>4485750</v>
      </c>
      <c r="M4751">
        <v>14.886765</v>
      </c>
      <c r="N4751">
        <v>-5.2557600000000004</v>
      </c>
    </row>
    <row r="4752" spans="12:14" x14ac:dyDescent="0.25">
      <c r="L4752">
        <v>4488000</v>
      </c>
      <c r="M4752">
        <v>14.715126</v>
      </c>
      <c r="N4752">
        <v>-5.1784210000000002</v>
      </c>
    </row>
    <row r="4753" spans="12:14" x14ac:dyDescent="0.25">
      <c r="L4753">
        <v>4490250</v>
      </c>
      <c r="M4753">
        <v>14.616852</v>
      </c>
      <c r="N4753">
        <v>-5.1670230000000004</v>
      </c>
    </row>
    <row r="4754" spans="12:14" x14ac:dyDescent="0.25">
      <c r="L4754">
        <v>4492500</v>
      </c>
      <c r="M4754">
        <v>14.509644</v>
      </c>
      <c r="N4754">
        <v>-5.2141799999999998</v>
      </c>
    </row>
    <row r="4755" spans="12:14" x14ac:dyDescent="0.25">
      <c r="L4755">
        <v>4494750</v>
      </c>
      <c r="M4755">
        <v>14.433128</v>
      </c>
      <c r="N4755">
        <v>-5.2014009999999997</v>
      </c>
    </row>
    <row r="4756" spans="12:14" x14ac:dyDescent="0.25">
      <c r="L4756">
        <v>4497000</v>
      </c>
      <c r="M4756">
        <v>14.549072000000001</v>
      </c>
      <c r="N4756">
        <v>-5.055237</v>
      </c>
    </row>
    <row r="4757" spans="12:14" x14ac:dyDescent="0.25">
      <c r="L4757">
        <v>4499250</v>
      </c>
      <c r="M4757">
        <v>14.811493</v>
      </c>
      <c r="N4757">
        <v>-5.0245129999999998</v>
      </c>
    </row>
    <row r="4758" spans="12:14" x14ac:dyDescent="0.25">
      <c r="L4758">
        <v>4501500</v>
      </c>
      <c r="M4758">
        <v>14.931357999999999</v>
      </c>
      <c r="N4758">
        <v>-5.093483</v>
      </c>
    </row>
    <row r="4759" spans="12:14" x14ac:dyDescent="0.25">
      <c r="L4759">
        <v>4503750</v>
      </c>
      <c r="M4759">
        <v>14.923636999999999</v>
      </c>
      <c r="N4759">
        <v>-5.1181409999999996</v>
      </c>
    </row>
    <row r="4760" spans="12:14" x14ac:dyDescent="0.25">
      <c r="L4760">
        <v>4506000</v>
      </c>
      <c r="M4760">
        <v>14.714897000000001</v>
      </c>
      <c r="N4760">
        <v>-5.1916200000000003</v>
      </c>
    </row>
    <row r="4761" spans="12:14" x14ac:dyDescent="0.25">
      <c r="L4761">
        <v>4508250</v>
      </c>
      <c r="M4761">
        <v>14.635376000000001</v>
      </c>
      <c r="N4761">
        <v>-5.2329559999999997</v>
      </c>
    </row>
    <row r="4762" spans="12:14" x14ac:dyDescent="0.25">
      <c r="L4762">
        <v>4510500</v>
      </c>
      <c r="M4762">
        <v>14.856612999999999</v>
      </c>
      <c r="N4762">
        <v>-5.2953799999999998</v>
      </c>
    </row>
    <row r="4763" spans="12:14" x14ac:dyDescent="0.25">
      <c r="L4763">
        <v>4512750</v>
      </c>
      <c r="M4763">
        <v>15.048225</v>
      </c>
      <c r="N4763">
        <v>-5.3094099999999997</v>
      </c>
    </row>
    <row r="4764" spans="12:14" x14ac:dyDescent="0.25">
      <c r="L4764">
        <v>4515000</v>
      </c>
      <c r="M4764">
        <v>14.995521999999999</v>
      </c>
      <c r="N4764">
        <v>-5.172485</v>
      </c>
    </row>
    <row r="4765" spans="12:14" x14ac:dyDescent="0.25">
      <c r="L4765">
        <v>4517250</v>
      </c>
      <c r="M4765">
        <v>14.808928999999999</v>
      </c>
      <c r="N4765">
        <v>-5.1231159999999996</v>
      </c>
    </row>
    <row r="4766" spans="12:14" x14ac:dyDescent="0.25">
      <c r="L4766">
        <v>4519500</v>
      </c>
      <c r="M4766">
        <v>14.570976</v>
      </c>
      <c r="N4766">
        <v>-5.1873930000000001</v>
      </c>
    </row>
    <row r="4767" spans="12:14" x14ac:dyDescent="0.25">
      <c r="L4767">
        <v>4521750</v>
      </c>
      <c r="M4767">
        <v>14.569115</v>
      </c>
      <c r="N4767">
        <v>-5.1949310000000004</v>
      </c>
    </row>
    <row r="4768" spans="12:14" x14ac:dyDescent="0.25">
      <c r="L4768">
        <v>4524000</v>
      </c>
      <c r="M4768">
        <v>14.716163999999999</v>
      </c>
      <c r="N4768">
        <v>-5.1433260000000001</v>
      </c>
    </row>
    <row r="4769" spans="12:14" x14ac:dyDescent="0.25">
      <c r="L4769">
        <v>4526250</v>
      </c>
      <c r="M4769">
        <v>14.817398000000001</v>
      </c>
      <c r="N4769">
        <v>-5.0709989999999996</v>
      </c>
    </row>
    <row r="4770" spans="12:14" x14ac:dyDescent="0.25">
      <c r="L4770">
        <v>4528500</v>
      </c>
      <c r="M4770">
        <v>14.946541</v>
      </c>
      <c r="N4770">
        <v>-4.9848480000000004</v>
      </c>
    </row>
    <row r="4771" spans="12:14" x14ac:dyDescent="0.25">
      <c r="L4771">
        <v>4530750</v>
      </c>
      <c r="M4771">
        <v>14.964706</v>
      </c>
      <c r="N4771">
        <v>-5.0106120000000001</v>
      </c>
    </row>
    <row r="4772" spans="12:14" x14ac:dyDescent="0.25">
      <c r="L4772">
        <v>4533000</v>
      </c>
      <c r="M4772">
        <v>14.890853999999999</v>
      </c>
      <c r="N4772">
        <v>-5.0967479999999998</v>
      </c>
    </row>
    <row r="4773" spans="12:14" x14ac:dyDescent="0.25">
      <c r="L4773">
        <v>4535250</v>
      </c>
      <c r="M4773">
        <v>14.911536999999999</v>
      </c>
      <c r="N4773">
        <v>-5.26091</v>
      </c>
    </row>
    <row r="4774" spans="12:14" x14ac:dyDescent="0.25">
      <c r="L4774">
        <v>4537500</v>
      </c>
      <c r="M4774">
        <v>14.916297999999999</v>
      </c>
      <c r="N4774">
        <v>-5.3906710000000002</v>
      </c>
    </row>
    <row r="4775" spans="12:14" x14ac:dyDescent="0.25">
      <c r="L4775">
        <v>4539750</v>
      </c>
      <c r="M4775">
        <v>14.744232</v>
      </c>
      <c r="N4775">
        <v>-5.4139559999999998</v>
      </c>
    </row>
    <row r="4776" spans="12:14" x14ac:dyDescent="0.25">
      <c r="L4776">
        <v>4542000</v>
      </c>
      <c r="M4776">
        <v>14.581337</v>
      </c>
      <c r="N4776">
        <v>-5.2447509999999999</v>
      </c>
    </row>
    <row r="4777" spans="12:14" x14ac:dyDescent="0.25">
      <c r="L4777">
        <v>4544250</v>
      </c>
      <c r="M4777">
        <v>14.444274999999999</v>
      </c>
      <c r="N4777">
        <v>-5.0513079999999997</v>
      </c>
    </row>
    <row r="4778" spans="12:14" x14ac:dyDescent="0.25">
      <c r="L4778">
        <v>4546500</v>
      </c>
      <c r="M4778">
        <v>14.448402</v>
      </c>
      <c r="N4778">
        <v>-4.9666819999999996</v>
      </c>
    </row>
    <row r="4779" spans="12:14" x14ac:dyDescent="0.25">
      <c r="L4779">
        <v>4548750</v>
      </c>
      <c r="M4779">
        <v>14.658699</v>
      </c>
      <c r="N4779">
        <v>-4.9440840000000001</v>
      </c>
    </row>
    <row r="4780" spans="12:14" x14ac:dyDescent="0.25">
      <c r="L4780">
        <v>4551000</v>
      </c>
      <c r="M4780">
        <v>14.918556000000001</v>
      </c>
      <c r="N4780">
        <v>-4.9456100000000003</v>
      </c>
    </row>
    <row r="4781" spans="12:14" x14ac:dyDescent="0.25">
      <c r="L4781">
        <v>4553250</v>
      </c>
      <c r="M4781">
        <v>15.047134</v>
      </c>
      <c r="N4781">
        <v>-4.9427190000000003</v>
      </c>
    </row>
    <row r="4782" spans="12:14" x14ac:dyDescent="0.25">
      <c r="L4782">
        <v>4555500</v>
      </c>
      <c r="M4782">
        <v>15.017967000000001</v>
      </c>
      <c r="N4782">
        <v>-4.950272</v>
      </c>
    </row>
    <row r="4783" spans="12:14" x14ac:dyDescent="0.25">
      <c r="L4783">
        <v>4557750</v>
      </c>
      <c r="M4783">
        <v>14.786049</v>
      </c>
      <c r="N4783">
        <v>-4.9122469999999998</v>
      </c>
    </row>
    <row r="4784" spans="12:14" x14ac:dyDescent="0.25">
      <c r="L4784">
        <v>4560000</v>
      </c>
      <c r="M4784">
        <v>14.655739000000001</v>
      </c>
      <c r="N4784">
        <v>-4.9278339999999998</v>
      </c>
    </row>
    <row r="4785" spans="12:14" x14ac:dyDescent="0.25">
      <c r="L4785">
        <v>4562250</v>
      </c>
      <c r="M4785">
        <v>14.870208999999999</v>
      </c>
      <c r="N4785">
        <v>-5.1122059999999996</v>
      </c>
    </row>
    <row r="4786" spans="12:14" x14ac:dyDescent="0.25">
      <c r="L4786">
        <v>4564500</v>
      </c>
      <c r="M4786">
        <v>15.047279</v>
      </c>
      <c r="N4786">
        <v>-5.2765959999999996</v>
      </c>
    </row>
    <row r="4787" spans="12:14" x14ac:dyDescent="0.25">
      <c r="L4787">
        <v>4566750</v>
      </c>
      <c r="M4787">
        <v>14.987640000000001</v>
      </c>
      <c r="N4787">
        <v>-5.3202439999999998</v>
      </c>
    </row>
    <row r="4788" spans="12:14" x14ac:dyDescent="0.25">
      <c r="L4788">
        <v>4569000</v>
      </c>
      <c r="M4788">
        <v>14.741478000000001</v>
      </c>
      <c r="N4788">
        <v>-5.3177570000000003</v>
      </c>
    </row>
    <row r="4789" spans="12:14" x14ac:dyDescent="0.25">
      <c r="L4789">
        <v>4571250</v>
      </c>
      <c r="M4789">
        <v>14.477135000000001</v>
      </c>
      <c r="N4789">
        <v>-5.338463</v>
      </c>
    </row>
    <row r="4790" spans="12:14" x14ac:dyDescent="0.25">
      <c r="L4790">
        <v>4573500</v>
      </c>
      <c r="M4790">
        <v>14.444794</v>
      </c>
      <c r="N4790">
        <v>-5.3518829999999999</v>
      </c>
    </row>
    <row r="4791" spans="12:14" x14ac:dyDescent="0.25">
      <c r="L4791">
        <v>4575750</v>
      </c>
      <c r="M4791">
        <v>14.648827000000001</v>
      </c>
      <c r="N4791">
        <v>-5.2491380000000003</v>
      </c>
    </row>
    <row r="4792" spans="12:14" x14ac:dyDescent="0.25">
      <c r="L4792">
        <v>4578000</v>
      </c>
      <c r="M4792">
        <v>14.796112000000001</v>
      </c>
      <c r="N4792">
        <v>-5.0312809999999999</v>
      </c>
    </row>
    <row r="4793" spans="12:14" x14ac:dyDescent="0.25">
      <c r="L4793">
        <v>4580250</v>
      </c>
      <c r="M4793">
        <v>14.911315999999999</v>
      </c>
      <c r="N4793">
        <v>-4.9411319999999996</v>
      </c>
    </row>
    <row r="4794" spans="12:14" x14ac:dyDescent="0.25">
      <c r="L4794">
        <v>4582500</v>
      </c>
      <c r="M4794">
        <v>15.009422000000001</v>
      </c>
      <c r="N4794">
        <v>-4.9808649999999997</v>
      </c>
    </row>
    <row r="4795" spans="12:14" x14ac:dyDescent="0.25">
      <c r="L4795">
        <v>4584750</v>
      </c>
      <c r="M4795">
        <v>14.925727999999999</v>
      </c>
      <c r="N4795">
        <v>-5.0376130000000003</v>
      </c>
    </row>
    <row r="4796" spans="12:14" x14ac:dyDescent="0.25">
      <c r="L4796">
        <v>4587000</v>
      </c>
      <c r="M4796">
        <v>14.82328</v>
      </c>
      <c r="N4796">
        <v>-5.0971450000000003</v>
      </c>
    </row>
    <row r="4797" spans="12:14" x14ac:dyDescent="0.25">
      <c r="L4797">
        <v>4589250</v>
      </c>
      <c r="M4797">
        <v>14.774032999999999</v>
      </c>
      <c r="N4797">
        <v>-5.058014</v>
      </c>
    </row>
    <row r="4798" spans="12:14" x14ac:dyDescent="0.25">
      <c r="L4798">
        <v>4591500</v>
      </c>
      <c r="M4798">
        <v>14.681778</v>
      </c>
      <c r="N4798">
        <v>-4.950043</v>
      </c>
    </row>
    <row r="4799" spans="12:14" x14ac:dyDescent="0.25">
      <c r="L4799">
        <v>4593750</v>
      </c>
      <c r="M4799">
        <v>14.580063000000001</v>
      </c>
      <c r="N4799">
        <v>-4.9858859999999998</v>
      </c>
    </row>
    <row r="4800" spans="12:14" x14ac:dyDescent="0.25">
      <c r="L4800">
        <v>4596000</v>
      </c>
      <c r="M4800">
        <v>14.441269</v>
      </c>
      <c r="N4800">
        <v>-5.1248779999999998</v>
      </c>
    </row>
    <row r="4801" spans="12:14" x14ac:dyDescent="0.25">
      <c r="L4801">
        <v>4598250</v>
      </c>
      <c r="M4801">
        <v>14.344474999999999</v>
      </c>
      <c r="N4801">
        <v>-5.2366260000000002</v>
      </c>
    </row>
    <row r="4802" spans="12:14" x14ac:dyDescent="0.25">
      <c r="L4802">
        <v>4600500</v>
      </c>
      <c r="M4802">
        <v>14.556229</v>
      </c>
      <c r="N4802">
        <v>-5.2268600000000003</v>
      </c>
    </row>
    <row r="4803" spans="12:14" x14ac:dyDescent="0.25">
      <c r="L4803">
        <v>4602750</v>
      </c>
      <c r="M4803">
        <v>14.884499</v>
      </c>
      <c r="N4803">
        <v>-5.164803</v>
      </c>
    </row>
    <row r="4804" spans="12:14" x14ac:dyDescent="0.25">
      <c r="L4804">
        <v>4605000</v>
      </c>
      <c r="M4804">
        <v>15.049132999999999</v>
      </c>
      <c r="N4804">
        <v>-5.143402</v>
      </c>
    </row>
    <row r="4805" spans="12:14" x14ac:dyDescent="0.25">
      <c r="L4805">
        <v>4607250</v>
      </c>
      <c r="M4805">
        <v>15.057846</v>
      </c>
      <c r="N4805">
        <v>-5.1882630000000001</v>
      </c>
    </row>
    <row r="4806" spans="12:14" x14ac:dyDescent="0.25">
      <c r="L4806">
        <v>4609500</v>
      </c>
      <c r="M4806">
        <v>14.860946999999999</v>
      </c>
      <c r="N4806">
        <v>-5.3053049999999997</v>
      </c>
    </row>
    <row r="4807" spans="12:14" x14ac:dyDescent="0.25">
      <c r="L4807">
        <v>4611750</v>
      </c>
      <c r="M4807">
        <v>14.620377</v>
      </c>
      <c r="N4807">
        <v>-5.3670119999999999</v>
      </c>
    </row>
    <row r="4808" spans="12:14" x14ac:dyDescent="0.25">
      <c r="L4808">
        <v>4614000</v>
      </c>
      <c r="M4808">
        <v>14.735825</v>
      </c>
      <c r="N4808">
        <v>-5.241905</v>
      </c>
    </row>
    <row r="4809" spans="12:14" x14ac:dyDescent="0.25">
      <c r="L4809">
        <v>4616250</v>
      </c>
      <c r="M4809">
        <v>14.916259999999999</v>
      </c>
      <c r="N4809">
        <v>-5.0389559999999998</v>
      </c>
    </row>
    <row r="4810" spans="12:14" x14ac:dyDescent="0.25">
      <c r="L4810">
        <v>4618500</v>
      </c>
      <c r="M4810">
        <v>14.869621</v>
      </c>
      <c r="N4810">
        <v>-4.9640810000000002</v>
      </c>
    </row>
    <row r="4811" spans="12:14" x14ac:dyDescent="0.25">
      <c r="L4811">
        <v>4620750</v>
      </c>
      <c r="M4811">
        <v>14.589912</v>
      </c>
      <c r="N4811">
        <v>-4.9945830000000004</v>
      </c>
    </row>
    <row r="4812" spans="12:14" x14ac:dyDescent="0.25">
      <c r="L4812">
        <v>4623000</v>
      </c>
      <c r="M4812">
        <v>14.258575</v>
      </c>
      <c r="N4812">
        <v>-5.0339429999999998</v>
      </c>
    </row>
    <row r="4813" spans="12:14" x14ac:dyDescent="0.25">
      <c r="L4813">
        <v>4625250</v>
      </c>
      <c r="M4813">
        <v>14.206116</v>
      </c>
      <c r="N4813">
        <v>-5.080978</v>
      </c>
    </row>
    <row r="4814" spans="12:14" x14ac:dyDescent="0.25">
      <c r="L4814">
        <v>4627500</v>
      </c>
      <c r="M4814">
        <v>14.405861</v>
      </c>
      <c r="N4814">
        <v>-5.1101000000000001</v>
      </c>
    </row>
    <row r="4815" spans="12:14" x14ac:dyDescent="0.25">
      <c r="L4815">
        <v>4629750</v>
      </c>
      <c r="M4815">
        <v>14.603813000000001</v>
      </c>
      <c r="N4815">
        <v>-5.108536</v>
      </c>
    </row>
    <row r="4816" spans="12:14" x14ac:dyDescent="0.25">
      <c r="L4816">
        <v>4632000</v>
      </c>
      <c r="M4816">
        <v>14.736205999999999</v>
      </c>
      <c r="N4816">
        <v>-5.1052629999999999</v>
      </c>
    </row>
    <row r="4817" spans="12:14" x14ac:dyDescent="0.25">
      <c r="L4817">
        <v>4634250</v>
      </c>
      <c r="M4817">
        <v>14.860397000000001</v>
      </c>
      <c r="N4817">
        <v>-5.126976</v>
      </c>
    </row>
    <row r="4818" spans="12:14" x14ac:dyDescent="0.25">
      <c r="L4818">
        <v>4636500</v>
      </c>
      <c r="M4818">
        <v>14.839439</v>
      </c>
      <c r="N4818">
        <v>-5.2295759999999998</v>
      </c>
    </row>
    <row r="4819" spans="12:14" x14ac:dyDescent="0.25">
      <c r="L4819">
        <v>4638750</v>
      </c>
      <c r="M4819">
        <v>14.814423</v>
      </c>
      <c r="N4819">
        <v>-5.2512129999999999</v>
      </c>
    </row>
    <row r="4820" spans="12:14" x14ac:dyDescent="0.25">
      <c r="L4820">
        <v>4641000</v>
      </c>
      <c r="M4820">
        <v>14.827774</v>
      </c>
      <c r="N4820">
        <v>-5.1946870000000001</v>
      </c>
    </row>
    <row r="4821" spans="12:14" x14ac:dyDescent="0.25">
      <c r="L4821">
        <v>4643250</v>
      </c>
      <c r="M4821">
        <v>14.673538000000001</v>
      </c>
      <c r="N4821">
        <v>-5.1331790000000002</v>
      </c>
    </row>
    <row r="4822" spans="12:14" x14ac:dyDescent="0.25">
      <c r="L4822">
        <v>4645500</v>
      </c>
      <c r="M4822">
        <v>14.54641</v>
      </c>
      <c r="N4822">
        <v>-5.127014</v>
      </c>
    </row>
    <row r="4823" spans="12:14" x14ac:dyDescent="0.25">
      <c r="L4823">
        <v>4647750</v>
      </c>
      <c r="M4823">
        <v>14.440659</v>
      </c>
      <c r="N4823">
        <v>-5.1385959999999997</v>
      </c>
    </row>
    <row r="4824" spans="12:14" x14ac:dyDescent="0.25">
      <c r="L4824">
        <v>4650000</v>
      </c>
      <c r="M4824">
        <v>14.301589999999999</v>
      </c>
      <c r="N4824">
        <v>-5.1086650000000002</v>
      </c>
    </row>
    <row r="4825" spans="12:14" x14ac:dyDescent="0.25">
      <c r="L4825">
        <v>4652250</v>
      </c>
      <c r="M4825">
        <v>14.43885</v>
      </c>
      <c r="N4825">
        <v>-5.0498430000000001</v>
      </c>
    </row>
    <row r="4826" spans="12:14" x14ac:dyDescent="0.25">
      <c r="L4826">
        <v>4654500</v>
      </c>
      <c r="M4826">
        <v>14.768134999999999</v>
      </c>
      <c r="N4826">
        <v>-5.0111309999999998</v>
      </c>
    </row>
    <row r="4827" spans="12:14" x14ac:dyDescent="0.25">
      <c r="L4827">
        <v>4656750</v>
      </c>
      <c r="M4827">
        <v>14.969147</v>
      </c>
      <c r="N4827">
        <v>-4.9674990000000001</v>
      </c>
    </row>
    <row r="4828" spans="12:14" x14ac:dyDescent="0.25">
      <c r="L4828">
        <v>4659000</v>
      </c>
      <c r="M4828">
        <v>15.004250000000001</v>
      </c>
      <c r="N4828">
        <v>-4.9992679999999998</v>
      </c>
    </row>
    <row r="4829" spans="12:14" x14ac:dyDescent="0.25">
      <c r="L4829">
        <v>4661250</v>
      </c>
      <c r="M4829">
        <v>14.774277</v>
      </c>
      <c r="N4829">
        <v>-5.1613619999999996</v>
      </c>
    </row>
    <row r="4830" spans="12:14" x14ac:dyDescent="0.25">
      <c r="L4830">
        <v>4663500</v>
      </c>
      <c r="M4830">
        <v>14.52951</v>
      </c>
      <c r="N4830">
        <v>-5.3578950000000001</v>
      </c>
    </row>
    <row r="4831" spans="12:14" x14ac:dyDescent="0.25">
      <c r="L4831">
        <v>4665750</v>
      </c>
      <c r="M4831">
        <v>14.57164</v>
      </c>
      <c r="N4831">
        <v>-5.4485929999999998</v>
      </c>
    </row>
    <row r="4832" spans="12:14" x14ac:dyDescent="0.25">
      <c r="L4832">
        <v>4668000</v>
      </c>
      <c r="M4832">
        <v>14.657097</v>
      </c>
      <c r="N4832">
        <v>-5.4052429999999996</v>
      </c>
    </row>
    <row r="4833" spans="12:14" x14ac:dyDescent="0.25">
      <c r="L4833">
        <v>4670250</v>
      </c>
      <c r="M4833">
        <v>14.538475</v>
      </c>
      <c r="N4833">
        <v>-5.3328550000000003</v>
      </c>
    </row>
    <row r="4834" spans="12:14" x14ac:dyDescent="0.25">
      <c r="L4834">
        <v>4672500</v>
      </c>
      <c r="M4834">
        <v>14.341797</v>
      </c>
      <c r="N4834">
        <v>-5.2839429999999998</v>
      </c>
    </row>
    <row r="4835" spans="12:14" x14ac:dyDescent="0.25">
      <c r="L4835">
        <v>4674750</v>
      </c>
      <c r="M4835">
        <v>14.120277</v>
      </c>
      <c r="N4835">
        <v>-5.2684860000000002</v>
      </c>
    </row>
    <row r="4836" spans="12:14" x14ac:dyDescent="0.25">
      <c r="L4836">
        <v>4677000</v>
      </c>
      <c r="M4836">
        <v>14.115097</v>
      </c>
      <c r="N4836">
        <v>-5.2716599999999998</v>
      </c>
    </row>
    <row r="4837" spans="12:14" x14ac:dyDescent="0.25">
      <c r="L4837">
        <v>4679250</v>
      </c>
      <c r="M4837">
        <v>14.281723</v>
      </c>
      <c r="N4837">
        <v>-5.2633970000000003</v>
      </c>
    </row>
    <row r="4838" spans="12:14" x14ac:dyDescent="0.25">
      <c r="L4838">
        <v>4681500</v>
      </c>
      <c r="M4838">
        <v>14.457863</v>
      </c>
      <c r="N4838">
        <v>-5.196167</v>
      </c>
    </row>
    <row r="4839" spans="12:14" x14ac:dyDescent="0.25">
      <c r="L4839">
        <v>4683750</v>
      </c>
      <c r="M4839">
        <v>14.563316</v>
      </c>
      <c r="N4839">
        <v>-5.1257929999999998</v>
      </c>
    </row>
    <row r="4840" spans="12:14" x14ac:dyDescent="0.25">
      <c r="L4840">
        <v>4686000</v>
      </c>
      <c r="M4840">
        <v>14.69561</v>
      </c>
      <c r="N4840">
        <v>-5.0506900000000003</v>
      </c>
    </row>
    <row r="4841" spans="12:14" x14ac:dyDescent="0.25">
      <c r="L4841">
        <v>4688250</v>
      </c>
      <c r="M4841">
        <v>14.713623</v>
      </c>
      <c r="N4841">
        <v>-4.9849240000000004</v>
      </c>
    </row>
    <row r="4842" spans="12:14" x14ac:dyDescent="0.25">
      <c r="L4842">
        <v>4690500</v>
      </c>
      <c r="M4842">
        <v>14.750092</v>
      </c>
      <c r="N4842">
        <v>-4.9143140000000001</v>
      </c>
    </row>
    <row r="4843" spans="12:14" x14ac:dyDescent="0.25">
      <c r="L4843">
        <v>4692750</v>
      </c>
      <c r="M4843">
        <v>14.857529</v>
      </c>
      <c r="N4843">
        <v>-4.981522</v>
      </c>
    </row>
    <row r="4844" spans="12:14" x14ac:dyDescent="0.25">
      <c r="L4844">
        <v>4695000</v>
      </c>
      <c r="M4844">
        <v>14.771843000000001</v>
      </c>
      <c r="N4844">
        <v>-5.1223679999999998</v>
      </c>
    </row>
    <row r="4845" spans="12:14" x14ac:dyDescent="0.25">
      <c r="L4845">
        <v>4697250</v>
      </c>
      <c r="M4845">
        <v>14.5951</v>
      </c>
      <c r="N4845">
        <v>-5.2126239999999999</v>
      </c>
    </row>
    <row r="4846" spans="12:14" x14ac:dyDescent="0.25">
      <c r="L4846">
        <v>4699500</v>
      </c>
      <c r="M4846">
        <v>14.394157</v>
      </c>
      <c r="N4846">
        <v>-5.2990490000000001</v>
      </c>
    </row>
    <row r="4847" spans="12:14" x14ac:dyDescent="0.25">
      <c r="L4847">
        <v>4701750</v>
      </c>
      <c r="M4847">
        <v>14.162437000000001</v>
      </c>
      <c r="N4847">
        <v>-5.3296890000000001</v>
      </c>
    </row>
    <row r="4848" spans="12:14" x14ac:dyDescent="0.25">
      <c r="L4848">
        <v>4704000</v>
      </c>
      <c r="M4848">
        <v>14.191177</v>
      </c>
      <c r="N4848">
        <v>-5.3319850000000004</v>
      </c>
    </row>
    <row r="4849" spans="12:14" x14ac:dyDescent="0.25">
      <c r="L4849">
        <v>4706250</v>
      </c>
      <c r="M4849">
        <v>14.546181000000001</v>
      </c>
      <c r="N4849">
        <v>-5.2659000000000002</v>
      </c>
    </row>
    <row r="4850" spans="12:14" x14ac:dyDescent="0.25">
      <c r="L4850">
        <v>4708500</v>
      </c>
      <c r="M4850">
        <v>14.824234000000001</v>
      </c>
      <c r="N4850">
        <v>-5.1410220000000004</v>
      </c>
    </row>
    <row r="4851" spans="12:14" x14ac:dyDescent="0.25">
      <c r="L4851">
        <v>4710750</v>
      </c>
      <c r="M4851">
        <v>14.929221999999999</v>
      </c>
      <c r="N4851">
        <v>-5.1448210000000003</v>
      </c>
    </row>
    <row r="4852" spans="12:14" x14ac:dyDescent="0.25">
      <c r="L4852">
        <v>4713000</v>
      </c>
      <c r="M4852">
        <v>14.810454999999999</v>
      </c>
      <c r="N4852">
        <v>-5.1909710000000002</v>
      </c>
    </row>
    <row r="4853" spans="12:14" x14ac:dyDescent="0.25">
      <c r="L4853">
        <v>4715250</v>
      </c>
      <c r="M4853">
        <v>14.562355</v>
      </c>
      <c r="N4853">
        <v>-5.1619029999999997</v>
      </c>
    </row>
    <row r="4854" spans="12:14" x14ac:dyDescent="0.25">
      <c r="L4854">
        <v>4717500</v>
      </c>
      <c r="M4854">
        <v>14.489929</v>
      </c>
      <c r="N4854">
        <v>-5.0023650000000002</v>
      </c>
    </row>
    <row r="4855" spans="12:14" x14ac:dyDescent="0.25">
      <c r="L4855">
        <v>4719750</v>
      </c>
      <c r="M4855">
        <v>14.536407000000001</v>
      </c>
      <c r="N4855">
        <v>-4.8824009999999998</v>
      </c>
    </row>
    <row r="4856" spans="12:14" x14ac:dyDescent="0.25">
      <c r="L4856">
        <v>4722000</v>
      </c>
      <c r="M4856">
        <v>14.417313</v>
      </c>
      <c r="N4856">
        <v>-4.868843</v>
      </c>
    </row>
    <row r="4857" spans="12:14" x14ac:dyDescent="0.25">
      <c r="L4857">
        <v>4724250</v>
      </c>
      <c r="M4857">
        <v>14.143456</v>
      </c>
      <c r="N4857">
        <v>-4.9100419999999998</v>
      </c>
    </row>
    <row r="4858" spans="12:14" x14ac:dyDescent="0.25">
      <c r="L4858">
        <v>4726500</v>
      </c>
      <c r="M4858">
        <v>13.902100000000001</v>
      </c>
      <c r="N4858">
        <v>-4.9433210000000001</v>
      </c>
    </row>
    <row r="4859" spans="12:14" x14ac:dyDescent="0.25">
      <c r="L4859">
        <v>4728750</v>
      </c>
      <c r="M4859">
        <v>13.878441</v>
      </c>
      <c r="N4859">
        <v>-4.9348070000000002</v>
      </c>
    </row>
    <row r="4860" spans="12:14" x14ac:dyDescent="0.25">
      <c r="L4860">
        <v>4731000</v>
      </c>
      <c r="M4860">
        <v>14.067085000000001</v>
      </c>
      <c r="N4860">
        <v>-4.990685</v>
      </c>
    </row>
    <row r="4861" spans="12:14" x14ac:dyDescent="0.25">
      <c r="L4861">
        <v>4733250</v>
      </c>
      <c r="M4861">
        <v>14.296028</v>
      </c>
      <c r="N4861">
        <v>-5.054443</v>
      </c>
    </row>
    <row r="4862" spans="12:14" x14ac:dyDescent="0.25">
      <c r="L4862">
        <v>4735500</v>
      </c>
      <c r="M4862">
        <v>14.381256</v>
      </c>
      <c r="N4862">
        <v>-5.1134570000000004</v>
      </c>
    </row>
    <row r="4863" spans="12:14" x14ac:dyDescent="0.25">
      <c r="L4863">
        <v>4737750</v>
      </c>
      <c r="M4863">
        <v>14.417801000000001</v>
      </c>
      <c r="N4863">
        <v>-5.1833340000000003</v>
      </c>
    </row>
    <row r="4864" spans="12:14" x14ac:dyDescent="0.25">
      <c r="L4864">
        <v>4740000</v>
      </c>
      <c r="M4864">
        <v>14.442833</v>
      </c>
      <c r="N4864">
        <v>-5.222321</v>
      </c>
    </row>
    <row r="4865" spans="12:14" x14ac:dyDescent="0.25">
      <c r="L4865">
        <v>4742250</v>
      </c>
      <c r="M4865">
        <v>14.53952</v>
      </c>
      <c r="N4865">
        <v>-5.2375109999999996</v>
      </c>
    </row>
    <row r="4866" spans="12:14" x14ac:dyDescent="0.25">
      <c r="L4866">
        <v>4744500</v>
      </c>
      <c r="M4866">
        <v>14.693497000000001</v>
      </c>
      <c r="N4866">
        <v>-5.3095629999999998</v>
      </c>
    </row>
    <row r="4867" spans="12:14" x14ac:dyDescent="0.25">
      <c r="L4867">
        <v>4746750</v>
      </c>
      <c r="M4867">
        <v>14.598381</v>
      </c>
      <c r="N4867">
        <v>-5.420776</v>
      </c>
    </row>
    <row r="4868" spans="12:14" x14ac:dyDescent="0.25">
      <c r="L4868">
        <v>4749000</v>
      </c>
      <c r="M4868">
        <v>14.375671000000001</v>
      </c>
      <c r="N4868">
        <v>-5.4992070000000002</v>
      </c>
    </row>
    <row r="4869" spans="12:14" x14ac:dyDescent="0.25">
      <c r="L4869">
        <v>4751250</v>
      </c>
      <c r="M4869">
        <v>14.245865</v>
      </c>
      <c r="N4869">
        <v>-5.4788059999999996</v>
      </c>
    </row>
    <row r="4870" spans="12:14" x14ac:dyDescent="0.25">
      <c r="L4870">
        <v>4753500</v>
      </c>
      <c r="M4870">
        <v>14.096152999999999</v>
      </c>
      <c r="N4870">
        <v>-5.3075640000000002</v>
      </c>
    </row>
    <row r="4871" spans="12:14" x14ac:dyDescent="0.25">
      <c r="L4871">
        <v>4755750</v>
      </c>
      <c r="M4871">
        <v>14.091949</v>
      </c>
      <c r="N4871">
        <v>-5.1067429999999998</v>
      </c>
    </row>
    <row r="4872" spans="12:14" x14ac:dyDescent="0.25">
      <c r="L4872">
        <v>4758000</v>
      </c>
      <c r="M4872">
        <v>14.330795</v>
      </c>
      <c r="N4872">
        <v>-5.0659939999999999</v>
      </c>
    </row>
    <row r="4873" spans="12:14" x14ac:dyDescent="0.25">
      <c r="L4873">
        <v>4760250</v>
      </c>
      <c r="M4873">
        <v>14.523056</v>
      </c>
      <c r="N4873">
        <v>-5.1163100000000004</v>
      </c>
    </row>
    <row r="4874" spans="12:14" x14ac:dyDescent="0.25">
      <c r="L4874">
        <v>4762500</v>
      </c>
      <c r="M4874">
        <v>14.615074</v>
      </c>
      <c r="N4874">
        <v>-5.0982130000000003</v>
      </c>
    </row>
    <row r="4875" spans="12:14" x14ac:dyDescent="0.25">
      <c r="L4875">
        <v>4764750</v>
      </c>
      <c r="M4875">
        <v>14.586014</v>
      </c>
      <c r="N4875">
        <v>-5.0285260000000003</v>
      </c>
    </row>
    <row r="4876" spans="12:14" x14ac:dyDescent="0.25">
      <c r="L4876">
        <v>4767000</v>
      </c>
      <c r="M4876">
        <v>14.422821000000001</v>
      </c>
      <c r="N4876">
        <v>-4.9959790000000002</v>
      </c>
    </row>
    <row r="4877" spans="12:14" x14ac:dyDescent="0.25">
      <c r="L4877">
        <v>4769250</v>
      </c>
      <c r="M4877">
        <v>14.34301</v>
      </c>
      <c r="N4877">
        <v>-5.1109090000000004</v>
      </c>
    </row>
    <row r="4878" spans="12:14" x14ac:dyDescent="0.25">
      <c r="L4878">
        <v>4771500</v>
      </c>
      <c r="M4878">
        <v>14.319641000000001</v>
      </c>
      <c r="N4878">
        <v>-5.2942349999999996</v>
      </c>
    </row>
    <row r="4879" spans="12:14" x14ac:dyDescent="0.25">
      <c r="L4879">
        <v>4773750</v>
      </c>
      <c r="M4879">
        <v>14.162781000000001</v>
      </c>
      <c r="N4879">
        <v>-5.3328090000000001</v>
      </c>
    </row>
    <row r="4880" spans="12:14" x14ac:dyDescent="0.25">
      <c r="L4880">
        <v>4776000</v>
      </c>
      <c r="M4880">
        <v>13.944962</v>
      </c>
      <c r="N4880">
        <v>-5.2575989999999999</v>
      </c>
    </row>
    <row r="4881" spans="12:14" x14ac:dyDescent="0.25">
      <c r="L4881">
        <v>4778250</v>
      </c>
      <c r="M4881">
        <v>13.778725</v>
      </c>
      <c r="N4881">
        <v>-5.182175</v>
      </c>
    </row>
    <row r="4882" spans="12:14" x14ac:dyDescent="0.25">
      <c r="L4882">
        <v>4780500</v>
      </c>
      <c r="M4882">
        <v>13.713181000000001</v>
      </c>
      <c r="N4882">
        <v>-5.2107320000000001</v>
      </c>
    </row>
    <row r="4883" spans="12:14" x14ac:dyDescent="0.25">
      <c r="L4883">
        <v>4782750</v>
      </c>
      <c r="M4883">
        <v>13.827643999999999</v>
      </c>
      <c r="N4883">
        <v>-5.2265470000000001</v>
      </c>
    </row>
    <row r="4884" spans="12:14" x14ac:dyDescent="0.25">
      <c r="L4884">
        <v>4785000</v>
      </c>
      <c r="M4884">
        <v>13.972694000000001</v>
      </c>
      <c r="N4884">
        <v>-5.1670379999999998</v>
      </c>
    </row>
    <row r="4885" spans="12:14" x14ac:dyDescent="0.25">
      <c r="L4885">
        <v>4787250</v>
      </c>
      <c r="M4885">
        <v>14.07357</v>
      </c>
      <c r="N4885">
        <v>-5.1110920000000002</v>
      </c>
    </row>
    <row r="4886" spans="12:14" x14ac:dyDescent="0.25">
      <c r="L4886">
        <v>4789500</v>
      </c>
      <c r="M4886">
        <v>14.128624</v>
      </c>
      <c r="N4886">
        <v>-5.0970459999999997</v>
      </c>
    </row>
    <row r="4887" spans="12:14" x14ac:dyDescent="0.25">
      <c r="L4887">
        <v>4791750</v>
      </c>
      <c r="M4887">
        <v>14.219291999999999</v>
      </c>
      <c r="N4887">
        <v>-5.1141199999999998</v>
      </c>
    </row>
    <row r="4888" spans="12:14" x14ac:dyDescent="0.25">
      <c r="L4888">
        <v>4794000</v>
      </c>
      <c r="M4888">
        <v>14.256180000000001</v>
      </c>
      <c r="N4888">
        <v>-5.0991669999999996</v>
      </c>
    </row>
    <row r="4889" spans="12:14" x14ac:dyDescent="0.25">
      <c r="L4889">
        <v>4796250</v>
      </c>
      <c r="M4889">
        <v>14.31945</v>
      </c>
      <c r="N4889">
        <v>-4.9879230000000003</v>
      </c>
    </row>
    <row r="4890" spans="12:14" x14ac:dyDescent="0.25">
      <c r="L4890">
        <v>4798500</v>
      </c>
      <c r="M4890">
        <v>14.259658999999999</v>
      </c>
      <c r="N4890">
        <v>-4.8271790000000001</v>
      </c>
    </row>
    <row r="4891" spans="12:14" x14ac:dyDescent="0.25">
      <c r="L4891">
        <v>4800750</v>
      </c>
      <c r="M4891">
        <v>14.084007</v>
      </c>
      <c r="N4891">
        <v>-4.8004230000000003</v>
      </c>
    </row>
    <row r="4892" spans="12:14" x14ac:dyDescent="0.25">
      <c r="L4892">
        <v>4803000</v>
      </c>
      <c r="M4892">
        <v>13.953575000000001</v>
      </c>
      <c r="N4892">
        <v>-4.9881130000000002</v>
      </c>
    </row>
    <row r="4893" spans="12:14" x14ac:dyDescent="0.25">
      <c r="L4893">
        <v>4805250</v>
      </c>
      <c r="M4893">
        <v>13.755362999999999</v>
      </c>
      <c r="N4893">
        <v>-5.1507259999999997</v>
      </c>
    </row>
    <row r="4894" spans="12:14" x14ac:dyDescent="0.25">
      <c r="L4894">
        <v>4807500</v>
      </c>
      <c r="M4894">
        <v>13.622925</v>
      </c>
      <c r="N4894">
        <v>-5.1486970000000003</v>
      </c>
    </row>
    <row r="4895" spans="12:14" x14ac:dyDescent="0.25">
      <c r="L4895">
        <v>4809750</v>
      </c>
      <c r="M4895">
        <v>13.798958000000001</v>
      </c>
      <c r="N4895">
        <v>-5.1455229999999998</v>
      </c>
    </row>
    <row r="4896" spans="12:14" x14ac:dyDescent="0.25">
      <c r="L4896">
        <v>4812000</v>
      </c>
      <c r="M4896">
        <v>14.070969</v>
      </c>
      <c r="N4896">
        <v>-5.2398990000000003</v>
      </c>
    </row>
    <row r="4897" spans="12:14" x14ac:dyDescent="0.25">
      <c r="L4897">
        <v>4814250</v>
      </c>
      <c r="M4897">
        <v>14.337669</v>
      </c>
      <c r="N4897">
        <v>-5.2755049999999999</v>
      </c>
    </row>
    <row r="4898" spans="12:14" x14ac:dyDescent="0.25">
      <c r="L4898">
        <v>4816500</v>
      </c>
      <c r="M4898">
        <v>14.518402</v>
      </c>
      <c r="N4898">
        <v>-5.1812519999999997</v>
      </c>
    </row>
    <row r="4899" spans="12:14" x14ac:dyDescent="0.25">
      <c r="L4899">
        <v>4818750</v>
      </c>
      <c r="M4899">
        <v>14.474608999999999</v>
      </c>
      <c r="N4899">
        <v>-5.0995559999999998</v>
      </c>
    </row>
    <row r="4900" spans="12:14" x14ac:dyDescent="0.25">
      <c r="L4900">
        <v>4821000</v>
      </c>
      <c r="M4900">
        <v>14.36425</v>
      </c>
      <c r="N4900">
        <v>-5.0024030000000002</v>
      </c>
    </row>
    <row r="4901" spans="12:14" x14ac:dyDescent="0.25">
      <c r="L4901">
        <v>4823250</v>
      </c>
      <c r="M4901">
        <v>14.210922</v>
      </c>
      <c r="N4901">
        <v>-4.8884740000000004</v>
      </c>
    </row>
    <row r="4902" spans="12:14" x14ac:dyDescent="0.25">
      <c r="L4902">
        <v>4825500</v>
      </c>
      <c r="M4902">
        <v>13.982322999999999</v>
      </c>
      <c r="N4902">
        <v>-4.8442759999999998</v>
      </c>
    </row>
    <row r="4903" spans="12:14" x14ac:dyDescent="0.25">
      <c r="L4903">
        <v>4827750</v>
      </c>
      <c r="M4903">
        <v>13.768173000000001</v>
      </c>
      <c r="N4903">
        <v>-4.9071959999999999</v>
      </c>
    </row>
    <row r="4904" spans="12:14" x14ac:dyDescent="0.25">
      <c r="L4904">
        <v>4830000</v>
      </c>
      <c r="M4904">
        <v>13.637672</v>
      </c>
      <c r="N4904">
        <v>-5.020416</v>
      </c>
    </row>
    <row r="4905" spans="12:14" x14ac:dyDescent="0.25">
      <c r="L4905">
        <v>4832250</v>
      </c>
      <c r="M4905">
        <v>13.503128</v>
      </c>
      <c r="N4905">
        <v>-5.1153409999999999</v>
      </c>
    </row>
    <row r="4906" spans="12:14" x14ac:dyDescent="0.25">
      <c r="L4906">
        <v>4834500</v>
      </c>
      <c r="M4906">
        <v>13.511260999999999</v>
      </c>
      <c r="N4906">
        <v>-5.1477360000000001</v>
      </c>
    </row>
    <row r="4907" spans="12:14" x14ac:dyDescent="0.25">
      <c r="L4907">
        <v>4836750</v>
      </c>
      <c r="M4907">
        <v>13.644653</v>
      </c>
      <c r="N4907">
        <v>-5.0790179999999996</v>
      </c>
    </row>
    <row r="4908" spans="12:14" x14ac:dyDescent="0.25">
      <c r="L4908">
        <v>4839000</v>
      </c>
      <c r="M4908">
        <v>13.772064</v>
      </c>
      <c r="N4908">
        <v>-5.0609440000000001</v>
      </c>
    </row>
    <row r="4909" spans="12:14" x14ac:dyDescent="0.25">
      <c r="L4909">
        <v>4841250</v>
      </c>
      <c r="M4909">
        <v>13.887161000000001</v>
      </c>
      <c r="N4909">
        <v>-5.0547409999999999</v>
      </c>
    </row>
    <row r="4910" spans="12:14" x14ac:dyDescent="0.25">
      <c r="L4910">
        <v>4843500</v>
      </c>
      <c r="M4910">
        <v>13.968773000000001</v>
      </c>
      <c r="N4910">
        <v>-4.9911120000000002</v>
      </c>
    </row>
    <row r="4911" spans="12:14" x14ac:dyDescent="0.25">
      <c r="L4911">
        <v>4845750</v>
      </c>
      <c r="M4911">
        <v>14.035568</v>
      </c>
      <c r="N4911">
        <v>-4.931686</v>
      </c>
    </row>
    <row r="4912" spans="12:14" x14ac:dyDescent="0.25">
      <c r="L4912">
        <v>4848000</v>
      </c>
      <c r="M4912">
        <v>14.187996</v>
      </c>
      <c r="N4912">
        <v>-5.0676350000000001</v>
      </c>
    </row>
    <row r="4913" spans="12:14" x14ac:dyDescent="0.25">
      <c r="L4913">
        <v>4850250</v>
      </c>
      <c r="M4913">
        <v>14.141304</v>
      </c>
      <c r="N4913">
        <v>-5.152946</v>
      </c>
    </row>
    <row r="4914" spans="12:14" x14ac:dyDescent="0.25">
      <c r="L4914">
        <v>4852500</v>
      </c>
      <c r="M4914">
        <v>13.896720999999999</v>
      </c>
      <c r="N4914">
        <v>-5.1681900000000001</v>
      </c>
    </row>
    <row r="4915" spans="12:14" x14ac:dyDescent="0.25">
      <c r="L4915">
        <v>4854750</v>
      </c>
      <c r="M4915">
        <v>13.708435</v>
      </c>
      <c r="N4915">
        <v>-5.1747889999999996</v>
      </c>
    </row>
    <row r="4916" spans="12:14" x14ac:dyDescent="0.25">
      <c r="L4916">
        <v>4857000</v>
      </c>
      <c r="M4916">
        <v>13.520241</v>
      </c>
      <c r="N4916">
        <v>-5.1376879999999998</v>
      </c>
    </row>
    <row r="4917" spans="12:14" x14ac:dyDescent="0.25">
      <c r="L4917">
        <v>4859250</v>
      </c>
      <c r="M4917">
        <v>13.398720000000001</v>
      </c>
      <c r="N4917">
        <v>-5.0360719999999999</v>
      </c>
    </row>
    <row r="4918" spans="12:14" x14ac:dyDescent="0.25">
      <c r="L4918">
        <v>4861500</v>
      </c>
      <c r="M4918">
        <v>13.485068999999999</v>
      </c>
      <c r="N4918">
        <v>-4.9487300000000003</v>
      </c>
    </row>
    <row r="4919" spans="12:14" x14ac:dyDescent="0.25">
      <c r="L4919">
        <v>4863750</v>
      </c>
      <c r="M4919">
        <v>13.685378999999999</v>
      </c>
      <c r="N4919">
        <v>-4.9875179999999997</v>
      </c>
    </row>
    <row r="4920" spans="12:14" x14ac:dyDescent="0.25">
      <c r="L4920">
        <v>4866000</v>
      </c>
      <c r="M4920">
        <v>13.938155999999999</v>
      </c>
      <c r="N4920">
        <v>-5.0281370000000001</v>
      </c>
    </row>
    <row r="4921" spans="12:14" x14ac:dyDescent="0.25">
      <c r="L4921">
        <v>4868250</v>
      </c>
      <c r="M4921">
        <v>14.125183</v>
      </c>
      <c r="N4921">
        <v>-5.0349959999999996</v>
      </c>
    </row>
    <row r="4922" spans="12:14" x14ac:dyDescent="0.25">
      <c r="L4922">
        <v>4870500</v>
      </c>
      <c r="M4922">
        <v>14.117523</v>
      </c>
      <c r="N4922">
        <v>-5.0412670000000004</v>
      </c>
    </row>
    <row r="4923" spans="12:14" x14ac:dyDescent="0.25">
      <c r="L4923">
        <v>4872750</v>
      </c>
      <c r="M4923">
        <v>14.034720999999999</v>
      </c>
      <c r="N4923">
        <v>-5.0965350000000003</v>
      </c>
    </row>
    <row r="4924" spans="12:14" x14ac:dyDescent="0.25">
      <c r="L4924">
        <v>4875000</v>
      </c>
      <c r="M4924">
        <v>13.958069</v>
      </c>
      <c r="N4924">
        <v>-5.131767</v>
      </c>
    </row>
    <row r="4925" spans="12:14" x14ac:dyDescent="0.25">
      <c r="L4925">
        <v>4877250</v>
      </c>
      <c r="M4925">
        <v>13.743652000000001</v>
      </c>
      <c r="N4925">
        <v>-5.0554119999999996</v>
      </c>
    </row>
    <row r="4926" spans="12:14" x14ac:dyDescent="0.25">
      <c r="L4926">
        <v>4879500</v>
      </c>
      <c r="M4926">
        <v>13.476036000000001</v>
      </c>
      <c r="N4926">
        <v>-5.0651400000000004</v>
      </c>
    </row>
    <row r="4927" spans="12:14" x14ac:dyDescent="0.25">
      <c r="L4927">
        <v>4881750</v>
      </c>
      <c r="M4927">
        <v>13.312256</v>
      </c>
      <c r="N4927">
        <v>-5.1147159999999996</v>
      </c>
    </row>
    <row r="4928" spans="12:14" x14ac:dyDescent="0.25">
      <c r="L4928">
        <v>4884000</v>
      </c>
      <c r="M4928">
        <v>13.21637</v>
      </c>
      <c r="N4928">
        <v>-5.1731410000000002</v>
      </c>
    </row>
    <row r="4929" spans="12:14" x14ac:dyDescent="0.25">
      <c r="L4929">
        <v>4886250</v>
      </c>
      <c r="M4929">
        <v>13.209160000000001</v>
      </c>
      <c r="N4929">
        <v>-5.1540220000000003</v>
      </c>
    </row>
    <row r="4930" spans="12:14" x14ac:dyDescent="0.25">
      <c r="L4930">
        <v>4888500</v>
      </c>
      <c r="M4930">
        <v>13.296692</v>
      </c>
      <c r="N4930">
        <v>-5.0193859999999999</v>
      </c>
    </row>
    <row r="4931" spans="12:14" x14ac:dyDescent="0.25">
      <c r="L4931">
        <v>4890750</v>
      </c>
      <c r="M4931">
        <v>13.354927</v>
      </c>
      <c r="N4931">
        <v>-4.919937</v>
      </c>
    </row>
    <row r="4932" spans="12:14" x14ac:dyDescent="0.25">
      <c r="L4932">
        <v>4893000</v>
      </c>
      <c r="M4932">
        <v>13.470688000000001</v>
      </c>
      <c r="N4932">
        <v>-4.903778</v>
      </c>
    </row>
    <row r="4933" spans="12:14" x14ac:dyDescent="0.25">
      <c r="L4933">
        <v>4895250</v>
      </c>
      <c r="M4933">
        <v>13.544930000000001</v>
      </c>
      <c r="N4933">
        <v>-4.9812159999999999</v>
      </c>
    </row>
    <row r="4934" spans="12:14" x14ac:dyDescent="0.25">
      <c r="L4934">
        <v>4897500</v>
      </c>
      <c r="M4934">
        <v>13.646553000000001</v>
      </c>
      <c r="N4934">
        <v>-5.1358410000000001</v>
      </c>
    </row>
    <row r="4935" spans="12:14" x14ac:dyDescent="0.25">
      <c r="L4935">
        <v>4899750</v>
      </c>
      <c r="M4935">
        <v>13.803940000000001</v>
      </c>
      <c r="N4935">
        <v>-5.3045809999999998</v>
      </c>
    </row>
    <row r="4936" spans="12:14" x14ac:dyDescent="0.25">
      <c r="L4936">
        <v>4902000</v>
      </c>
      <c r="M4936">
        <v>13.737335</v>
      </c>
      <c r="N4936">
        <v>-5.3349380000000002</v>
      </c>
    </row>
    <row r="4937" spans="12:14" x14ac:dyDescent="0.25">
      <c r="L4937">
        <v>4904250</v>
      </c>
      <c r="M4937">
        <v>13.445976</v>
      </c>
      <c r="N4937">
        <v>-5.2669680000000003</v>
      </c>
    </row>
    <row r="4938" spans="12:14" x14ac:dyDescent="0.25">
      <c r="L4938">
        <v>4906500</v>
      </c>
      <c r="M4938">
        <v>13.257277999999999</v>
      </c>
      <c r="N4938">
        <v>-5.1568829999999997</v>
      </c>
    </row>
    <row r="4939" spans="12:14" x14ac:dyDescent="0.25">
      <c r="L4939">
        <v>4908750</v>
      </c>
      <c r="M4939">
        <v>13.217987000000001</v>
      </c>
      <c r="N4939">
        <v>-5.1001130000000003</v>
      </c>
    </row>
    <row r="4940" spans="12:14" x14ac:dyDescent="0.25">
      <c r="L4940">
        <v>4911000</v>
      </c>
      <c r="M4940">
        <v>13.258452999999999</v>
      </c>
      <c r="N4940">
        <v>-5.0776899999999996</v>
      </c>
    </row>
    <row r="4941" spans="12:14" x14ac:dyDescent="0.25">
      <c r="L4941">
        <v>4913250</v>
      </c>
      <c r="M4941">
        <v>13.346405000000001</v>
      </c>
      <c r="N4941">
        <v>-4.9899519999999997</v>
      </c>
    </row>
    <row r="4942" spans="12:14" x14ac:dyDescent="0.25">
      <c r="L4942">
        <v>4915500</v>
      </c>
      <c r="M4942">
        <v>13.405944999999999</v>
      </c>
      <c r="N4942">
        <v>-4.9238359999999997</v>
      </c>
    </row>
    <row r="4943" spans="12:14" x14ac:dyDescent="0.25">
      <c r="L4943">
        <v>4917750</v>
      </c>
      <c r="M4943">
        <v>13.448425</v>
      </c>
      <c r="N4943">
        <v>-4.9817660000000004</v>
      </c>
    </row>
    <row r="4944" spans="12:14" x14ac:dyDescent="0.25">
      <c r="L4944">
        <v>4920000</v>
      </c>
      <c r="M4944">
        <v>13.624153</v>
      </c>
      <c r="N4944">
        <v>-5.0627060000000004</v>
      </c>
    </row>
    <row r="4945" spans="12:14" x14ac:dyDescent="0.25">
      <c r="L4945">
        <v>4922250</v>
      </c>
      <c r="M4945">
        <v>13.662697</v>
      </c>
      <c r="N4945">
        <v>-5.0443879999999996</v>
      </c>
    </row>
    <row r="4946" spans="12:14" x14ac:dyDescent="0.25">
      <c r="L4946">
        <v>4924500</v>
      </c>
      <c r="M4946">
        <v>13.634482999999999</v>
      </c>
      <c r="N4946">
        <v>-5.055847</v>
      </c>
    </row>
    <row r="4947" spans="12:14" x14ac:dyDescent="0.25">
      <c r="L4947">
        <v>4926750</v>
      </c>
      <c r="M4947">
        <v>13.758407999999999</v>
      </c>
      <c r="N4947">
        <v>-5.1106949999999998</v>
      </c>
    </row>
    <row r="4948" spans="12:14" x14ac:dyDescent="0.25">
      <c r="L4948">
        <v>4929000</v>
      </c>
      <c r="M4948">
        <v>13.723998999999999</v>
      </c>
      <c r="N4948">
        <v>-5.0920490000000003</v>
      </c>
    </row>
    <row r="4949" spans="12:14" x14ac:dyDescent="0.25">
      <c r="L4949">
        <v>4931250</v>
      </c>
      <c r="M4949">
        <v>13.49614</v>
      </c>
      <c r="N4949">
        <v>-5.0416259999999999</v>
      </c>
    </row>
    <row r="4950" spans="12:14" x14ac:dyDescent="0.25">
      <c r="L4950">
        <v>4933500</v>
      </c>
      <c r="M4950">
        <v>13.287070999999999</v>
      </c>
      <c r="N4950">
        <v>-4.9531020000000003</v>
      </c>
    </row>
    <row r="4951" spans="12:14" x14ac:dyDescent="0.25">
      <c r="L4951">
        <v>4935750</v>
      </c>
      <c r="M4951">
        <v>13.124229</v>
      </c>
      <c r="N4951">
        <v>-4.9054570000000002</v>
      </c>
    </row>
    <row r="4952" spans="12:14" x14ac:dyDescent="0.25">
      <c r="L4952">
        <v>4938000</v>
      </c>
      <c r="M4952">
        <v>13.019447</v>
      </c>
      <c r="N4952">
        <v>-4.991104</v>
      </c>
    </row>
    <row r="4953" spans="12:14" x14ac:dyDescent="0.25">
      <c r="L4953">
        <v>4940250</v>
      </c>
      <c r="M4953">
        <v>13.065033</v>
      </c>
      <c r="N4953">
        <v>-5.043526</v>
      </c>
    </row>
    <row r="4954" spans="12:14" x14ac:dyDescent="0.25">
      <c r="L4954">
        <v>4942500</v>
      </c>
      <c r="M4954">
        <v>13.16658</v>
      </c>
      <c r="N4954">
        <v>-4.9881589999999996</v>
      </c>
    </row>
    <row r="4955" spans="12:14" x14ac:dyDescent="0.25">
      <c r="L4955">
        <v>4944750</v>
      </c>
      <c r="M4955">
        <v>13.334343000000001</v>
      </c>
      <c r="N4955">
        <v>-5.0087970000000004</v>
      </c>
    </row>
    <row r="4956" spans="12:14" x14ac:dyDescent="0.25">
      <c r="L4956">
        <v>4947000</v>
      </c>
      <c r="M4956">
        <v>13.424576</v>
      </c>
      <c r="N4956">
        <v>-5.1057050000000004</v>
      </c>
    </row>
    <row r="4957" spans="12:14" x14ac:dyDescent="0.25">
      <c r="L4957">
        <v>4949250</v>
      </c>
      <c r="M4957">
        <v>13.384079</v>
      </c>
      <c r="N4957">
        <v>-5.21434</v>
      </c>
    </row>
    <row r="4958" spans="12:14" x14ac:dyDescent="0.25">
      <c r="L4958">
        <v>4951500</v>
      </c>
      <c r="M4958">
        <v>13.460709</v>
      </c>
      <c r="N4958">
        <v>-5.2012790000000004</v>
      </c>
    </row>
    <row r="4959" spans="12:14" x14ac:dyDescent="0.25">
      <c r="L4959">
        <v>4953750</v>
      </c>
      <c r="M4959">
        <v>13.469612</v>
      </c>
      <c r="N4959">
        <v>-5.0927579999999999</v>
      </c>
    </row>
    <row r="4960" spans="12:14" x14ac:dyDescent="0.25">
      <c r="L4960">
        <v>4956000</v>
      </c>
      <c r="M4960">
        <v>13.295372</v>
      </c>
      <c r="N4960">
        <v>-5.0049510000000001</v>
      </c>
    </row>
    <row r="4961" spans="12:14" x14ac:dyDescent="0.25">
      <c r="L4961">
        <v>4958250</v>
      </c>
      <c r="M4961">
        <v>13.176849000000001</v>
      </c>
      <c r="N4961">
        <v>-5.0076749999999999</v>
      </c>
    </row>
    <row r="4962" spans="12:14" x14ac:dyDescent="0.25">
      <c r="L4962">
        <v>4960500</v>
      </c>
      <c r="M4962">
        <v>13.074883</v>
      </c>
      <c r="N4962">
        <v>-5.0922700000000001</v>
      </c>
    </row>
    <row r="4963" spans="12:14" x14ac:dyDescent="0.25">
      <c r="L4963">
        <v>4962750</v>
      </c>
      <c r="M4963">
        <v>13.008667000000001</v>
      </c>
      <c r="N4963">
        <v>-5.1429980000000004</v>
      </c>
    </row>
    <row r="4964" spans="12:14" x14ac:dyDescent="0.25">
      <c r="L4964">
        <v>4965000</v>
      </c>
      <c r="M4964">
        <v>13.077499</v>
      </c>
      <c r="N4964">
        <v>-5.0721740000000004</v>
      </c>
    </row>
    <row r="4965" spans="12:14" x14ac:dyDescent="0.25">
      <c r="L4965">
        <v>4967250</v>
      </c>
      <c r="M4965">
        <v>13.131874</v>
      </c>
      <c r="N4965">
        <v>-4.9989929999999996</v>
      </c>
    </row>
    <row r="4966" spans="12:14" x14ac:dyDescent="0.25">
      <c r="L4966">
        <v>4969500</v>
      </c>
      <c r="M4966">
        <v>13.252121000000001</v>
      </c>
      <c r="N4966">
        <v>-5.0090940000000002</v>
      </c>
    </row>
    <row r="4967" spans="12:14" x14ac:dyDescent="0.25">
      <c r="L4967">
        <v>4971750</v>
      </c>
      <c r="M4967">
        <v>13.376587000000001</v>
      </c>
      <c r="N4967">
        <v>-5.0545499999999999</v>
      </c>
    </row>
    <row r="4968" spans="12:14" x14ac:dyDescent="0.25">
      <c r="L4968">
        <v>4974000</v>
      </c>
      <c r="M4968">
        <v>13.388496</v>
      </c>
      <c r="N4968">
        <v>-5.1354369999999996</v>
      </c>
    </row>
    <row r="4969" spans="12:14" x14ac:dyDescent="0.25">
      <c r="L4969">
        <v>4976250</v>
      </c>
      <c r="M4969">
        <v>13.304626000000001</v>
      </c>
      <c r="N4969">
        <v>-5.1851269999999996</v>
      </c>
    </row>
    <row r="4970" spans="12:14" x14ac:dyDescent="0.25">
      <c r="L4970">
        <v>4978500</v>
      </c>
      <c r="M4970">
        <v>13.340393000000001</v>
      </c>
      <c r="N4970">
        <v>-5.140091</v>
      </c>
    </row>
    <row r="4971" spans="12:14" x14ac:dyDescent="0.25">
      <c r="L4971">
        <v>4980750</v>
      </c>
      <c r="M4971">
        <v>13.323364</v>
      </c>
      <c r="N4971">
        <v>-5.0704500000000001</v>
      </c>
    </row>
    <row r="4972" spans="12:14" x14ac:dyDescent="0.25">
      <c r="L4972">
        <v>4983000</v>
      </c>
      <c r="M4972">
        <v>13.114433</v>
      </c>
      <c r="N4972">
        <v>-4.9843060000000001</v>
      </c>
    </row>
    <row r="4973" spans="12:14" x14ac:dyDescent="0.25">
      <c r="L4973">
        <v>4985250</v>
      </c>
      <c r="M4973">
        <v>12.84671</v>
      </c>
      <c r="N4973">
        <v>-4.9190370000000003</v>
      </c>
    </row>
    <row r="4974" spans="12:14" x14ac:dyDescent="0.25">
      <c r="L4974">
        <v>4987500</v>
      </c>
      <c r="M4974">
        <v>12.639465</v>
      </c>
      <c r="N4974">
        <v>-4.8244090000000002</v>
      </c>
    </row>
    <row r="4975" spans="12:14" x14ac:dyDescent="0.25">
      <c r="L4975">
        <v>4989750</v>
      </c>
      <c r="M4975">
        <v>12.642746000000001</v>
      </c>
      <c r="N4975">
        <v>-4.7550049999999997</v>
      </c>
    </row>
    <row r="4976" spans="12:14" x14ac:dyDescent="0.25">
      <c r="L4976">
        <v>4992000</v>
      </c>
      <c r="M4976">
        <v>12.797385999999999</v>
      </c>
      <c r="N4976">
        <v>-4.7866210000000002</v>
      </c>
    </row>
    <row r="4977" spans="12:14" x14ac:dyDescent="0.25">
      <c r="L4977">
        <v>4994250</v>
      </c>
      <c r="M4977">
        <v>12.937279</v>
      </c>
      <c r="N4977">
        <v>-4.8269349999999998</v>
      </c>
    </row>
    <row r="4978" spans="12:14" x14ac:dyDescent="0.25">
      <c r="L4978">
        <v>4996500</v>
      </c>
      <c r="M4978">
        <v>13.086197</v>
      </c>
      <c r="N4978">
        <v>-4.8257899999999996</v>
      </c>
    </row>
    <row r="4979" spans="12:14" x14ac:dyDescent="0.25">
      <c r="L4979">
        <v>4998750</v>
      </c>
      <c r="M4979">
        <v>13.248604</v>
      </c>
      <c r="N4979">
        <v>-4.7881239999999998</v>
      </c>
    </row>
    <row r="4980" spans="12:14" x14ac:dyDescent="0.25">
      <c r="L4980">
        <v>5001000</v>
      </c>
      <c r="M4980">
        <v>13.290627000000001</v>
      </c>
      <c r="N4980">
        <v>-4.764297</v>
      </c>
    </row>
    <row r="4981" spans="12:14" x14ac:dyDescent="0.25">
      <c r="L4981">
        <v>5003250</v>
      </c>
      <c r="M4981">
        <v>13.267310999999999</v>
      </c>
      <c r="N4981">
        <v>-4.8178559999999999</v>
      </c>
    </row>
    <row r="4982" spans="12:14" x14ac:dyDescent="0.25">
      <c r="L4982">
        <v>5005500</v>
      </c>
      <c r="M4982">
        <v>13.190987</v>
      </c>
      <c r="N4982">
        <v>-4.9436869999999997</v>
      </c>
    </row>
    <row r="4983" spans="12:14" x14ac:dyDescent="0.25">
      <c r="L4983">
        <v>5007750</v>
      </c>
      <c r="M4983">
        <v>13.017403</v>
      </c>
      <c r="N4983">
        <v>-5.0646509999999996</v>
      </c>
    </row>
    <row r="4984" spans="12:14" x14ac:dyDescent="0.25">
      <c r="L4984">
        <v>5010000</v>
      </c>
      <c r="M4984">
        <v>12.978592000000001</v>
      </c>
      <c r="N4984">
        <v>-5.1752469999999997</v>
      </c>
    </row>
    <row r="4985" spans="12:14" x14ac:dyDescent="0.25">
      <c r="L4985">
        <v>5012250</v>
      </c>
      <c r="M4985">
        <v>13.010735</v>
      </c>
      <c r="N4985">
        <v>-5.1357350000000004</v>
      </c>
    </row>
    <row r="4986" spans="12:14" x14ac:dyDescent="0.25">
      <c r="L4986">
        <v>5014500</v>
      </c>
      <c r="M4986">
        <v>12.990105</v>
      </c>
      <c r="N4986">
        <v>-5.0282900000000001</v>
      </c>
    </row>
    <row r="4987" spans="12:14" x14ac:dyDescent="0.25">
      <c r="L4987">
        <v>5016750</v>
      </c>
      <c r="M4987">
        <v>12.989585999999999</v>
      </c>
      <c r="N4987">
        <v>-4.9072339999999999</v>
      </c>
    </row>
    <row r="4988" spans="12:14" x14ac:dyDescent="0.25">
      <c r="L4988">
        <v>5019000</v>
      </c>
      <c r="M4988">
        <v>12.956749</v>
      </c>
      <c r="N4988">
        <v>-4.864395</v>
      </c>
    </row>
    <row r="4989" spans="12:14" x14ac:dyDescent="0.25">
      <c r="L4989">
        <v>5021250</v>
      </c>
      <c r="M4989">
        <v>12.9701</v>
      </c>
      <c r="N4989">
        <v>-4.8339920000000003</v>
      </c>
    </row>
    <row r="4990" spans="12:14" x14ac:dyDescent="0.25">
      <c r="L4990">
        <v>5023500</v>
      </c>
      <c r="M4990">
        <v>13.179076999999999</v>
      </c>
      <c r="N4990">
        <v>-4.9385219999999999</v>
      </c>
    </row>
    <row r="4991" spans="12:14" x14ac:dyDescent="0.25">
      <c r="L4991">
        <v>5025750</v>
      </c>
      <c r="M4991">
        <v>13.315666</v>
      </c>
      <c r="N4991">
        <v>-5.126671</v>
      </c>
    </row>
    <row r="4992" spans="12:14" x14ac:dyDescent="0.25">
      <c r="L4992">
        <v>5028000</v>
      </c>
      <c r="M4992">
        <v>13.281364</v>
      </c>
      <c r="N4992">
        <v>-5.2560419999999999</v>
      </c>
    </row>
    <row r="4993" spans="12:14" x14ac:dyDescent="0.25">
      <c r="L4993">
        <v>5030250</v>
      </c>
      <c r="M4993">
        <v>13.283028</v>
      </c>
      <c r="N4993">
        <v>-5.2073359999999997</v>
      </c>
    </row>
    <row r="4994" spans="12:14" x14ac:dyDescent="0.25">
      <c r="L4994">
        <v>5032500</v>
      </c>
      <c r="M4994">
        <v>13.285247999999999</v>
      </c>
      <c r="N4994">
        <v>-5.1052780000000002</v>
      </c>
    </row>
    <row r="4995" spans="12:14" x14ac:dyDescent="0.25">
      <c r="L4995">
        <v>5034750</v>
      </c>
      <c r="M4995">
        <v>13.144553999999999</v>
      </c>
      <c r="N4995">
        <v>-5.0573810000000003</v>
      </c>
    </row>
    <row r="4996" spans="12:14" x14ac:dyDescent="0.25">
      <c r="L4996">
        <v>5037000</v>
      </c>
      <c r="M4996">
        <v>12.921882999999999</v>
      </c>
      <c r="N4996">
        <v>-5.0507429999999998</v>
      </c>
    </row>
    <row r="4997" spans="12:14" x14ac:dyDescent="0.25">
      <c r="L4997">
        <v>5039250</v>
      </c>
      <c r="M4997">
        <v>12.672157</v>
      </c>
      <c r="N4997">
        <v>-5.0201950000000002</v>
      </c>
    </row>
    <row r="4998" spans="12:14" x14ac:dyDescent="0.25">
      <c r="L4998">
        <v>5041500</v>
      </c>
      <c r="M4998">
        <v>12.534255999999999</v>
      </c>
      <c r="N4998">
        <v>-4.9478299999999997</v>
      </c>
    </row>
    <row r="4999" spans="12:14" x14ac:dyDescent="0.25">
      <c r="L4999">
        <v>5043750</v>
      </c>
      <c r="M4999">
        <v>12.646576</v>
      </c>
      <c r="N4999">
        <v>-4.8952710000000002</v>
      </c>
    </row>
    <row r="5000" spans="12:14" x14ac:dyDescent="0.25">
      <c r="L5000">
        <v>5046000</v>
      </c>
      <c r="M5000">
        <v>12.816452</v>
      </c>
      <c r="N5000">
        <v>-4.834816</v>
      </c>
    </row>
    <row r="5001" spans="12:14" x14ac:dyDescent="0.25">
      <c r="L5001">
        <v>5048250</v>
      </c>
      <c r="M5001">
        <v>12.92939</v>
      </c>
      <c r="N5001">
        <v>-4.7927470000000003</v>
      </c>
    </row>
    <row r="5002" spans="12:14" x14ac:dyDescent="0.25">
      <c r="L5002">
        <v>5050500</v>
      </c>
      <c r="M5002">
        <v>13.049294</v>
      </c>
      <c r="N5002">
        <v>-4.7606809999999999</v>
      </c>
    </row>
    <row r="5003" spans="12:14" x14ac:dyDescent="0.25">
      <c r="L5003">
        <v>5052750</v>
      </c>
      <c r="M5003">
        <v>13.067703</v>
      </c>
      <c r="N5003">
        <v>-4.7906339999999998</v>
      </c>
    </row>
    <row r="5004" spans="12:14" x14ac:dyDescent="0.25">
      <c r="L5004">
        <v>5055000</v>
      </c>
      <c r="M5004">
        <v>13.120796</v>
      </c>
      <c r="N5004">
        <v>-4.9049680000000002</v>
      </c>
    </row>
    <row r="5005" spans="12:14" x14ac:dyDescent="0.25">
      <c r="L5005">
        <v>5057250</v>
      </c>
      <c r="M5005">
        <v>13.107697</v>
      </c>
      <c r="N5005">
        <v>-5.0207899999999999</v>
      </c>
    </row>
    <row r="5006" spans="12:14" x14ac:dyDescent="0.25">
      <c r="L5006">
        <v>5059500</v>
      </c>
      <c r="M5006">
        <v>12.899742</v>
      </c>
      <c r="N5006">
        <v>-5.0623699999999996</v>
      </c>
    </row>
    <row r="5007" spans="12:14" x14ac:dyDescent="0.25">
      <c r="L5007">
        <v>5061750</v>
      </c>
      <c r="M5007">
        <v>12.752045000000001</v>
      </c>
      <c r="N5007">
        <v>-5.0038299999999998</v>
      </c>
    </row>
    <row r="5008" spans="12:14" x14ac:dyDescent="0.25">
      <c r="L5008">
        <v>5064000</v>
      </c>
      <c r="M5008">
        <v>12.720473999999999</v>
      </c>
      <c r="N5008">
        <v>-4.958183</v>
      </c>
    </row>
    <row r="5009" spans="12:14" x14ac:dyDescent="0.25">
      <c r="L5009">
        <v>5066250</v>
      </c>
      <c r="M5009">
        <v>12.742637999999999</v>
      </c>
      <c r="N5009">
        <v>-5.0453640000000002</v>
      </c>
    </row>
    <row r="5010" spans="12:14" x14ac:dyDescent="0.25">
      <c r="L5010">
        <v>5068500</v>
      </c>
      <c r="M5010">
        <v>12.881240999999999</v>
      </c>
      <c r="N5010">
        <v>-5.0729220000000002</v>
      </c>
    </row>
    <row r="5011" spans="12:14" x14ac:dyDescent="0.25">
      <c r="L5011">
        <v>5070750</v>
      </c>
      <c r="M5011">
        <v>12.930984</v>
      </c>
      <c r="N5011">
        <v>-5.0539319999999996</v>
      </c>
    </row>
    <row r="5012" spans="12:14" x14ac:dyDescent="0.25">
      <c r="L5012">
        <v>5073000</v>
      </c>
      <c r="M5012">
        <v>12.864326</v>
      </c>
      <c r="N5012">
        <v>-5.1270449999999999</v>
      </c>
    </row>
    <row r="5013" spans="12:14" x14ac:dyDescent="0.25">
      <c r="L5013">
        <v>5075250</v>
      </c>
      <c r="M5013">
        <v>12.929252999999999</v>
      </c>
      <c r="N5013">
        <v>-5.1784590000000001</v>
      </c>
    </row>
    <row r="5014" spans="12:14" x14ac:dyDescent="0.25">
      <c r="L5014">
        <v>5077500</v>
      </c>
      <c r="M5014">
        <v>13.028091</v>
      </c>
      <c r="N5014">
        <v>-5.0626139999999999</v>
      </c>
    </row>
    <row r="5015" spans="12:14" x14ac:dyDescent="0.25">
      <c r="L5015">
        <v>5079750</v>
      </c>
      <c r="M5015">
        <v>12.975571</v>
      </c>
      <c r="N5015">
        <v>-4.897545</v>
      </c>
    </row>
    <row r="5016" spans="12:14" x14ac:dyDescent="0.25">
      <c r="L5016">
        <v>5082000</v>
      </c>
      <c r="M5016">
        <v>12.978377999999999</v>
      </c>
      <c r="N5016">
        <v>-4.8169630000000003</v>
      </c>
    </row>
    <row r="5017" spans="12:14" x14ac:dyDescent="0.25">
      <c r="L5017">
        <v>5084250</v>
      </c>
      <c r="M5017">
        <v>13.009644</v>
      </c>
      <c r="N5017">
        <v>-4.8020170000000002</v>
      </c>
    </row>
    <row r="5018" spans="12:14" x14ac:dyDescent="0.25">
      <c r="L5018">
        <v>5086500</v>
      </c>
      <c r="M5018">
        <v>12.899384</v>
      </c>
      <c r="N5018">
        <v>-4.785622</v>
      </c>
    </row>
    <row r="5019" spans="12:14" x14ac:dyDescent="0.25">
      <c r="L5019">
        <v>5088750</v>
      </c>
      <c r="M5019">
        <v>12.725906</v>
      </c>
      <c r="N5019">
        <v>-4.7921519999999997</v>
      </c>
    </row>
    <row r="5020" spans="12:14" x14ac:dyDescent="0.25">
      <c r="L5020">
        <v>5091000</v>
      </c>
      <c r="M5020">
        <v>12.62384</v>
      </c>
      <c r="N5020">
        <v>-4.9038389999999996</v>
      </c>
    </row>
    <row r="5021" spans="12:14" x14ac:dyDescent="0.25">
      <c r="L5021">
        <v>5093250</v>
      </c>
      <c r="M5021">
        <v>12.647285</v>
      </c>
      <c r="N5021">
        <v>-5.0798719999999999</v>
      </c>
    </row>
    <row r="5022" spans="12:14" x14ac:dyDescent="0.25">
      <c r="L5022">
        <v>5095500</v>
      </c>
      <c r="M5022">
        <v>12.695702000000001</v>
      </c>
      <c r="N5022">
        <v>-5.1375890000000002</v>
      </c>
    </row>
    <row r="5023" spans="12:14" x14ac:dyDescent="0.25">
      <c r="L5023">
        <v>5097750</v>
      </c>
      <c r="M5023">
        <v>12.764595</v>
      </c>
      <c r="N5023">
        <v>-5.0721280000000002</v>
      </c>
    </row>
    <row r="5024" spans="12:14" x14ac:dyDescent="0.25">
      <c r="L5024">
        <v>5100000</v>
      </c>
      <c r="M5024">
        <v>12.798920000000001</v>
      </c>
      <c r="N5024">
        <v>-5.0357060000000002</v>
      </c>
    </row>
    <row r="5025" spans="12:14" x14ac:dyDescent="0.25">
      <c r="L5025">
        <v>5102250</v>
      </c>
      <c r="M5025">
        <v>12.893027999999999</v>
      </c>
      <c r="N5025">
        <v>-4.9397739999999999</v>
      </c>
    </row>
    <row r="5026" spans="12:14" x14ac:dyDescent="0.25">
      <c r="L5026">
        <v>5104500</v>
      </c>
      <c r="M5026">
        <v>12.950653000000001</v>
      </c>
      <c r="N5026">
        <v>-4.8116000000000003</v>
      </c>
    </row>
    <row r="5027" spans="12:14" x14ac:dyDescent="0.25">
      <c r="L5027">
        <v>5106750</v>
      </c>
      <c r="M5027">
        <v>13.053008999999999</v>
      </c>
      <c r="N5027">
        <v>-4.8785100000000003</v>
      </c>
    </row>
    <row r="5028" spans="12:14" x14ac:dyDescent="0.25">
      <c r="L5028">
        <v>5109000</v>
      </c>
      <c r="M5028">
        <v>13.102859</v>
      </c>
      <c r="N5028">
        <v>-5.0791469999999999</v>
      </c>
    </row>
    <row r="5029" spans="12:14" x14ac:dyDescent="0.25">
      <c r="L5029">
        <v>5111250</v>
      </c>
      <c r="M5029">
        <v>12.820824</v>
      </c>
      <c r="N5029">
        <v>-5.1723939999999997</v>
      </c>
    </row>
    <row r="5030" spans="12:14" x14ac:dyDescent="0.25">
      <c r="L5030">
        <v>5113500</v>
      </c>
      <c r="M5030">
        <v>12.553368000000001</v>
      </c>
      <c r="N5030">
        <v>-5.1485139999999996</v>
      </c>
    </row>
    <row r="5031" spans="12:14" x14ac:dyDescent="0.25">
      <c r="L5031">
        <v>5115750</v>
      </c>
      <c r="M5031">
        <v>12.496207999999999</v>
      </c>
      <c r="N5031">
        <v>-5.0681380000000003</v>
      </c>
    </row>
    <row r="5032" spans="12:14" x14ac:dyDescent="0.25">
      <c r="L5032">
        <v>5118000</v>
      </c>
      <c r="M5032">
        <v>12.529396</v>
      </c>
      <c r="N5032">
        <v>-5.037636</v>
      </c>
    </row>
    <row r="5033" spans="12:14" x14ac:dyDescent="0.25">
      <c r="L5033">
        <v>5120250</v>
      </c>
      <c r="M5033">
        <v>12.746613</v>
      </c>
      <c r="N5033">
        <v>-5.0814589999999997</v>
      </c>
    </row>
    <row r="5034" spans="12:14" x14ac:dyDescent="0.25">
      <c r="L5034">
        <v>5122500</v>
      </c>
      <c r="M5034">
        <v>12.891418</v>
      </c>
      <c r="N5034">
        <v>-5.0953670000000004</v>
      </c>
    </row>
    <row r="5035" spans="12:14" x14ac:dyDescent="0.25">
      <c r="L5035">
        <v>5124750</v>
      </c>
      <c r="M5035">
        <v>12.908943000000001</v>
      </c>
      <c r="N5035">
        <v>-5.1314010000000003</v>
      </c>
    </row>
    <row r="5036" spans="12:14" x14ac:dyDescent="0.25">
      <c r="L5036">
        <v>5127000</v>
      </c>
      <c r="M5036">
        <v>12.996703999999999</v>
      </c>
      <c r="N5036">
        <v>-5.1808930000000002</v>
      </c>
    </row>
    <row r="5037" spans="12:14" x14ac:dyDescent="0.25">
      <c r="L5037">
        <v>5129250</v>
      </c>
      <c r="M5037">
        <v>13.127151</v>
      </c>
      <c r="N5037">
        <v>-5.2064130000000004</v>
      </c>
    </row>
    <row r="5038" spans="12:14" x14ac:dyDescent="0.25">
      <c r="L5038">
        <v>5131500</v>
      </c>
      <c r="M5038">
        <v>13.068489</v>
      </c>
      <c r="N5038">
        <v>-5.2188869999999996</v>
      </c>
    </row>
    <row r="5039" spans="12:14" x14ac:dyDescent="0.25">
      <c r="L5039">
        <v>5133750</v>
      </c>
      <c r="M5039">
        <v>12.997230999999999</v>
      </c>
      <c r="N5039">
        <v>-5.2297289999999998</v>
      </c>
    </row>
    <row r="5040" spans="12:14" x14ac:dyDescent="0.25">
      <c r="L5040">
        <v>5136000</v>
      </c>
      <c r="M5040">
        <v>12.903755</v>
      </c>
      <c r="N5040">
        <v>-5.2370760000000001</v>
      </c>
    </row>
    <row r="5041" spans="12:14" x14ac:dyDescent="0.25">
      <c r="L5041">
        <v>5138250</v>
      </c>
      <c r="M5041">
        <v>12.721451</v>
      </c>
      <c r="N5041">
        <v>-5.2184910000000002</v>
      </c>
    </row>
    <row r="5042" spans="12:14" x14ac:dyDescent="0.25">
      <c r="L5042">
        <v>5140500</v>
      </c>
      <c r="M5042">
        <v>12.566795000000001</v>
      </c>
      <c r="N5042">
        <v>-5.0644229999999997</v>
      </c>
    </row>
    <row r="5043" spans="12:14" x14ac:dyDescent="0.25">
      <c r="L5043">
        <v>5142750</v>
      </c>
      <c r="M5043">
        <v>12.497711000000001</v>
      </c>
      <c r="N5043">
        <v>-4.9264910000000004</v>
      </c>
    </row>
    <row r="5044" spans="12:14" x14ac:dyDescent="0.25">
      <c r="L5044">
        <v>5145000</v>
      </c>
      <c r="M5044">
        <v>12.422928000000001</v>
      </c>
      <c r="N5044">
        <v>-4.830978</v>
      </c>
    </row>
    <row r="5045" spans="12:14" x14ac:dyDescent="0.25">
      <c r="L5045">
        <v>5147250</v>
      </c>
      <c r="M5045">
        <v>12.449982</v>
      </c>
      <c r="N5045">
        <v>-4.8900759999999996</v>
      </c>
    </row>
    <row r="5046" spans="12:14" x14ac:dyDescent="0.25">
      <c r="L5046">
        <v>5149500</v>
      </c>
      <c r="M5046">
        <v>12.519600000000001</v>
      </c>
      <c r="N5046">
        <v>-4.9744260000000002</v>
      </c>
    </row>
    <row r="5047" spans="12:14" x14ac:dyDescent="0.25">
      <c r="L5047">
        <v>5151750</v>
      </c>
      <c r="M5047">
        <v>12.542953000000001</v>
      </c>
      <c r="N5047">
        <v>-5.0623860000000001</v>
      </c>
    </row>
    <row r="5048" spans="12:14" x14ac:dyDescent="0.25">
      <c r="L5048">
        <v>5154000</v>
      </c>
      <c r="M5048">
        <v>12.716965</v>
      </c>
      <c r="N5048">
        <v>-5.1076280000000001</v>
      </c>
    </row>
    <row r="5049" spans="12:14" x14ac:dyDescent="0.25">
      <c r="L5049">
        <v>5156250</v>
      </c>
      <c r="M5049">
        <v>12.828644000000001</v>
      </c>
      <c r="N5049">
        <v>-5.0329360000000003</v>
      </c>
    </row>
    <row r="5050" spans="12:14" x14ac:dyDescent="0.25">
      <c r="L5050">
        <v>5158500</v>
      </c>
      <c r="M5050">
        <v>12.896255</v>
      </c>
      <c r="N5050">
        <v>-4.9067759999999998</v>
      </c>
    </row>
    <row r="5051" spans="12:14" x14ac:dyDescent="0.25">
      <c r="L5051">
        <v>5160750</v>
      </c>
      <c r="M5051">
        <v>12.90873</v>
      </c>
      <c r="N5051">
        <v>-4.8554000000000004</v>
      </c>
    </row>
    <row r="5052" spans="12:14" x14ac:dyDescent="0.25">
      <c r="L5052">
        <v>5163000</v>
      </c>
      <c r="M5052">
        <v>12.660995</v>
      </c>
      <c r="N5052">
        <v>-4.8978270000000004</v>
      </c>
    </row>
    <row r="5053" spans="12:14" x14ac:dyDescent="0.25">
      <c r="L5053">
        <v>5165250</v>
      </c>
      <c r="M5053">
        <v>12.392296</v>
      </c>
      <c r="N5053">
        <v>-4.9189610000000004</v>
      </c>
    </row>
    <row r="5054" spans="12:14" x14ac:dyDescent="0.25">
      <c r="L5054">
        <v>5167500</v>
      </c>
      <c r="M5054">
        <v>12.298973</v>
      </c>
      <c r="N5054">
        <v>-4.9614260000000003</v>
      </c>
    </row>
    <row r="5055" spans="12:14" x14ac:dyDescent="0.25">
      <c r="L5055">
        <v>5169750</v>
      </c>
      <c r="M5055">
        <v>12.302757</v>
      </c>
      <c r="N5055">
        <v>-4.9831620000000001</v>
      </c>
    </row>
    <row r="5056" spans="12:14" x14ac:dyDescent="0.25">
      <c r="L5056">
        <v>5172000</v>
      </c>
      <c r="M5056">
        <v>12.435295</v>
      </c>
      <c r="N5056">
        <v>-4.9432679999999998</v>
      </c>
    </row>
    <row r="5057" spans="12:14" x14ac:dyDescent="0.25">
      <c r="L5057">
        <v>5174250</v>
      </c>
      <c r="M5057">
        <v>12.597137</v>
      </c>
      <c r="N5057">
        <v>-4.8890149999999997</v>
      </c>
    </row>
    <row r="5058" spans="12:14" x14ac:dyDescent="0.25">
      <c r="L5058">
        <v>5176500</v>
      </c>
      <c r="M5058">
        <v>12.662917999999999</v>
      </c>
      <c r="N5058">
        <v>-4.8663790000000002</v>
      </c>
    </row>
    <row r="5059" spans="12:14" x14ac:dyDescent="0.25">
      <c r="L5059">
        <v>5178750</v>
      </c>
      <c r="M5059">
        <v>12.759482999999999</v>
      </c>
      <c r="N5059">
        <v>-4.8893050000000002</v>
      </c>
    </row>
    <row r="5060" spans="12:14" x14ac:dyDescent="0.25">
      <c r="L5060">
        <v>5181000</v>
      </c>
      <c r="M5060">
        <v>12.874328999999999</v>
      </c>
      <c r="N5060">
        <v>-4.888458</v>
      </c>
    </row>
    <row r="5061" spans="12:14" x14ac:dyDescent="0.25">
      <c r="L5061">
        <v>5183250</v>
      </c>
      <c r="M5061">
        <v>12.82795</v>
      </c>
      <c r="N5061">
        <v>-4.8794709999999997</v>
      </c>
    </row>
    <row r="5062" spans="12:14" x14ac:dyDescent="0.25">
      <c r="L5062">
        <v>5185500</v>
      </c>
      <c r="M5062">
        <v>12.770432</v>
      </c>
      <c r="N5062">
        <v>-4.9732820000000002</v>
      </c>
    </row>
    <row r="5063" spans="12:14" x14ac:dyDescent="0.25">
      <c r="L5063">
        <v>5187750</v>
      </c>
      <c r="M5063">
        <v>12.700210999999999</v>
      </c>
      <c r="N5063">
        <v>-5.0321499999999997</v>
      </c>
    </row>
    <row r="5064" spans="12:14" x14ac:dyDescent="0.25">
      <c r="L5064">
        <v>5190000</v>
      </c>
      <c r="M5064">
        <v>12.526436</v>
      </c>
      <c r="N5064">
        <v>-5.0699620000000003</v>
      </c>
    </row>
    <row r="5065" spans="12:14" x14ac:dyDescent="0.25">
      <c r="L5065">
        <v>5192250</v>
      </c>
      <c r="M5065">
        <v>12.443657</v>
      </c>
      <c r="N5065">
        <v>-5.0892109999999997</v>
      </c>
    </row>
    <row r="5066" spans="12:14" x14ac:dyDescent="0.25">
      <c r="L5066">
        <v>5194500</v>
      </c>
      <c r="M5066">
        <v>12.451332000000001</v>
      </c>
      <c r="N5066">
        <v>-5.023949</v>
      </c>
    </row>
    <row r="5067" spans="12:14" x14ac:dyDescent="0.25">
      <c r="L5067">
        <v>5196750</v>
      </c>
      <c r="M5067">
        <v>12.485016</v>
      </c>
      <c r="N5067">
        <v>-4.8951419999999999</v>
      </c>
    </row>
    <row r="5068" spans="12:14" x14ac:dyDescent="0.25">
      <c r="L5068">
        <v>5199000</v>
      </c>
      <c r="M5068">
        <v>12.546066</v>
      </c>
      <c r="N5068">
        <v>-4.8112640000000004</v>
      </c>
    </row>
    <row r="5069" spans="12:14" x14ac:dyDescent="0.25">
      <c r="L5069">
        <v>5201250</v>
      </c>
      <c r="M5069">
        <v>12.485924000000001</v>
      </c>
      <c r="N5069">
        <v>-4.8132020000000004</v>
      </c>
    </row>
    <row r="5070" spans="12:14" x14ac:dyDescent="0.25">
      <c r="L5070">
        <v>5203500</v>
      </c>
      <c r="M5070">
        <v>12.413803</v>
      </c>
      <c r="N5070">
        <v>-4.8965230000000002</v>
      </c>
    </row>
    <row r="5071" spans="12:14" x14ac:dyDescent="0.25">
      <c r="L5071">
        <v>5205750</v>
      </c>
      <c r="M5071">
        <v>12.536629</v>
      </c>
      <c r="N5071">
        <v>-4.9097210000000002</v>
      </c>
    </row>
    <row r="5072" spans="12:14" x14ac:dyDescent="0.25">
      <c r="L5072">
        <v>5208000</v>
      </c>
      <c r="M5072">
        <v>12.792114</v>
      </c>
      <c r="N5072">
        <v>-4.8644410000000002</v>
      </c>
    </row>
    <row r="5073" spans="12:14" x14ac:dyDescent="0.25">
      <c r="L5073">
        <v>5210250</v>
      </c>
      <c r="M5073">
        <v>12.905632000000001</v>
      </c>
      <c r="N5073">
        <v>-4.9084469999999998</v>
      </c>
    </row>
    <row r="5074" spans="12:14" x14ac:dyDescent="0.25">
      <c r="L5074">
        <v>5212500</v>
      </c>
      <c r="M5074">
        <v>12.901947</v>
      </c>
      <c r="N5074">
        <v>-4.9655760000000004</v>
      </c>
    </row>
    <row r="5075" spans="12:14" x14ac:dyDescent="0.25">
      <c r="L5075">
        <v>5214750</v>
      </c>
      <c r="M5075">
        <v>12.593406999999999</v>
      </c>
      <c r="N5075">
        <v>-4.9293060000000004</v>
      </c>
    </row>
    <row r="5076" spans="12:14" x14ac:dyDescent="0.25">
      <c r="L5076">
        <v>5217000</v>
      </c>
      <c r="M5076">
        <v>12.236556999999999</v>
      </c>
      <c r="N5076">
        <v>-5.0347670000000004</v>
      </c>
    </row>
    <row r="5077" spans="12:14" x14ac:dyDescent="0.25">
      <c r="L5077">
        <v>5219250</v>
      </c>
      <c r="M5077">
        <v>12.064788999999999</v>
      </c>
      <c r="N5077">
        <v>-5.2551880000000004</v>
      </c>
    </row>
    <row r="5078" spans="12:14" x14ac:dyDescent="0.25">
      <c r="L5078">
        <v>5221500</v>
      </c>
      <c r="M5078">
        <v>12.057373</v>
      </c>
      <c r="N5078">
        <v>-5.2426909999999998</v>
      </c>
    </row>
    <row r="5079" spans="12:14" x14ac:dyDescent="0.25">
      <c r="L5079">
        <v>5223750</v>
      </c>
      <c r="M5079">
        <v>12.229202000000001</v>
      </c>
      <c r="N5079">
        <v>-5.0629879999999998</v>
      </c>
    </row>
    <row r="5080" spans="12:14" x14ac:dyDescent="0.25">
      <c r="L5080">
        <v>5226000</v>
      </c>
      <c r="M5080">
        <v>12.427727000000001</v>
      </c>
      <c r="N5080">
        <v>-4.9876709999999997</v>
      </c>
    </row>
    <row r="5081" spans="12:14" x14ac:dyDescent="0.25">
      <c r="L5081">
        <v>5228250</v>
      </c>
      <c r="M5081">
        <v>12.493103</v>
      </c>
      <c r="N5081">
        <v>-4.9900359999999999</v>
      </c>
    </row>
    <row r="5082" spans="12:14" x14ac:dyDescent="0.25">
      <c r="L5082">
        <v>5230500</v>
      </c>
      <c r="M5082">
        <v>12.524376</v>
      </c>
      <c r="N5082">
        <v>-4.9340739999999998</v>
      </c>
    </row>
    <row r="5083" spans="12:14" x14ac:dyDescent="0.25">
      <c r="L5083">
        <v>5232750</v>
      </c>
      <c r="M5083">
        <v>12.671547</v>
      </c>
      <c r="N5083">
        <v>-4.9019849999999998</v>
      </c>
    </row>
    <row r="5084" spans="12:14" x14ac:dyDescent="0.25">
      <c r="L5084">
        <v>5235000</v>
      </c>
      <c r="M5084">
        <v>12.649208</v>
      </c>
      <c r="N5084">
        <v>-4.9707179999999997</v>
      </c>
    </row>
    <row r="5085" spans="12:14" x14ac:dyDescent="0.25">
      <c r="L5085">
        <v>5237250</v>
      </c>
      <c r="M5085">
        <v>12.585266000000001</v>
      </c>
      <c r="N5085">
        <v>-5.140282</v>
      </c>
    </row>
    <row r="5086" spans="12:14" x14ac:dyDescent="0.25">
      <c r="L5086">
        <v>5239500</v>
      </c>
      <c r="M5086">
        <v>12.589638000000001</v>
      </c>
      <c r="N5086">
        <v>-5.221336</v>
      </c>
    </row>
    <row r="5087" spans="12:14" x14ac:dyDescent="0.25">
      <c r="L5087">
        <v>5241750</v>
      </c>
      <c r="M5087">
        <v>12.511963</v>
      </c>
      <c r="N5087">
        <v>-5.1511310000000003</v>
      </c>
    </row>
    <row r="5088" spans="12:14" x14ac:dyDescent="0.25">
      <c r="L5088">
        <v>5244000</v>
      </c>
      <c r="M5088">
        <v>12.37088</v>
      </c>
      <c r="N5088">
        <v>-5.0076830000000001</v>
      </c>
    </row>
    <row r="5089" spans="12:14" x14ac:dyDescent="0.25">
      <c r="L5089">
        <v>5246250</v>
      </c>
      <c r="M5089">
        <v>12.271805000000001</v>
      </c>
      <c r="N5089">
        <v>-4.9322359999999996</v>
      </c>
    </row>
    <row r="5090" spans="12:14" x14ac:dyDescent="0.25">
      <c r="L5090">
        <v>5248500</v>
      </c>
      <c r="M5090">
        <v>12.210838000000001</v>
      </c>
      <c r="N5090">
        <v>-4.9428559999999999</v>
      </c>
    </row>
    <row r="5091" spans="12:14" x14ac:dyDescent="0.25">
      <c r="L5091">
        <v>5250750</v>
      </c>
      <c r="M5091">
        <v>12.284682999999999</v>
      </c>
      <c r="N5091">
        <v>-4.9592130000000001</v>
      </c>
    </row>
    <row r="5092" spans="12:14" x14ac:dyDescent="0.25">
      <c r="L5092">
        <v>5253000</v>
      </c>
      <c r="M5092">
        <v>12.371483</v>
      </c>
      <c r="N5092">
        <v>-4.9892200000000004</v>
      </c>
    </row>
    <row r="5093" spans="12:14" x14ac:dyDescent="0.25">
      <c r="L5093">
        <v>5255250</v>
      </c>
      <c r="M5093">
        <v>12.375771</v>
      </c>
      <c r="N5093">
        <v>-5.0178989999999999</v>
      </c>
    </row>
    <row r="5094" spans="12:14" x14ac:dyDescent="0.25">
      <c r="L5094">
        <v>5257500</v>
      </c>
      <c r="M5094">
        <v>12.491409000000001</v>
      </c>
      <c r="N5094">
        <v>-5.0536960000000004</v>
      </c>
    </row>
    <row r="5095" spans="12:14" x14ac:dyDescent="0.25">
      <c r="L5095">
        <v>5259750</v>
      </c>
      <c r="M5095">
        <v>12.661612999999999</v>
      </c>
      <c r="N5095">
        <v>-5.0995030000000003</v>
      </c>
    </row>
    <row r="5096" spans="12:14" x14ac:dyDescent="0.25">
      <c r="L5096">
        <v>5262000</v>
      </c>
      <c r="M5096">
        <v>12.713509</v>
      </c>
      <c r="N5096">
        <v>-5.05471</v>
      </c>
    </row>
    <row r="5097" spans="12:14" x14ac:dyDescent="0.25">
      <c r="L5097">
        <v>5264250</v>
      </c>
      <c r="M5097">
        <v>12.690543999999999</v>
      </c>
      <c r="N5097">
        <v>-4.9333799999999997</v>
      </c>
    </row>
    <row r="5098" spans="12:14" x14ac:dyDescent="0.25">
      <c r="L5098">
        <v>5266500</v>
      </c>
      <c r="M5098">
        <v>12.508667000000001</v>
      </c>
      <c r="N5098">
        <v>-4.8909840000000004</v>
      </c>
    </row>
    <row r="5099" spans="12:14" x14ac:dyDescent="0.25">
      <c r="L5099">
        <v>5268750</v>
      </c>
      <c r="M5099">
        <v>12.204352999999999</v>
      </c>
      <c r="N5099">
        <v>-4.9041600000000001</v>
      </c>
    </row>
    <row r="5100" spans="12:14" x14ac:dyDescent="0.25">
      <c r="L5100">
        <v>5271000</v>
      </c>
      <c r="M5100">
        <v>11.991379</v>
      </c>
      <c r="N5100">
        <v>-4.8800660000000002</v>
      </c>
    </row>
    <row r="5101" spans="12:14" x14ac:dyDescent="0.25">
      <c r="L5101">
        <v>5273250</v>
      </c>
      <c r="M5101">
        <v>11.970131</v>
      </c>
      <c r="N5101">
        <v>-4.9195710000000004</v>
      </c>
    </row>
    <row r="5102" spans="12:14" x14ac:dyDescent="0.25">
      <c r="L5102">
        <v>5275500</v>
      </c>
      <c r="M5102">
        <v>12.054588000000001</v>
      </c>
      <c r="N5102">
        <v>-5.0040740000000001</v>
      </c>
    </row>
    <row r="5103" spans="12:14" x14ac:dyDescent="0.25">
      <c r="L5103">
        <v>5277750</v>
      </c>
      <c r="M5103">
        <v>12.194359</v>
      </c>
      <c r="N5103">
        <v>-5.0119249999999997</v>
      </c>
    </row>
    <row r="5104" spans="12:14" x14ac:dyDescent="0.25">
      <c r="L5104">
        <v>5280000</v>
      </c>
      <c r="M5104">
        <v>12.274162</v>
      </c>
      <c r="N5104">
        <v>-4.9141539999999999</v>
      </c>
    </row>
    <row r="5105" spans="12:14" x14ac:dyDescent="0.25">
      <c r="L5105">
        <v>5282250</v>
      </c>
      <c r="M5105">
        <v>12.351151</v>
      </c>
      <c r="N5105">
        <v>-4.8725430000000003</v>
      </c>
    </row>
    <row r="5106" spans="12:14" x14ac:dyDescent="0.25">
      <c r="L5106">
        <v>5284500</v>
      </c>
      <c r="M5106">
        <v>12.482735</v>
      </c>
      <c r="N5106">
        <v>-4.8066180000000003</v>
      </c>
    </row>
    <row r="5107" spans="12:14" x14ac:dyDescent="0.25">
      <c r="L5107">
        <v>5286750</v>
      </c>
      <c r="M5107">
        <v>12.477905</v>
      </c>
      <c r="N5107">
        <v>-4.7275619999999998</v>
      </c>
    </row>
    <row r="5108" spans="12:14" x14ac:dyDescent="0.25">
      <c r="L5108">
        <v>5289000</v>
      </c>
      <c r="M5108">
        <v>12.387969999999999</v>
      </c>
      <c r="N5108">
        <v>-4.6761929999999996</v>
      </c>
    </row>
    <row r="5109" spans="12:14" x14ac:dyDescent="0.25">
      <c r="L5109">
        <v>5291250</v>
      </c>
      <c r="M5109">
        <v>12.352669000000001</v>
      </c>
      <c r="N5109">
        <v>-4.7277680000000002</v>
      </c>
    </row>
    <row r="5110" spans="12:14" x14ac:dyDescent="0.25">
      <c r="L5110">
        <v>5293500</v>
      </c>
      <c r="M5110">
        <v>12.294121000000001</v>
      </c>
      <c r="N5110">
        <v>-4.8343280000000002</v>
      </c>
    </row>
    <row r="5111" spans="12:14" x14ac:dyDescent="0.25">
      <c r="L5111">
        <v>5295750</v>
      </c>
      <c r="M5111">
        <v>12.243263000000001</v>
      </c>
      <c r="N5111">
        <v>-4.9290390000000004</v>
      </c>
    </row>
    <row r="5112" spans="12:14" x14ac:dyDescent="0.25">
      <c r="L5112">
        <v>5298000</v>
      </c>
      <c r="M5112">
        <v>12.239936999999999</v>
      </c>
      <c r="N5112">
        <v>-5.0132139999999996</v>
      </c>
    </row>
    <row r="5113" spans="12:14" x14ac:dyDescent="0.25">
      <c r="L5113">
        <v>5300250</v>
      </c>
      <c r="M5113">
        <v>12.223701</v>
      </c>
      <c r="N5113">
        <v>-5.0478209999999999</v>
      </c>
    </row>
    <row r="5114" spans="12:14" x14ac:dyDescent="0.25">
      <c r="L5114">
        <v>5302500</v>
      </c>
      <c r="M5114">
        <v>12.203903</v>
      </c>
      <c r="N5114">
        <v>-4.9925769999999998</v>
      </c>
    </row>
    <row r="5115" spans="12:14" x14ac:dyDescent="0.25">
      <c r="L5115">
        <v>5304750</v>
      </c>
      <c r="M5115">
        <v>12.168189999999999</v>
      </c>
      <c r="N5115">
        <v>-4.9241489999999999</v>
      </c>
    </row>
    <row r="5116" spans="12:14" x14ac:dyDescent="0.25">
      <c r="L5116">
        <v>5307000</v>
      </c>
      <c r="M5116">
        <v>12.07077</v>
      </c>
      <c r="N5116">
        <v>-4.9354250000000004</v>
      </c>
    </row>
    <row r="5117" spans="12:14" x14ac:dyDescent="0.25">
      <c r="L5117">
        <v>5309250</v>
      </c>
      <c r="M5117">
        <v>12.071097999999999</v>
      </c>
      <c r="N5117">
        <v>-4.9805910000000004</v>
      </c>
    </row>
    <row r="5118" spans="12:14" x14ac:dyDescent="0.25">
      <c r="L5118">
        <v>5311500</v>
      </c>
      <c r="M5118">
        <v>12.263214</v>
      </c>
      <c r="N5118">
        <v>-4.9918750000000003</v>
      </c>
    </row>
    <row r="5119" spans="12:14" x14ac:dyDescent="0.25">
      <c r="L5119">
        <v>5313750</v>
      </c>
      <c r="M5119">
        <v>12.418854</v>
      </c>
      <c r="N5119">
        <v>-5.072578</v>
      </c>
    </row>
    <row r="5120" spans="12:14" x14ac:dyDescent="0.25">
      <c r="L5120">
        <v>5316000</v>
      </c>
      <c r="M5120">
        <v>12.470718</v>
      </c>
      <c r="N5120">
        <v>-5.1462329999999996</v>
      </c>
    </row>
    <row r="5121" spans="12:14" x14ac:dyDescent="0.25">
      <c r="L5121">
        <v>5318250</v>
      </c>
      <c r="M5121">
        <v>12.335602</v>
      </c>
      <c r="N5121">
        <v>-5.1334530000000003</v>
      </c>
    </row>
    <row r="5122" spans="12:14" x14ac:dyDescent="0.25">
      <c r="L5122">
        <v>5320500</v>
      </c>
      <c r="M5122">
        <v>12.012985</v>
      </c>
      <c r="N5122">
        <v>-5.0963440000000002</v>
      </c>
    </row>
    <row r="5123" spans="12:14" x14ac:dyDescent="0.25">
      <c r="L5123">
        <v>5322750</v>
      </c>
      <c r="M5123">
        <v>11.727219</v>
      </c>
      <c r="N5123">
        <v>-4.9858859999999998</v>
      </c>
    </row>
    <row r="5124" spans="12:14" x14ac:dyDescent="0.25">
      <c r="L5124">
        <v>5325000</v>
      </c>
      <c r="M5124">
        <v>11.597526999999999</v>
      </c>
      <c r="N5124">
        <v>-4.8611829999999996</v>
      </c>
    </row>
    <row r="5125" spans="12:14" x14ac:dyDescent="0.25">
      <c r="L5125">
        <v>5327250</v>
      </c>
      <c r="M5125">
        <v>11.703362</v>
      </c>
      <c r="N5125">
        <v>-4.7993620000000004</v>
      </c>
    </row>
    <row r="5126" spans="12:14" x14ac:dyDescent="0.25">
      <c r="L5126">
        <v>5329500</v>
      </c>
      <c r="M5126">
        <v>11.907227000000001</v>
      </c>
      <c r="N5126">
        <v>-4.787712</v>
      </c>
    </row>
    <row r="5127" spans="12:14" x14ac:dyDescent="0.25">
      <c r="L5127">
        <v>5331750</v>
      </c>
      <c r="M5127">
        <v>11.977577</v>
      </c>
      <c r="N5127">
        <v>-4.7962720000000001</v>
      </c>
    </row>
    <row r="5128" spans="12:14" x14ac:dyDescent="0.25">
      <c r="L5128">
        <v>5334000</v>
      </c>
      <c r="M5128">
        <v>12.043464999999999</v>
      </c>
      <c r="N5128">
        <v>-4.8863450000000004</v>
      </c>
    </row>
    <row r="5129" spans="12:14" x14ac:dyDescent="0.25">
      <c r="L5129">
        <v>5336250</v>
      </c>
      <c r="M5129">
        <v>12.31823</v>
      </c>
      <c r="N5129">
        <v>-4.9518890000000004</v>
      </c>
    </row>
    <row r="5130" spans="12:14" x14ac:dyDescent="0.25">
      <c r="L5130">
        <v>5338500</v>
      </c>
      <c r="M5130">
        <v>12.469414</v>
      </c>
      <c r="N5130">
        <v>-4.9550859999999997</v>
      </c>
    </row>
    <row r="5131" spans="12:14" x14ac:dyDescent="0.25">
      <c r="L5131">
        <v>5340750</v>
      </c>
      <c r="M5131">
        <v>12.437302000000001</v>
      </c>
      <c r="N5131">
        <v>-4.903397</v>
      </c>
    </row>
    <row r="5132" spans="12:14" x14ac:dyDescent="0.25">
      <c r="L5132">
        <v>5343000</v>
      </c>
      <c r="M5132">
        <v>12.356728</v>
      </c>
      <c r="N5132">
        <v>-4.8794250000000003</v>
      </c>
    </row>
    <row r="5133" spans="12:14" x14ac:dyDescent="0.25">
      <c r="L5133">
        <v>5345250</v>
      </c>
      <c r="M5133">
        <v>12.193924000000001</v>
      </c>
      <c r="N5133">
        <v>-4.8598629999999998</v>
      </c>
    </row>
    <row r="5134" spans="12:14" x14ac:dyDescent="0.25">
      <c r="L5134">
        <v>5347500</v>
      </c>
      <c r="M5134">
        <v>12.041893</v>
      </c>
      <c r="N5134">
        <v>-4.8503879999999997</v>
      </c>
    </row>
    <row r="5135" spans="12:14" x14ac:dyDescent="0.25">
      <c r="L5135">
        <v>5349750</v>
      </c>
      <c r="M5135">
        <v>11.938553000000001</v>
      </c>
      <c r="N5135">
        <v>-4.9450000000000003</v>
      </c>
    </row>
    <row r="5136" spans="12:14" x14ac:dyDescent="0.25">
      <c r="L5136">
        <v>5352000</v>
      </c>
      <c r="M5136">
        <v>11.952377</v>
      </c>
      <c r="N5136">
        <v>-5.0420680000000004</v>
      </c>
    </row>
    <row r="5137" spans="12:14" x14ac:dyDescent="0.25">
      <c r="L5137">
        <v>5354250</v>
      </c>
      <c r="M5137">
        <v>11.992889</v>
      </c>
      <c r="N5137">
        <v>-4.9950640000000002</v>
      </c>
    </row>
    <row r="5138" spans="12:14" x14ac:dyDescent="0.25">
      <c r="L5138">
        <v>5356500</v>
      </c>
      <c r="M5138">
        <v>11.995566999999999</v>
      </c>
      <c r="N5138">
        <v>-4.9189679999999996</v>
      </c>
    </row>
    <row r="5139" spans="12:14" x14ac:dyDescent="0.25">
      <c r="L5139">
        <v>5358750</v>
      </c>
      <c r="M5139">
        <v>11.913925000000001</v>
      </c>
      <c r="N5139">
        <v>-4.8614730000000002</v>
      </c>
    </row>
    <row r="5140" spans="12:14" x14ac:dyDescent="0.25">
      <c r="L5140">
        <v>5361000</v>
      </c>
      <c r="M5140">
        <v>11.873993</v>
      </c>
      <c r="N5140">
        <v>-4.9041439999999996</v>
      </c>
    </row>
    <row r="5141" spans="12:14" x14ac:dyDescent="0.25">
      <c r="L5141">
        <v>5363250</v>
      </c>
      <c r="M5141">
        <v>11.977432</v>
      </c>
      <c r="N5141">
        <v>-5.0200649999999998</v>
      </c>
    </row>
    <row r="5142" spans="12:14" x14ac:dyDescent="0.25">
      <c r="L5142">
        <v>5365500</v>
      </c>
      <c r="M5142">
        <v>12.129944</v>
      </c>
      <c r="N5142">
        <v>-5.0627750000000002</v>
      </c>
    </row>
    <row r="5143" spans="12:14" x14ac:dyDescent="0.25">
      <c r="L5143">
        <v>5367750</v>
      </c>
      <c r="M5143">
        <v>12.264023</v>
      </c>
      <c r="N5143">
        <v>-4.9831700000000003</v>
      </c>
    </row>
    <row r="5144" spans="12:14" x14ac:dyDescent="0.25">
      <c r="L5144">
        <v>5370000</v>
      </c>
      <c r="M5144">
        <v>12.320266999999999</v>
      </c>
      <c r="N5144">
        <v>-4.9630970000000003</v>
      </c>
    </row>
    <row r="5145" spans="12:14" x14ac:dyDescent="0.25">
      <c r="L5145">
        <v>5372250</v>
      </c>
      <c r="M5145">
        <v>12.070793</v>
      </c>
      <c r="N5145">
        <v>-4.9694289999999999</v>
      </c>
    </row>
    <row r="5146" spans="12:14" x14ac:dyDescent="0.25">
      <c r="L5146">
        <v>5374500</v>
      </c>
      <c r="M5146">
        <v>11.824631</v>
      </c>
      <c r="N5146">
        <v>-4.95594</v>
      </c>
    </row>
    <row r="5147" spans="12:14" x14ac:dyDescent="0.25">
      <c r="L5147">
        <v>5376750</v>
      </c>
      <c r="M5147">
        <v>11.679665</v>
      </c>
      <c r="N5147">
        <v>-4.8915179999999996</v>
      </c>
    </row>
    <row r="5148" spans="12:14" x14ac:dyDescent="0.25">
      <c r="L5148">
        <v>5379000</v>
      </c>
      <c r="M5148">
        <v>11.661949</v>
      </c>
      <c r="N5148">
        <v>-4.934952</v>
      </c>
    </row>
    <row r="5149" spans="12:14" x14ac:dyDescent="0.25">
      <c r="L5149">
        <v>5381250</v>
      </c>
      <c r="M5149">
        <v>11.729293999999999</v>
      </c>
      <c r="N5149">
        <v>-5.1136780000000002</v>
      </c>
    </row>
    <row r="5150" spans="12:14" x14ac:dyDescent="0.25">
      <c r="L5150">
        <v>5383500</v>
      </c>
      <c r="M5150">
        <v>11.807175000000001</v>
      </c>
      <c r="N5150">
        <v>-5.2858349999999996</v>
      </c>
    </row>
    <row r="5151" spans="12:14" x14ac:dyDescent="0.25">
      <c r="L5151">
        <v>5385750</v>
      </c>
      <c r="M5151">
        <v>11.925316</v>
      </c>
      <c r="N5151">
        <v>-5.2634119999999998</v>
      </c>
    </row>
    <row r="5152" spans="12:14" x14ac:dyDescent="0.25">
      <c r="L5152">
        <v>5388000</v>
      </c>
      <c r="M5152">
        <v>12.115722999999999</v>
      </c>
      <c r="N5152">
        <v>-5.0816189999999999</v>
      </c>
    </row>
    <row r="5153" spans="12:14" x14ac:dyDescent="0.25">
      <c r="L5153">
        <v>5390250</v>
      </c>
      <c r="M5153">
        <v>12.275414</v>
      </c>
      <c r="N5153">
        <v>-4.9575120000000004</v>
      </c>
    </row>
    <row r="5154" spans="12:14" x14ac:dyDescent="0.25">
      <c r="L5154">
        <v>5392500</v>
      </c>
      <c r="M5154">
        <v>12.324348000000001</v>
      </c>
      <c r="N5154">
        <v>-4.9995880000000001</v>
      </c>
    </row>
    <row r="5155" spans="12:14" x14ac:dyDescent="0.25">
      <c r="L5155">
        <v>5394750</v>
      </c>
      <c r="M5155">
        <v>12.259117</v>
      </c>
      <c r="N5155">
        <v>-5.0313720000000002</v>
      </c>
    </row>
    <row r="5156" spans="12:14" x14ac:dyDescent="0.25">
      <c r="L5156">
        <v>5397000</v>
      </c>
      <c r="M5156">
        <v>12.09182</v>
      </c>
      <c r="N5156">
        <v>-5.039574</v>
      </c>
    </row>
    <row r="5157" spans="12:14" x14ac:dyDescent="0.25">
      <c r="L5157">
        <v>5399250</v>
      </c>
      <c r="M5157">
        <v>11.917236000000001</v>
      </c>
      <c r="N5157">
        <v>-5.018707</v>
      </c>
    </row>
    <row r="5158" spans="12:14" x14ac:dyDescent="0.25">
      <c r="L5158">
        <v>5401500</v>
      </c>
      <c r="M5158">
        <v>11.853270999999999</v>
      </c>
      <c r="N5158">
        <v>-5.0020519999999999</v>
      </c>
    </row>
    <row r="5159" spans="12:14" x14ac:dyDescent="0.25">
      <c r="L5159">
        <v>5403750</v>
      </c>
      <c r="M5159">
        <v>11.799324</v>
      </c>
      <c r="N5159">
        <v>-5.0207290000000002</v>
      </c>
    </row>
    <row r="5160" spans="12:14" x14ac:dyDescent="0.25">
      <c r="L5160">
        <v>5406000</v>
      </c>
      <c r="M5160">
        <v>11.778740000000001</v>
      </c>
      <c r="N5160">
        <v>-5.0298540000000003</v>
      </c>
    </row>
    <row r="5161" spans="12:14" x14ac:dyDescent="0.25">
      <c r="L5161">
        <v>5408250</v>
      </c>
      <c r="M5161">
        <v>11.79129</v>
      </c>
      <c r="N5161">
        <v>-5.0749740000000001</v>
      </c>
    </row>
    <row r="5162" spans="12:14" x14ac:dyDescent="0.25">
      <c r="L5162">
        <v>5410500</v>
      </c>
      <c r="M5162">
        <v>11.759665999999999</v>
      </c>
      <c r="N5162">
        <v>-5.1568300000000002</v>
      </c>
    </row>
    <row r="5163" spans="12:14" x14ac:dyDescent="0.25">
      <c r="L5163">
        <v>5412750</v>
      </c>
      <c r="M5163">
        <v>11.650969999999999</v>
      </c>
      <c r="N5163">
        <v>-5.2387389999999998</v>
      </c>
    </row>
    <row r="5164" spans="12:14" x14ac:dyDescent="0.25">
      <c r="L5164">
        <v>5415000</v>
      </c>
      <c r="M5164">
        <v>11.664932</v>
      </c>
      <c r="N5164">
        <v>-5.2728809999999999</v>
      </c>
    </row>
    <row r="5165" spans="12:14" x14ac:dyDescent="0.25">
      <c r="L5165">
        <v>5417250</v>
      </c>
      <c r="M5165">
        <v>11.769202999999999</v>
      </c>
      <c r="N5165">
        <v>-5.2175060000000002</v>
      </c>
    </row>
    <row r="5166" spans="12:14" x14ac:dyDescent="0.25">
      <c r="L5166">
        <v>5419500</v>
      </c>
      <c r="M5166">
        <v>11.925507</v>
      </c>
      <c r="N5166">
        <v>-5.1800160000000002</v>
      </c>
    </row>
    <row r="5167" spans="12:14" x14ac:dyDescent="0.25">
      <c r="L5167">
        <v>5421750</v>
      </c>
      <c r="M5167">
        <v>12.01506</v>
      </c>
      <c r="N5167">
        <v>-5.0789489999999997</v>
      </c>
    </row>
    <row r="5168" spans="12:14" x14ac:dyDescent="0.25">
      <c r="L5168">
        <v>5424000</v>
      </c>
      <c r="M5168">
        <v>11.868645000000001</v>
      </c>
      <c r="N5168">
        <v>-4.9007490000000002</v>
      </c>
    </row>
    <row r="5169" spans="12:14" x14ac:dyDescent="0.25">
      <c r="L5169">
        <v>5426250</v>
      </c>
      <c r="M5169">
        <v>11.633537</v>
      </c>
      <c r="N5169">
        <v>-4.72438</v>
      </c>
    </row>
    <row r="5170" spans="12:14" x14ac:dyDescent="0.25">
      <c r="L5170">
        <v>5428500</v>
      </c>
      <c r="M5170">
        <v>11.501526</v>
      </c>
      <c r="N5170">
        <v>-4.6854399999999998</v>
      </c>
    </row>
    <row r="5171" spans="12:14" x14ac:dyDescent="0.25">
      <c r="L5171">
        <v>5430750</v>
      </c>
      <c r="M5171">
        <v>11.471626000000001</v>
      </c>
      <c r="N5171">
        <v>-4.7850039999999998</v>
      </c>
    </row>
    <row r="5172" spans="12:14" x14ac:dyDescent="0.25">
      <c r="L5172">
        <v>5433000</v>
      </c>
      <c r="M5172">
        <v>11.559494000000001</v>
      </c>
      <c r="N5172">
        <v>-4.9126510000000003</v>
      </c>
    </row>
    <row r="5173" spans="12:14" x14ac:dyDescent="0.25">
      <c r="L5173">
        <v>5435250</v>
      </c>
      <c r="M5173">
        <v>11.685783000000001</v>
      </c>
      <c r="N5173">
        <v>-5.0324020000000003</v>
      </c>
    </row>
    <row r="5174" spans="12:14" x14ac:dyDescent="0.25">
      <c r="L5174">
        <v>5437500</v>
      </c>
      <c r="M5174">
        <v>11.787262</v>
      </c>
      <c r="N5174">
        <v>-5.1246869999999998</v>
      </c>
    </row>
    <row r="5175" spans="12:14" x14ac:dyDescent="0.25">
      <c r="L5175">
        <v>5439750</v>
      </c>
      <c r="M5175">
        <v>11.929938999999999</v>
      </c>
      <c r="N5175">
        <v>-5.1335600000000001</v>
      </c>
    </row>
    <row r="5176" spans="12:14" x14ac:dyDescent="0.25">
      <c r="L5176">
        <v>5442000</v>
      </c>
      <c r="M5176">
        <v>12.008316000000001</v>
      </c>
      <c r="N5176">
        <v>-5.0308909999999996</v>
      </c>
    </row>
    <row r="5177" spans="12:14" x14ac:dyDescent="0.25">
      <c r="L5177">
        <v>5444250</v>
      </c>
      <c r="M5177">
        <v>11.993546</v>
      </c>
      <c r="N5177">
        <v>-4.9317399999999996</v>
      </c>
    </row>
    <row r="5178" spans="12:14" x14ac:dyDescent="0.25">
      <c r="L5178">
        <v>5446500</v>
      </c>
      <c r="M5178">
        <v>11.937552999999999</v>
      </c>
      <c r="N5178">
        <v>-4.9501270000000002</v>
      </c>
    </row>
    <row r="5179" spans="12:14" x14ac:dyDescent="0.25">
      <c r="L5179">
        <v>5448750</v>
      </c>
      <c r="M5179">
        <v>11.798629999999999</v>
      </c>
      <c r="N5179">
        <v>-4.9742740000000003</v>
      </c>
    </row>
    <row r="5180" spans="12:14" x14ac:dyDescent="0.25">
      <c r="L5180">
        <v>5451000</v>
      </c>
      <c r="M5180">
        <v>11.599769999999999</v>
      </c>
      <c r="N5180">
        <v>-4.8939209999999997</v>
      </c>
    </row>
    <row r="5181" spans="12:14" x14ac:dyDescent="0.25">
      <c r="L5181">
        <v>5453250</v>
      </c>
      <c r="M5181">
        <v>11.476463000000001</v>
      </c>
      <c r="N5181">
        <v>-4.8364409999999998</v>
      </c>
    </row>
    <row r="5182" spans="12:14" x14ac:dyDescent="0.25">
      <c r="L5182">
        <v>5455500</v>
      </c>
      <c r="M5182">
        <v>11.435912999999999</v>
      </c>
      <c r="N5182">
        <v>-4.8676529999999998</v>
      </c>
    </row>
    <row r="5183" spans="12:14" x14ac:dyDescent="0.25">
      <c r="L5183">
        <v>5457750</v>
      </c>
      <c r="M5183">
        <v>11.487731999999999</v>
      </c>
      <c r="N5183">
        <v>-4.8507769999999999</v>
      </c>
    </row>
    <row r="5184" spans="12:14" x14ac:dyDescent="0.25">
      <c r="L5184">
        <v>5460000</v>
      </c>
      <c r="M5184">
        <v>11.656578</v>
      </c>
      <c r="N5184">
        <v>-4.7872159999999999</v>
      </c>
    </row>
    <row r="5185" spans="12:14" x14ac:dyDescent="0.25">
      <c r="L5185">
        <v>5462250</v>
      </c>
      <c r="M5185">
        <v>11.688095000000001</v>
      </c>
      <c r="N5185">
        <v>-4.7803880000000003</v>
      </c>
    </row>
    <row r="5186" spans="12:14" x14ac:dyDescent="0.25">
      <c r="L5186">
        <v>5464500</v>
      </c>
      <c r="M5186">
        <v>11.561203000000001</v>
      </c>
      <c r="N5186">
        <v>-4.9256820000000001</v>
      </c>
    </row>
    <row r="5187" spans="12:14" x14ac:dyDescent="0.25">
      <c r="L5187">
        <v>5466750</v>
      </c>
      <c r="M5187">
        <v>11.514702</v>
      </c>
      <c r="N5187">
        <v>-5.0870819999999997</v>
      </c>
    </row>
    <row r="5188" spans="12:14" x14ac:dyDescent="0.25">
      <c r="L5188">
        <v>5469000</v>
      </c>
      <c r="M5188">
        <v>11.596031</v>
      </c>
      <c r="N5188">
        <v>-5.0715870000000001</v>
      </c>
    </row>
    <row r="5189" spans="12:14" x14ac:dyDescent="0.25">
      <c r="L5189">
        <v>5471250</v>
      </c>
      <c r="M5189">
        <v>11.746185000000001</v>
      </c>
      <c r="N5189">
        <v>-4.9433290000000003</v>
      </c>
    </row>
    <row r="5190" spans="12:14" x14ac:dyDescent="0.25">
      <c r="L5190">
        <v>5473500</v>
      </c>
      <c r="M5190">
        <v>11.915787</v>
      </c>
      <c r="N5190">
        <v>-4.8338619999999999</v>
      </c>
    </row>
    <row r="5191" spans="12:14" x14ac:dyDescent="0.25">
      <c r="L5191">
        <v>5475750</v>
      </c>
      <c r="M5191">
        <v>11.864502</v>
      </c>
      <c r="N5191">
        <v>-4.792389</v>
      </c>
    </row>
    <row r="5192" spans="12:14" x14ac:dyDescent="0.25">
      <c r="L5192">
        <v>5478000</v>
      </c>
      <c r="M5192">
        <v>11.736815999999999</v>
      </c>
      <c r="N5192">
        <v>-4.7876510000000003</v>
      </c>
    </row>
    <row r="5193" spans="12:14" x14ac:dyDescent="0.25">
      <c r="L5193">
        <v>5480250</v>
      </c>
      <c r="M5193">
        <v>11.747826</v>
      </c>
      <c r="N5193">
        <v>-4.8112339999999998</v>
      </c>
    </row>
    <row r="5194" spans="12:14" x14ac:dyDescent="0.25">
      <c r="L5194">
        <v>5482500</v>
      </c>
      <c r="M5194">
        <v>11.735039</v>
      </c>
      <c r="N5194">
        <v>-4.7883909999999998</v>
      </c>
    </row>
    <row r="5195" spans="12:14" x14ac:dyDescent="0.25">
      <c r="L5195">
        <v>5484750</v>
      </c>
      <c r="M5195">
        <v>11.615364</v>
      </c>
      <c r="N5195">
        <v>-4.8354799999999996</v>
      </c>
    </row>
    <row r="5196" spans="12:14" x14ac:dyDescent="0.25">
      <c r="L5196">
        <v>5487000</v>
      </c>
      <c r="M5196">
        <v>11.511436</v>
      </c>
      <c r="N5196">
        <v>-4.9448850000000002</v>
      </c>
    </row>
    <row r="5197" spans="12:14" x14ac:dyDescent="0.25">
      <c r="L5197">
        <v>5489250</v>
      </c>
      <c r="M5197">
        <v>11.519729999999999</v>
      </c>
      <c r="N5197">
        <v>-4.9964449999999996</v>
      </c>
    </row>
    <row r="5198" spans="12:14" x14ac:dyDescent="0.25">
      <c r="L5198">
        <v>5491500</v>
      </c>
      <c r="M5198">
        <v>11.704734999999999</v>
      </c>
      <c r="N5198">
        <v>-4.9739839999999997</v>
      </c>
    </row>
    <row r="5199" spans="12:14" x14ac:dyDescent="0.25">
      <c r="L5199">
        <v>5493750</v>
      </c>
      <c r="M5199">
        <v>11.868995999999999</v>
      </c>
      <c r="N5199">
        <v>-4.9316940000000002</v>
      </c>
    </row>
    <row r="5200" spans="12:14" x14ac:dyDescent="0.25">
      <c r="L5200">
        <v>5496000</v>
      </c>
      <c r="M5200">
        <v>11.845032</v>
      </c>
      <c r="N5200">
        <v>-4.9027789999999998</v>
      </c>
    </row>
    <row r="5201" spans="12:14" x14ac:dyDescent="0.25">
      <c r="L5201">
        <v>5498250</v>
      </c>
      <c r="M5201">
        <v>11.766083</v>
      </c>
      <c r="N5201">
        <v>-4.9080510000000004</v>
      </c>
    </row>
    <row r="5202" spans="12:14" x14ac:dyDescent="0.25">
      <c r="L5202">
        <v>5500500</v>
      </c>
      <c r="M5202">
        <v>11.645889</v>
      </c>
      <c r="N5202">
        <v>-4.9169390000000002</v>
      </c>
    </row>
    <row r="5203" spans="12:14" x14ac:dyDescent="0.25">
      <c r="L5203">
        <v>5502750</v>
      </c>
      <c r="M5203">
        <v>11.444426999999999</v>
      </c>
      <c r="N5203">
        <v>-4.913551</v>
      </c>
    </row>
    <row r="5204" spans="12:14" x14ac:dyDescent="0.25">
      <c r="L5204">
        <v>5505000</v>
      </c>
      <c r="M5204">
        <v>11.318184</v>
      </c>
      <c r="N5204">
        <v>-4.8707120000000002</v>
      </c>
    </row>
    <row r="5205" spans="12:14" x14ac:dyDescent="0.25">
      <c r="L5205">
        <v>5507250</v>
      </c>
      <c r="M5205">
        <v>11.276923999999999</v>
      </c>
      <c r="N5205">
        <v>-4.9037930000000003</v>
      </c>
    </row>
    <row r="5206" spans="12:14" x14ac:dyDescent="0.25">
      <c r="L5206">
        <v>5509500</v>
      </c>
      <c r="M5206">
        <v>11.329216000000001</v>
      </c>
      <c r="N5206">
        <v>-4.9755710000000004</v>
      </c>
    </row>
    <row r="5207" spans="12:14" x14ac:dyDescent="0.25">
      <c r="L5207">
        <v>5511750</v>
      </c>
      <c r="M5207">
        <v>11.510338000000001</v>
      </c>
      <c r="N5207">
        <v>-5.0194320000000001</v>
      </c>
    </row>
    <row r="5208" spans="12:14" x14ac:dyDescent="0.25">
      <c r="L5208">
        <v>5514000</v>
      </c>
      <c r="M5208">
        <v>11.652915999999999</v>
      </c>
      <c r="N5208">
        <v>-5.0127790000000001</v>
      </c>
    </row>
    <row r="5209" spans="12:14" x14ac:dyDescent="0.25">
      <c r="L5209">
        <v>5516250</v>
      </c>
      <c r="M5209">
        <v>11.572272999999999</v>
      </c>
      <c r="N5209">
        <v>-4.9507060000000003</v>
      </c>
    </row>
    <row r="5210" spans="12:14" x14ac:dyDescent="0.25">
      <c r="L5210">
        <v>5518500</v>
      </c>
      <c r="M5210">
        <v>11.461387999999999</v>
      </c>
      <c r="N5210">
        <v>-4.8142699999999996</v>
      </c>
    </row>
    <row r="5211" spans="12:14" x14ac:dyDescent="0.25">
      <c r="L5211">
        <v>5520750</v>
      </c>
      <c r="M5211">
        <v>11.465263</v>
      </c>
      <c r="N5211">
        <v>-4.676704</v>
      </c>
    </row>
    <row r="5212" spans="12:14" x14ac:dyDescent="0.25">
      <c r="L5212">
        <v>5523000</v>
      </c>
      <c r="M5212">
        <v>11.552429</v>
      </c>
      <c r="N5212">
        <v>-4.660164</v>
      </c>
    </row>
    <row r="5213" spans="12:14" x14ac:dyDescent="0.25">
      <c r="L5213">
        <v>5525250</v>
      </c>
      <c r="M5213">
        <v>11.678801999999999</v>
      </c>
      <c r="N5213">
        <v>-4.8218839999999998</v>
      </c>
    </row>
    <row r="5214" spans="12:14" x14ac:dyDescent="0.25">
      <c r="L5214">
        <v>5527500</v>
      </c>
      <c r="M5214">
        <v>11.681328000000001</v>
      </c>
      <c r="N5214">
        <v>-4.9805299999999999</v>
      </c>
    </row>
    <row r="5215" spans="12:14" x14ac:dyDescent="0.25">
      <c r="L5215">
        <v>5529750</v>
      </c>
      <c r="M5215">
        <v>11.574768000000001</v>
      </c>
      <c r="N5215">
        <v>-4.9846269999999997</v>
      </c>
    </row>
    <row r="5216" spans="12:14" x14ac:dyDescent="0.25">
      <c r="L5216">
        <v>5532000</v>
      </c>
      <c r="M5216">
        <v>11.524902000000001</v>
      </c>
      <c r="N5216">
        <v>-4.9721070000000003</v>
      </c>
    </row>
    <row r="5217" spans="12:14" x14ac:dyDescent="0.25">
      <c r="L5217">
        <v>5534250</v>
      </c>
      <c r="M5217">
        <v>11.571410999999999</v>
      </c>
      <c r="N5217">
        <v>-5.0509639999999996</v>
      </c>
    </row>
    <row r="5218" spans="12:14" x14ac:dyDescent="0.25">
      <c r="L5218">
        <v>5536500</v>
      </c>
      <c r="M5218">
        <v>11.603156999999999</v>
      </c>
      <c r="N5218">
        <v>-5.0856630000000003</v>
      </c>
    </row>
    <row r="5219" spans="12:14" x14ac:dyDescent="0.25">
      <c r="L5219">
        <v>5538750</v>
      </c>
      <c r="M5219">
        <v>11.605263000000001</v>
      </c>
      <c r="N5219">
        <v>-5.0326389999999996</v>
      </c>
    </row>
    <row r="5220" spans="12:14" x14ac:dyDescent="0.25">
      <c r="L5220">
        <v>5541000</v>
      </c>
      <c r="M5220">
        <v>11.523056</v>
      </c>
      <c r="N5220">
        <v>-4.9813689999999999</v>
      </c>
    </row>
    <row r="5221" spans="12:14" x14ac:dyDescent="0.25">
      <c r="L5221">
        <v>5543250</v>
      </c>
      <c r="M5221">
        <v>11.527794</v>
      </c>
      <c r="N5221">
        <v>-4.9239810000000004</v>
      </c>
    </row>
    <row r="5222" spans="12:14" x14ac:dyDescent="0.25">
      <c r="L5222">
        <v>5545500</v>
      </c>
      <c r="M5222">
        <v>11.662086</v>
      </c>
      <c r="N5222">
        <v>-4.8733899999999997</v>
      </c>
    </row>
    <row r="5223" spans="12:14" x14ac:dyDescent="0.25">
      <c r="L5223">
        <v>5547750</v>
      </c>
      <c r="M5223">
        <v>11.7173</v>
      </c>
      <c r="N5223">
        <v>-4.8509979999999997</v>
      </c>
    </row>
    <row r="5224" spans="12:14" x14ac:dyDescent="0.25">
      <c r="L5224">
        <v>5550000</v>
      </c>
      <c r="M5224">
        <v>11.717224</v>
      </c>
      <c r="N5224">
        <v>-4.9188390000000002</v>
      </c>
    </row>
    <row r="5225" spans="12:14" x14ac:dyDescent="0.25">
      <c r="L5225">
        <v>5552250</v>
      </c>
      <c r="M5225">
        <v>11.638184000000001</v>
      </c>
      <c r="N5225">
        <v>-5.0176930000000004</v>
      </c>
    </row>
    <row r="5226" spans="12:14" x14ac:dyDescent="0.25">
      <c r="L5226">
        <v>5554500</v>
      </c>
      <c r="M5226">
        <v>11.493256000000001</v>
      </c>
      <c r="N5226">
        <v>-5.0127870000000003</v>
      </c>
    </row>
    <row r="5227" spans="12:14" x14ac:dyDescent="0.25">
      <c r="L5227">
        <v>5556750</v>
      </c>
      <c r="M5227">
        <v>11.304497</v>
      </c>
      <c r="N5227">
        <v>-4.9797359999999999</v>
      </c>
    </row>
    <row r="5228" spans="12:14" x14ac:dyDescent="0.25">
      <c r="L5228">
        <v>5559000</v>
      </c>
      <c r="M5228">
        <v>11.297065999999999</v>
      </c>
      <c r="N5228">
        <v>-5.0127560000000004</v>
      </c>
    </row>
    <row r="5229" spans="12:14" x14ac:dyDescent="0.25">
      <c r="L5229">
        <v>5561250</v>
      </c>
      <c r="M5229">
        <v>11.390976</v>
      </c>
      <c r="N5229">
        <v>-5.0812150000000003</v>
      </c>
    </row>
    <row r="5230" spans="12:14" x14ac:dyDescent="0.25">
      <c r="L5230">
        <v>5563500</v>
      </c>
      <c r="M5230">
        <v>11.521767000000001</v>
      </c>
      <c r="N5230">
        <v>-5.1059489999999998</v>
      </c>
    </row>
    <row r="5231" spans="12:14" x14ac:dyDescent="0.25">
      <c r="L5231">
        <v>5565750</v>
      </c>
      <c r="M5231">
        <v>11.588516</v>
      </c>
      <c r="N5231">
        <v>-5.1189349999999996</v>
      </c>
    </row>
    <row r="5232" spans="12:14" x14ac:dyDescent="0.25">
      <c r="L5232">
        <v>5568000</v>
      </c>
      <c r="M5232">
        <v>11.582138</v>
      </c>
      <c r="N5232">
        <v>-5.0290150000000002</v>
      </c>
    </row>
    <row r="5233" spans="12:14" x14ac:dyDescent="0.25">
      <c r="L5233">
        <v>5570250</v>
      </c>
      <c r="M5233">
        <v>11.550307999999999</v>
      </c>
      <c r="N5233">
        <v>-4.8610990000000003</v>
      </c>
    </row>
    <row r="5234" spans="12:14" x14ac:dyDescent="0.25">
      <c r="L5234">
        <v>5572500</v>
      </c>
      <c r="M5234">
        <v>11.580902</v>
      </c>
      <c r="N5234">
        <v>-4.825577</v>
      </c>
    </row>
    <row r="5235" spans="12:14" x14ac:dyDescent="0.25">
      <c r="L5235">
        <v>5574750</v>
      </c>
      <c r="M5235">
        <v>11.634224</v>
      </c>
      <c r="N5235">
        <v>-4.8563159999999996</v>
      </c>
    </row>
    <row r="5236" spans="12:14" x14ac:dyDescent="0.25">
      <c r="L5236">
        <v>5577000</v>
      </c>
      <c r="M5236">
        <v>11.744286000000001</v>
      </c>
      <c r="N5236">
        <v>-4.9151689999999997</v>
      </c>
    </row>
    <row r="5237" spans="12:14" x14ac:dyDescent="0.25">
      <c r="L5237">
        <v>5579250</v>
      </c>
      <c r="M5237">
        <v>11.743683000000001</v>
      </c>
      <c r="N5237">
        <v>-4.9682459999999997</v>
      </c>
    </row>
    <row r="5238" spans="12:14" x14ac:dyDescent="0.25">
      <c r="L5238">
        <v>5581500</v>
      </c>
      <c r="M5238">
        <v>11.617972999999999</v>
      </c>
      <c r="N5238">
        <v>-4.8957519999999999</v>
      </c>
    </row>
    <row r="5239" spans="12:14" x14ac:dyDescent="0.25">
      <c r="L5239">
        <v>5583750</v>
      </c>
      <c r="M5239">
        <v>11.537506</v>
      </c>
      <c r="N5239">
        <v>-4.7919999999999998</v>
      </c>
    </row>
    <row r="5240" spans="12:14" x14ac:dyDescent="0.25">
      <c r="L5240">
        <v>5586000</v>
      </c>
      <c r="M5240">
        <v>11.555092</v>
      </c>
      <c r="N5240">
        <v>-4.8395080000000004</v>
      </c>
    </row>
    <row r="5241" spans="12:14" x14ac:dyDescent="0.25">
      <c r="L5241">
        <v>5588250</v>
      </c>
      <c r="M5241">
        <v>11.552071</v>
      </c>
      <c r="N5241">
        <v>-4.9545899999999996</v>
      </c>
    </row>
    <row r="5242" spans="12:14" x14ac:dyDescent="0.25">
      <c r="L5242">
        <v>5590500</v>
      </c>
      <c r="M5242">
        <v>11.549934</v>
      </c>
      <c r="N5242">
        <v>-4.948334</v>
      </c>
    </row>
    <row r="5243" spans="12:14" x14ac:dyDescent="0.25">
      <c r="L5243">
        <v>5592750</v>
      </c>
      <c r="M5243">
        <v>11.464499999999999</v>
      </c>
      <c r="N5243">
        <v>-4.8516240000000002</v>
      </c>
    </row>
    <row r="5244" spans="12:14" x14ac:dyDescent="0.25">
      <c r="L5244">
        <v>5595000</v>
      </c>
      <c r="M5244">
        <v>11.390541000000001</v>
      </c>
      <c r="N5244">
        <v>-4.810829</v>
      </c>
    </row>
    <row r="5245" spans="12:14" x14ac:dyDescent="0.25">
      <c r="L5245">
        <v>5597250</v>
      </c>
      <c r="M5245">
        <v>11.425452999999999</v>
      </c>
      <c r="N5245">
        <v>-4.9080349999999999</v>
      </c>
    </row>
    <row r="5246" spans="12:14" x14ac:dyDescent="0.25">
      <c r="L5246">
        <v>5599500</v>
      </c>
      <c r="M5246">
        <v>11.402526999999999</v>
      </c>
      <c r="N5246">
        <v>-5.1155090000000003</v>
      </c>
    </row>
    <row r="5247" spans="12:14" x14ac:dyDescent="0.25">
      <c r="L5247">
        <v>5601750</v>
      </c>
      <c r="M5247">
        <v>11.371924999999999</v>
      </c>
      <c r="N5247">
        <v>-5.1925660000000002</v>
      </c>
    </row>
    <row r="5248" spans="12:14" x14ac:dyDescent="0.25">
      <c r="L5248">
        <v>5604000</v>
      </c>
      <c r="M5248">
        <v>11.310051</v>
      </c>
      <c r="N5248">
        <v>-5.1498569999999999</v>
      </c>
    </row>
    <row r="5249" spans="12:14" x14ac:dyDescent="0.25">
      <c r="L5249">
        <v>5606250</v>
      </c>
      <c r="M5249">
        <v>11.199401999999999</v>
      </c>
      <c r="N5249">
        <v>-5.0422209999999996</v>
      </c>
    </row>
    <row r="5250" spans="12:14" x14ac:dyDescent="0.25">
      <c r="L5250">
        <v>5608500</v>
      </c>
      <c r="M5250">
        <v>11.140129</v>
      </c>
      <c r="N5250">
        <v>-4.9756470000000004</v>
      </c>
    </row>
    <row r="5251" spans="12:14" x14ac:dyDescent="0.25">
      <c r="L5251">
        <v>5610750</v>
      </c>
      <c r="M5251">
        <v>11.223343</v>
      </c>
      <c r="N5251">
        <v>-4.8812939999999996</v>
      </c>
    </row>
    <row r="5252" spans="12:14" x14ac:dyDescent="0.25">
      <c r="L5252">
        <v>5613000</v>
      </c>
      <c r="M5252">
        <v>11.307114</v>
      </c>
      <c r="N5252">
        <v>-4.8600770000000004</v>
      </c>
    </row>
    <row r="5253" spans="12:14" x14ac:dyDescent="0.25">
      <c r="L5253">
        <v>5615250</v>
      </c>
      <c r="M5253">
        <v>11.540497</v>
      </c>
      <c r="N5253">
        <v>-4.9249039999999997</v>
      </c>
    </row>
    <row r="5254" spans="12:14" x14ac:dyDescent="0.25">
      <c r="L5254">
        <v>5617500</v>
      </c>
      <c r="M5254">
        <v>11.685066000000001</v>
      </c>
      <c r="N5254">
        <v>-5.0268550000000003</v>
      </c>
    </row>
    <row r="5255" spans="12:14" x14ac:dyDescent="0.25">
      <c r="L5255">
        <v>5619750</v>
      </c>
      <c r="M5255">
        <v>11.631721000000001</v>
      </c>
      <c r="N5255">
        <v>-5.0844649999999998</v>
      </c>
    </row>
    <row r="5256" spans="12:14" x14ac:dyDescent="0.25">
      <c r="L5256">
        <v>5622000</v>
      </c>
      <c r="M5256">
        <v>11.480202</v>
      </c>
      <c r="N5256">
        <v>-5.0678099999999997</v>
      </c>
    </row>
    <row r="5257" spans="12:14" x14ac:dyDescent="0.25">
      <c r="L5257">
        <v>5624250</v>
      </c>
      <c r="M5257">
        <v>11.361801</v>
      </c>
      <c r="N5257">
        <v>-5.0106960000000003</v>
      </c>
    </row>
    <row r="5258" spans="12:14" x14ac:dyDescent="0.25">
      <c r="L5258">
        <v>5626500</v>
      </c>
      <c r="M5258">
        <v>11.354424</v>
      </c>
      <c r="N5258">
        <v>-4.866943</v>
      </c>
    </row>
    <row r="5259" spans="12:14" x14ac:dyDescent="0.25">
      <c r="L5259">
        <v>5628750</v>
      </c>
      <c r="M5259">
        <v>11.474701</v>
      </c>
      <c r="N5259">
        <v>-4.7161179999999998</v>
      </c>
    </row>
    <row r="5260" spans="12:14" x14ac:dyDescent="0.25">
      <c r="L5260">
        <v>5631000</v>
      </c>
      <c r="M5260">
        <v>11.550354</v>
      </c>
      <c r="N5260">
        <v>-4.6629940000000003</v>
      </c>
    </row>
    <row r="5261" spans="12:14" x14ac:dyDescent="0.25">
      <c r="L5261">
        <v>5633250</v>
      </c>
      <c r="M5261">
        <v>11.488022000000001</v>
      </c>
      <c r="N5261">
        <v>-4.8046720000000001</v>
      </c>
    </row>
    <row r="5262" spans="12:14" x14ac:dyDescent="0.25">
      <c r="L5262">
        <v>5635500</v>
      </c>
      <c r="M5262">
        <v>11.435043</v>
      </c>
      <c r="N5262">
        <v>-4.9401700000000002</v>
      </c>
    </row>
    <row r="5263" spans="12:14" x14ac:dyDescent="0.25">
      <c r="L5263">
        <v>5637750</v>
      </c>
      <c r="M5263">
        <v>11.426041</v>
      </c>
      <c r="N5263">
        <v>-4.9328159999999999</v>
      </c>
    </row>
    <row r="5264" spans="12:14" x14ac:dyDescent="0.25">
      <c r="L5264">
        <v>5640000</v>
      </c>
      <c r="M5264">
        <v>11.367858999999999</v>
      </c>
      <c r="N5264">
        <v>-4.8400189999999998</v>
      </c>
    </row>
    <row r="5265" spans="12:14" x14ac:dyDescent="0.25">
      <c r="L5265">
        <v>5642250</v>
      </c>
      <c r="M5265">
        <v>11.283829000000001</v>
      </c>
      <c r="N5265">
        <v>-4.7579039999999999</v>
      </c>
    </row>
    <row r="5266" spans="12:14" x14ac:dyDescent="0.25">
      <c r="L5266">
        <v>5644500</v>
      </c>
      <c r="M5266">
        <v>11.138725000000001</v>
      </c>
      <c r="N5266">
        <v>-4.7897030000000003</v>
      </c>
    </row>
    <row r="5267" spans="12:14" x14ac:dyDescent="0.25">
      <c r="L5267">
        <v>5646750</v>
      </c>
      <c r="M5267">
        <v>11.096931</v>
      </c>
      <c r="N5267">
        <v>-4.8294139999999999</v>
      </c>
    </row>
    <row r="5268" spans="12:14" x14ac:dyDescent="0.25">
      <c r="L5268">
        <v>5649000</v>
      </c>
      <c r="M5268">
        <v>11.295631</v>
      </c>
      <c r="N5268">
        <v>-4.8389129999999998</v>
      </c>
    </row>
    <row r="5269" spans="12:14" x14ac:dyDescent="0.25">
      <c r="L5269">
        <v>5651250</v>
      </c>
      <c r="M5269">
        <v>11.454361</v>
      </c>
      <c r="N5269">
        <v>-4.8306659999999999</v>
      </c>
    </row>
    <row r="5270" spans="12:14" x14ac:dyDescent="0.25">
      <c r="L5270">
        <v>5653500</v>
      </c>
      <c r="M5270">
        <v>11.508148</v>
      </c>
      <c r="N5270">
        <v>-4.8862610000000002</v>
      </c>
    </row>
    <row r="5271" spans="12:14" x14ac:dyDescent="0.25">
      <c r="L5271">
        <v>5655750</v>
      </c>
      <c r="M5271">
        <v>11.430504000000001</v>
      </c>
      <c r="N5271">
        <v>-4.9183430000000001</v>
      </c>
    </row>
    <row r="5272" spans="12:14" x14ac:dyDescent="0.25">
      <c r="L5272">
        <v>5658000</v>
      </c>
      <c r="M5272">
        <v>11.327965000000001</v>
      </c>
      <c r="N5272">
        <v>-4.9305500000000002</v>
      </c>
    </row>
    <row r="5273" spans="12:14" x14ac:dyDescent="0.25">
      <c r="L5273">
        <v>5660250</v>
      </c>
      <c r="M5273">
        <v>11.250541999999999</v>
      </c>
      <c r="N5273">
        <v>-4.8932570000000002</v>
      </c>
    </row>
    <row r="5274" spans="12:14" x14ac:dyDescent="0.25">
      <c r="L5274">
        <v>5662500</v>
      </c>
      <c r="M5274">
        <v>11.345078000000001</v>
      </c>
      <c r="N5274">
        <v>-4.9688569999999999</v>
      </c>
    </row>
    <row r="5275" spans="12:14" x14ac:dyDescent="0.25">
      <c r="L5275">
        <v>5664750</v>
      </c>
      <c r="M5275">
        <v>11.383072</v>
      </c>
      <c r="N5275">
        <v>-5.080978</v>
      </c>
    </row>
    <row r="5276" spans="12:14" x14ac:dyDescent="0.25">
      <c r="L5276">
        <v>5667000</v>
      </c>
      <c r="M5276">
        <v>11.477164999999999</v>
      </c>
      <c r="N5276">
        <v>-5.1978840000000002</v>
      </c>
    </row>
    <row r="5277" spans="12:14" x14ac:dyDescent="0.25">
      <c r="L5277">
        <v>5669250</v>
      </c>
      <c r="M5277">
        <v>11.585335000000001</v>
      </c>
      <c r="N5277">
        <v>-5.2124860000000002</v>
      </c>
    </row>
    <row r="5278" spans="12:14" x14ac:dyDescent="0.25">
      <c r="L5278">
        <v>5671500</v>
      </c>
      <c r="M5278">
        <v>11.584968999999999</v>
      </c>
      <c r="N5278">
        <v>-5.1205749999999997</v>
      </c>
    </row>
    <row r="5279" spans="12:14" x14ac:dyDescent="0.25">
      <c r="L5279">
        <v>5673750</v>
      </c>
      <c r="M5279">
        <v>11.508926000000001</v>
      </c>
      <c r="N5279">
        <v>-5.0088499999999998</v>
      </c>
    </row>
    <row r="5280" spans="12:14" x14ac:dyDescent="0.25">
      <c r="L5280">
        <v>5676000</v>
      </c>
      <c r="M5280">
        <v>11.377219999999999</v>
      </c>
      <c r="N5280">
        <v>-4.9126279999999998</v>
      </c>
    </row>
    <row r="5281" spans="12:14" x14ac:dyDescent="0.25">
      <c r="L5281">
        <v>5678250</v>
      </c>
      <c r="M5281">
        <v>11.283745</v>
      </c>
      <c r="N5281">
        <v>-4.7966309999999996</v>
      </c>
    </row>
    <row r="5282" spans="12:14" x14ac:dyDescent="0.25">
      <c r="L5282">
        <v>5680500</v>
      </c>
      <c r="M5282">
        <v>11.304581000000001</v>
      </c>
      <c r="N5282">
        <v>-4.7306749999999997</v>
      </c>
    </row>
    <row r="5283" spans="12:14" x14ac:dyDescent="0.25">
      <c r="L5283">
        <v>5682750</v>
      </c>
      <c r="M5283">
        <v>11.32605</v>
      </c>
      <c r="N5283">
        <v>-4.7697830000000003</v>
      </c>
    </row>
    <row r="5284" spans="12:14" x14ac:dyDescent="0.25">
      <c r="L5284">
        <v>5685000</v>
      </c>
      <c r="M5284">
        <v>11.285133</v>
      </c>
      <c r="N5284">
        <v>-4.7782439999999999</v>
      </c>
    </row>
    <row r="5285" spans="12:14" x14ac:dyDescent="0.25">
      <c r="L5285">
        <v>5687250</v>
      </c>
      <c r="M5285">
        <v>11.350578000000001</v>
      </c>
      <c r="N5285">
        <v>-4.6865769999999998</v>
      </c>
    </row>
    <row r="5286" spans="12:14" x14ac:dyDescent="0.25">
      <c r="L5286">
        <v>5689500</v>
      </c>
      <c r="M5286">
        <v>11.408669</v>
      </c>
      <c r="N5286">
        <v>-4.6262049999999997</v>
      </c>
    </row>
    <row r="5287" spans="12:14" x14ac:dyDescent="0.25">
      <c r="L5287">
        <v>5691750</v>
      </c>
      <c r="M5287">
        <v>11.358359999999999</v>
      </c>
      <c r="N5287">
        <v>-4.7255099999999999</v>
      </c>
    </row>
    <row r="5288" spans="12:14" x14ac:dyDescent="0.25">
      <c r="L5288">
        <v>5694000</v>
      </c>
      <c r="M5288">
        <v>11.267708000000001</v>
      </c>
      <c r="N5288">
        <v>-4.8641430000000003</v>
      </c>
    </row>
    <row r="5289" spans="12:14" x14ac:dyDescent="0.25">
      <c r="L5289">
        <v>5696250</v>
      </c>
      <c r="M5289">
        <v>11.200340000000001</v>
      </c>
      <c r="N5289">
        <v>-4.9148180000000004</v>
      </c>
    </row>
    <row r="5290" spans="12:14" x14ac:dyDescent="0.25">
      <c r="L5290">
        <v>5698500</v>
      </c>
      <c r="M5290">
        <v>11.137435999999999</v>
      </c>
      <c r="N5290">
        <v>-4.898682</v>
      </c>
    </row>
    <row r="5291" spans="12:14" x14ac:dyDescent="0.25">
      <c r="L5291">
        <v>5700750</v>
      </c>
      <c r="M5291">
        <v>11.172691</v>
      </c>
      <c r="N5291">
        <v>-4.9189220000000002</v>
      </c>
    </row>
    <row r="5292" spans="12:14" x14ac:dyDescent="0.25">
      <c r="L5292">
        <v>5703000</v>
      </c>
      <c r="M5292">
        <v>11.213630999999999</v>
      </c>
      <c r="N5292">
        <v>-4.8893890000000004</v>
      </c>
    </row>
    <row r="5293" spans="12:14" x14ac:dyDescent="0.25">
      <c r="L5293">
        <v>5705250</v>
      </c>
      <c r="M5293">
        <v>11.309768999999999</v>
      </c>
      <c r="N5293">
        <v>-4.8767399999999999</v>
      </c>
    </row>
    <row r="5294" spans="12:14" x14ac:dyDescent="0.25">
      <c r="L5294">
        <v>5707500</v>
      </c>
      <c r="M5294">
        <v>11.371178</v>
      </c>
      <c r="N5294">
        <v>-4.84565</v>
      </c>
    </row>
    <row r="5295" spans="12:14" x14ac:dyDescent="0.25">
      <c r="L5295">
        <v>5709750</v>
      </c>
      <c r="M5295">
        <v>11.308066999999999</v>
      </c>
      <c r="N5295">
        <v>-4.7862850000000003</v>
      </c>
    </row>
    <row r="5296" spans="12:14" x14ac:dyDescent="0.25">
      <c r="L5296">
        <v>5712000</v>
      </c>
      <c r="M5296">
        <v>11.183716</v>
      </c>
      <c r="N5296">
        <v>-4.7880330000000004</v>
      </c>
    </row>
    <row r="5297" spans="12:14" x14ac:dyDescent="0.25">
      <c r="L5297">
        <v>5714250</v>
      </c>
      <c r="M5297">
        <v>11.193794</v>
      </c>
      <c r="N5297">
        <v>-4.7030180000000001</v>
      </c>
    </row>
    <row r="5298" spans="12:14" x14ac:dyDescent="0.25">
      <c r="L5298">
        <v>5716500</v>
      </c>
      <c r="M5298">
        <v>11.225731</v>
      </c>
      <c r="N5298">
        <v>-4.6469569999999996</v>
      </c>
    </row>
    <row r="5299" spans="12:14" x14ac:dyDescent="0.25">
      <c r="L5299">
        <v>5718750</v>
      </c>
      <c r="M5299">
        <v>11.314552000000001</v>
      </c>
      <c r="N5299">
        <v>-4.7808840000000004</v>
      </c>
    </row>
    <row r="5300" spans="12:14" x14ac:dyDescent="0.25">
      <c r="L5300">
        <v>5721000</v>
      </c>
      <c r="M5300">
        <v>11.430854999999999</v>
      </c>
      <c r="N5300">
        <v>-5.0176319999999999</v>
      </c>
    </row>
    <row r="5301" spans="12:14" x14ac:dyDescent="0.25">
      <c r="L5301">
        <v>5723250</v>
      </c>
      <c r="M5301">
        <v>11.535561</v>
      </c>
      <c r="N5301">
        <v>-5.1548230000000004</v>
      </c>
    </row>
    <row r="5302" spans="12:14" x14ac:dyDescent="0.25">
      <c r="L5302">
        <v>5725500</v>
      </c>
      <c r="M5302">
        <v>11.586105</v>
      </c>
      <c r="N5302">
        <v>-5.1552730000000002</v>
      </c>
    </row>
    <row r="5303" spans="12:14" x14ac:dyDescent="0.25">
      <c r="L5303">
        <v>5727750</v>
      </c>
      <c r="M5303">
        <v>11.489204000000001</v>
      </c>
      <c r="N5303">
        <v>-5.0735239999999999</v>
      </c>
    </row>
    <row r="5304" spans="12:14" x14ac:dyDescent="0.25">
      <c r="L5304">
        <v>5730000</v>
      </c>
      <c r="M5304">
        <v>11.345192000000001</v>
      </c>
      <c r="N5304">
        <v>-4.9879150000000001</v>
      </c>
    </row>
    <row r="5305" spans="12:14" x14ac:dyDescent="0.25">
      <c r="L5305">
        <v>5732250</v>
      </c>
      <c r="M5305">
        <v>11.344719</v>
      </c>
      <c r="N5305">
        <v>-4.972702</v>
      </c>
    </row>
    <row r="5306" spans="12:14" x14ac:dyDescent="0.25">
      <c r="L5306">
        <v>5734500</v>
      </c>
      <c r="M5306">
        <v>11.381752000000001</v>
      </c>
      <c r="N5306">
        <v>-4.9157869999999999</v>
      </c>
    </row>
    <row r="5307" spans="12:14" x14ac:dyDescent="0.25">
      <c r="L5307">
        <v>5736750</v>
      </c>
      <c r="M5307">
        <v>11.245644</v>
      </c>
      <c r="N5307">
        <v>-4.8937910000000002</v>
      </c>
    </row>
    <row r="5308" spans="12:14" x14ac:dyDescent="0.25">
      <c r="L5308">
        <v>5739000</v>
      </c>
      <c r="M5308">
        <v>11.099266</v>
      </c>
      <c r="N5308">
        <v>-4.9209589999999999</v>
      </c>
    </row>
    <row r="5309" spans="12:14" x14ac:dyDescent="0.25">
      <c r="L5309">
        <v>5741250</v>
      </c>
      <c r="M5309">
        <v>11.132156</v>
      </c>
      <c r="N5309">
        <v>-4.932747</v>
      </c>
    </row>
    <row r="5310" spans="12:14" x14ac:dyDescent="0.25">
      <c r="L5310">
        <v>5743500</v>
      </c>
      <c r="M5310">
        <v>11.218826</v>
      </c>
      <c r="N5310">
        <v>-4.8889240000000003</v>
      </c>
    </row>
    <row r="5311" spans="12:14" x14ac:dyDescent="0.25">
      <c r="L5311">
        <v>5745750</v>
      </c>
      <c r="M5311">
        <v>11.251472</v>
      </c>
      <c r="N5311">
        <v>-4.8039249999999996</v>
      </c>
    </row>
    <row r="5312" spans="12:14" x14ac:dyDescent="0.25">
      <c r="L5312">
        <v>5748000</v>
      </c>
      <c r="M5312">
        <v>11.215004</v>
      </c>
      <c r="N5312">
        <v>-4.7356259999999999</v>
      </c>
    </row>
    <row r="5313" spans="12:14" x14ac:dyDescent="0.25">
      <c r="L5313">
        <v>5750250</v>
      </c>
      <c r="M5313">
        <v>11.135414000000001</v>
      </c>
      <c r="N5313">
        <v>-4.7027970000000003</v>
      </c>
    </row>
    <row r="5314" spans="12:14" x14ac:dyDescent="0.25">
      <c r="L5314">
        <v>5752500</v>
      </c>
      <c r="M5314">
        <v>11.157745</v>
      </c>
      <c r="N5314">
        <v>-4.7972409999999996</v>
      </c>
    </row>
    <row r="5315" spans="12:14" x14ac:dyDescent="0.25">
      <c r="L5315">
        <v>5754750</v>
      </c>
      <c r="M5315">
        <v>11.199997</v>
      </c>
      <c r="N5315">
        <v>-4.925529</v>
      </c>
    </row>
    <row r="5316" spans="12:14" x14ac:dyDescent="0.25">
      <c r="L5316">
        <v>5757000</v>
      </c>
      <c r="M5316">
        <v>11.245597999999999</v>
      </c>
      <c r="N5316">
        <v>-4.9615020000000003</v>
      </c>
    </row>
    <row r="5317" spans="12:14" x14ac:dyDescent="0.25">
      <c r="L5317">
        <v>5759250</v>
      </c>
      <c r="M5317">
        <v>11.237816</v>
      </c>
      <c r="N5317">
        <v>-4.9048389999999999</v>
      </c>
    </row>
    <row r="5318" spans="12:14" x14ac:dyDescent="0.25">
      <c r="L5318">
        <v>5761500</v>
      </c>
      <c r="M5318">
        <v>11.14798</v>
      </c>
      <c r="N5318">
        <v>-4.763954</v>
      </c>
    </row>
    <row r="5319" spans="12:14" x14ac:dyDescent="0.25">
      <c r="L5319">
        <v>5763750</v>
      </c>
      <c r="M5319">
        <v>11.053794999999999</v>
      </c>
      <c r="N5319">
        <v>-4.7156599999999997</v>
      </c>
    </row>
    <row r="5320" spans="12:14" x14ac:dyDescent="0.25">
      <c r="L5320">
        <v>5766000</v>
      </c>
      <c r="M5320">
        <v>11.089805999999999</v>
      </c>
      <c r="N5320">
        <v>-4.7872769999999996</v>
      </c>
    </row>
    <row r="5321" spans="12:14" x14ac:dyDescent="0.25">
      <c r="L5321">
        <v>5768250</v>
      </c>
      <c r="M5321">
        <v>11.071892</v>
      </c>
      <c r="N5321">
        <v>-4.8193890000000001</v>
      </c>
    </row>
    <row r="5322" spans="12:14" x14ac:dyDescent="0.25">
      <c r="L5322">
        <v>5770500</v>
      </c>
      <c r="M5322">
        <v>11.105286</v>
      </c>
      <c r="N5322">
        <v>-4.8178710000000002</v>
      </c>
    </row>
    <row r="5323" spans="12:14" x14ac:dyDescent="0.25">
      <c r="L5323">
        <v>5772750</v>
      </c>
      <c r="M5323">
        <v>11.270706000000001</v>
      </c>
      <c r="N5323">
        <v>-4.8278119999999998</v>
      </c>
    </row>
    <row r="5324" spans="12:14" x14ac:dyDescent="0.25">
      <c r="L5324">
        <v>5775000</v>
      </c>
      <c r="M5324">
        <v>11.392196999999999</v>
      </c>
      <c r="N5324">
        <v>-4.8744350000000001</v>
      </c>
    </row>
    <row r="5325" spans="12:14" x14ac:dyDescent="0.25">
      <c r="L5325">
        <v>5777250</v>
      </c>
      <c r="M5325">
        <v>11.450127</v>
      </c>
      <c r="N5325">
        <v>-4.8808749999999996</v>
      </c>
    </row>
    <row r="5326" spans="12:14" x14ac:dyDescent="0.25">
      <c r="L5326">
        <v>5779500</v>
      </c>
      <c r="M5326">
        <v>11.421585</v>
      </c>
      <c r="N5326">
        <v>-4.8585969999999996</v>
      </c>
    </row>
    <row r="5327" spans="12:14" x14ac:dyDescent="0.25">
      <c r="L5327">
        <v>5781750</v>
      </c>
      <c r="M5327">
        <v>11.285133</v>
      </c>
      <c r="N5327">
        <v>-4.8228150000000003</v>
      </c>
    </row>
    <row r="5328" spans="12:14" x14ac:dyDescent="0.25">
      <c r="L5328">
        <v>5784000</v>
      </c>
      <c r="M5328">
        <v>11.183037000000001</v>
      </c>
      <c r="N5328">
        <v>-4.7411349999999999</v>
      </c>
    </row>
    <row r="5329" spans="12:14" x14ac:dyDescent="0.25">
      <c r="L5329">
        <v>5786250</v>
      </c>
      <c r="M5329">
        <v>11.146881</v>
      </c>
      <c r="N5329">
        <v>-4.6559369999999998</v>
      </c>
    </row>
    <row r="5330" spans="12:14" x14ac:dyDescent="0.25">
      <c r="L5330">
        <v>5788500</v>
      </c>
      <c r="M5330">
        <v>11.111511</v>
      </c>
      <c r="N5330">
        <v>-4.631119</v>
      </c>
    </row>
    <row r="5331" spans="12:14" x14ac:dyDescent="0.25">
      <c r="L5331">
        <v>5790750</v>
      </c>
      <c r="M5331">
        <v>11.042472999999999</v>
      </c>
      <c r="N5331">
        <v>-4.7167130000000004</v>
      </c>
    </row>
    <row r="5332" spans="12:14" x14ac:dyDescent="0.25">
      <c r="L5332">
        <v>5793000</v>
      </c>
      <c r="M5332">
        <v>11.053658</v>
      </c>
      <c r="N5332">
        <v>-4.8311159999999997</v>
      </c>
    </row>
    <row r="5333" spans="12:14" x14ac:dyDescent="0.25">
      <c r="L5333">
        <v>5795250</v>
      </c>
      <c r="M5333">
        <v>11.138184000000001</v>
      </c>
      <c r="N5333">
        <v>-4.8979030000000003</v>
      </c>
    </row>
    <row r="5334" spans="12:14" x14ac:dyDescent="0.25">
      <c r="L5334">
        <v>5797500</v>
      </c>
      <c r="M5334">
        <v>11.232239</v>
      </c>
      <c r="N5334">
        <v>-4.857475</v>
      </c>
    </row>
    <row r="5335" spans="12:14" x14ac:dyDescent="0.25">
      <c r="L5335">
        <v>5799750</v>
      </c>
      <c r="M5335">
        <v>11.271461</v>
      </c>
      <c r="N5335">
        <v>-4.8006970000000004</v>
      </c>
    </row>
    <row r="5336" spans="12:14" x14ac:dyDescent="0.25">
      <c r="L5336">
        <v>5802000</v>
      </c>
      <c r="M5336">
        <v>11.173736999999999</v>
      </c>
      <c r="N5336">
        <v>-4.7952269999999997</v>
      </c>
    </row>
    <row r="5337" spans="12:14" x14ac:dyDescent="0.25">
      <c r="L5337">
        <v>5804250</v>
      </c>
      <c r="M5337">
        <v>11.129547000000001</v>
      </c>
      <c r="N5337">
        <v>-4.83873</v>
      </c>
    </row>
    <row r="5338" spans="12:14" x14ac:dyDescent="0.25">
      <c r="L5338">
        <v>5806500</v>
      </c>
      <c r="M5338">
        <v>11.172905</v>
      </c>
      <c r="N5338">
        <v>-4.8786240000000003</v>
      </c>
    </row>
    <row r="5339" spans="12:14" x14ac:dyDescent="0.25">
      <c r="L5339">
        <v>5808750</v>
      </c>
      <c r="M5339">
        <v>11.236115</v>
      </c>
      <c r="N5339">
        <v>-4.9360660000000003</v>
      </c>
    </row>
    <row r="5340" spans="12:14" x14ac:dyDescent="0.25">
      <c r="L5340">
        <v>5811000</v>
      </c>
      <c r="M5340">
        <v>11.250671000000001</v>
      </c>
      <c r="N5340">
        <v>-4.9436109999999998</v>
      </c>
    </row>
    <row r="5341" spans="12:14" x14ac:dyDescent="0.25">
      <c r="L5341">
        <v>5813250</v>
      </c>
      <c r="M5341">
        <v>11.127007000000001</v>
      </c>
      <c r="N5341">
        <v>-4.860252</v>
      </c>
    </row>
    <row r="5342" spans="12:14" x14ac:dyDescent="0.25">
      <c r="L5342">
        <v>5815500</v>
      </c>
      <c r="M5342">
        <v>10.980698</v>
      </c>
      <c r="N5342">
        <v>-4.7492450000000002</v>
      </c>
    </row>
    <row r="5343" spans="12:14" x14ac:dyDescent="0.25">
      <c r="L5343">
        <v>5817750</v>
      </c>
      <c r="M5343">
        <v>11.018402</v>
      </c>
      <c r="N5343">
        <v>-4.6770100000000001</v>
      </c>
    </row>
    <row r="5344" spans="12:14" x14ac:dyDescent="0.25">
      <c r="L5344">
        <v>5820000</v>
      </c>
      <c r="M5344">
        <v>11.125702</v>
      </c>
      <c r="N5344">
        <v>-4.6846769999999998</v>
      </c>
    </row>
    <row r="5345" spans="12:14" x14ac:dyDescent="0.25">
      <c r="L5345">
        <v>5822250</v>
      </c>
      <c r="M5345">
        <v>11.191986</v>
      </c>
      <c r="N5345">
        <v>-4.7325739999999996</v>
      </c>
    </row>
    <row r="5346" spans="12:14" x14ac:dyDescent="0.25">
      <c r="L5346">
        <v>5824500</v>
      </c>
      <c r="M5346">
        <v>11.269333</v>
      </c>
      <c r="N5346">
        <v>-4.7332380000000001</v>
      </c>
    </row>
    <row r="5347" spans="12:14" x14ac:dyDescent="0.25">
      <c r="L5347">
        <v>5826750</v>
      </c>
      <c r="M5347">
        <v>11.31781</v>
      </c>
      <c r="N5347">
        <v>-4.6921619999999997</v>
      </c>
    </row>
    <row r="5348" spans="12:14" x14ac:dyDescent="0.25">
      <c r="L5348">
        <v>5829000</v>
      </c>
      <c r="M5348">
        <v>11.411530000000001</v>
      </c>
      <c r="N5348">
        <v>-4.73217</v>
      </c>
    </row>
    <row r="5349" spans="12:14" x14ac:dyDescent="0.25">
      <c r="L5349">
        <v>5831250</v>
      </c>
      <c r="M5349">
        <v>11.434105000000001</v>
      </c>
      <c r="N5349">
        <v>-4.7608800000000002</v>
      </c>
    </row>
    <row r="5350" spans="12:14" x14ac:dyDescent="0.25">
      <c r="L5350">
        <v>5833500</v>
      </c>
      <c r="M5350">
        <v>11.295273</v>
      </c>
      <c r="N5350">
        <v>-4.8081740000000002</v>
      </c>
    </row>
    <row r="5351" spans="12:14" x14ac:dyDescent="0.25">
      <c r="L5351">
        <v>5835750</v>
      </c>
      <c r="M5351">
        <v>11.171241999999999</v>
      </c>
      <c r="N5351">
        <v>-4.9158549999999996</v>
      </c>
    </row>
    <row r="5352" spans="12:14" x14ac:dyDescent="0.25">
      <c r="L5352">
        <v>5838000</v>
      </c>
      <c r="M5352">
        <v>11.072800000000001</v>
      </c>
      <c r="N5352">
        <v>-5.0413889999999997</v>
      </c>
    </row>
    <row r="5353" spans="12:14" x14ac:dyDescent="0.25">
      <c r="L5353">
        <v>5840250</v>
      </c>
      <c r="M5353">
        <v>10.972046000000001</v>
      </c>
      <c r="N5353">
        <v>-5.0915220000000003</v>
      </c>
    </row>
    <row r="5354" spans="12:14" x14ac:dyDescent="0.25">
      <c r="L5354">
        <v>5842500</v>
      </c>
      <c r="M5354">
        <v>10.912613</v>
      </c>
      <c r="N5354">
        <v>-4.9823909999999998</v>
      </c>
    </row>
    <row r="5355" spans="12:14" x14ac:dyDescent="0.25">
      <c r="L5355">
        <v>5844750</v>
      </c>
      <c r="M5355">
        <v>10.917877000000001</v>
      </c>
      <c r="N5355">
        <v>-4.876144</v>
      </c>
    </row>
    <row r="5356" spans="12:14" x14ac:dyDescent="0.25">
      <c r="L5356">
        <v>5847000</v>
      </c>
      <c r="M5356">
        <v>10.994225</v>
      </c>
      <c r="N5356">
        <v>-4.8034819999999998</v>
      </c>
    </row>
    <row r="5357" spans="12:14" x14ac:dyDescent="0.25">
      <c r="L5357">
        <v>5849250</v>
      </c>
      <c r="M5357">
        <v>11.066504999999999</v>
      </c>
      <c r="N5357">
        <v>-4.7129899999999996</v>
      </c>
    </row>
    <row r="5358" spans="12:14" x14ac:dyDescent="0.25">
      <c r="L5358">
        <v>5851500</v>
      </c>
      <c r="M5358">
        <v>11.063765999999999</v>
      </c>
      <c r="N5358">
        <v>-4.6754759999999997</v>
      </c>
    </row>
    <row r="5359" spans="12:14" x14ac:dyDescent="0.25">
      <c r="L5359">
        <v>5853750</v>
      </c>
      <c r="M5359">
        <v>10.951546</v>
      </c>
      <c r="N5359">
        <v>-4.7284550000000003</v>
      </c>
    </row>
    <row r="5360" spans="12:14" x14ac:dyDescent="0.25">
      <c r="L5360">
        <v>5856000</v>
      </c>
      <c r="M5360">
        <v>10.911925999999999</v>
      </c>
      <c r="N5360">
        <v>-4.7812349999999997</v>
      </c>
    </row>
    <row r="5361" spans="12:14" x14ac:dyDescent="0.25">
      <c r="L5361">
        <v>5858250</v>
      </c>
      <c r="M5361">
        <v>10.961243</v>
      </c>
      <c r="N5361">
        <v>-4.7079620000000002</v>
      </c>
    </row>
    <row r="5362" spans="12:14" x14ac:dyDescent="0.25">
      <c r="L5362">
        <v>5860500</v>
      </c>
      <c r="M5362">
        <v>11.064392</v>
      </c>
      <c r="N5362">
        <v>-4.6241529999999997</v>
      </c>
    </row>
    <row r="5363" spans="12:14" x14ac:dyDescent="0.25">
      <c r="L5363">
        <v>5862750</v>
      </c>
      <c r="M5363">
        <v>11.136345</v>
      </c>
      <c r="N5363">
        <v>-4.6462329999999996</v>
      </c>
    </row>
    <row r="5364" spans="12:14" x14ac:dyDescent="0.25">
      <c r="L5364">
        <v>5865000</v>
      </c>
      <c r="M5364">
        <v>11.060623</v>
      </c>
      <c r="N5364">
        <v>-4.7806850000000001</v>
      </c>
    </row>
    <row r="5365" spans="12:14" x14ac:dyDescent="0.25">
      <c r="L5365">
        <v>5867250</v>
      </c>
      <c r="M5365">
        <v>10.935463</v>
      </c>
      <c r="N5365">
        <v>-4.8560939999999997</v>
      </c>
    </row>
    <row r="5366" spans="12:14" x14ac:dyDescent="0.25">
      <c r="L5366">
        <v>5869500</v>
      </c>
      <c r="M5366">
        <v>10.923653</v>
      </c>
      <c r="N5366">
        <v>-4.6855010000000004</v>
      </c>
    </row>
    <row r="5367" spans="12:14" x14ac:dyDescent="0.25">
      <c r="L5367">
        <v>5871750</v>
      </c>
      <c r="M5367">
        <v>10.910712999999999</v>
      </c>
      <c r="N5367">
        <v>-4.5383449999999996</v>
      </c>
    </row>
    <row r="5368" spans="12:14" x14ac:dyDescent="0.25">
      <c r="L5368">
        <v>5874000</v>
      </c>
      <c r="M5368">
        <v>10.831061999999999</v>
      </c>
      <c r="N5368">
        <v>-4.5916290000000002</v>
      </c>
    </row>
    <row r="5369" spans="12:14" x14ac:dyDescent="0.25">
      <c r="L5369">
        <v>5876250</v>
      </c>
      <c r="M5369">
        <v>10.875</v>
      </c>
      <c r="N5369">
        <v>-4.7504960000000001</v>
      </c>
    </row>
    <row r="5370" spans="12:14" x14ac:dyDescent="0.25">
      <c r="L5370">
        <v>5878500</v>
      </c>
      <c r="M5370">
        <v>10.95668</v>
      </c>
      <c r="N5370">
        <v>-4.8700869999999998</v>
      </c>
    </row>
    <row r="5371" spans="12:14" x14ac:dyDescent="0.25">
      <c r="L5371">
        <v>5880750</v>
      </c>
      <c r="M5371">
        <v>11.122292</v>
      </c>
      <c r="N5371">
        <v>-4.8972239999999996</v>
      </c>
    </row>
    <row r="5372" spans="12:14" x14ac:dyDescent="0.25">
      <c r="L5372">
        <v>5883000</v>
      </c>
      <c r="M5372">
        <v>11.182335</v>
      </c>
      <c r="N5372">
        <v>-4.8424300000000002</v>
      </c>
    </row>
    <row r="5373" spans="12:14" x14ac:dyDescent="0.25">
      <c r="L5373">
        <v>5885250</v>
      </c>
      <c r="M5373">
        <v>11.040732999999999</v>
      </c>
      <c r="N5373">
        <v>-4.8687129999999996</v>
      </c>
    </row>
    <row r="5374" spans="12:14" x14ac:dyDescent="0.25">
      <c r="L5374">
        <v>5887500</v>
      </c>
      <c r="M5374">
        <v>10.963851999999999</v>
      </c>
      <c r="N5374">
        <v>-4.8971790000000004</v>
      </c>
    </row>
    <row r="5375" spans="12:14" x14ac:dyDescent="0.25">
      <c r="L5375">
        <v>5889750</v>
      </c>
      <c r="M5375">
        <v>10.934051999999999</v>
      </c>
      <c r="N5375">
        <v>-4.9256669999999998</v>
      </c>
    </row>
    <row r="5376" spans="12:14" x14ac:dyDescent="0.25">
      <c r="L5376">
        <v>5892000</v>
      </c>
      <c r="M5376">
        <v>10.841704999999999</v>
      </c>
      <c r="N5376">
        <v>-4.9482499999999998</v>
      </c>
    </row>
    <row r="5377" spans="12:14" x14ac:dyDescent="0.25">
      <c r="L5377">
        <v>5894250</v>
      </c>
      <c r="M5377">
        <v>10.815086000000001</v>
      </c>
      <c r="N5377">
        <v>-4.8551099999999998</v>
      </c>
    </row>
    <row r="5378" spans="12:14" x14ac:dyDescent="0.25">
      <c r="L5378">
        <v>5896500</v>
      </c>
      <c r="M5378">
        <v>10.870865</v>
      </c>
      <c r="N5378">
        <v>-4.7837680000000002</v>
      </c>
    </row>
    <row r="5379" spans="12:14" x14ac:dyDescent="0.25">
      <c r="L5379">
        <v>5898750</v>
      </c>
      <c r="M5379">
        <v>10.87561</v>
      </c>
      <c r="N5379">
        <v>-4.8267059999999997</v>
      </c>
    </row>
    <row r="5380" spans="12:14" x14ac:dyDescent="0.25">
      <c r="L5380">
        <v>5901000</v>
      </c>
      <c r="M5380">
        <v>10.898353999999999</v>
      </c>
      <c r="N5380">
        <v>-4.8871690000000001</v>
      </c>
    </row>
    <row r="5381" spans="12:14" x14ac:dyDescent="0.25">
      <c r="L5381">
        <v>5903250</v>
      </c>
      <c r="M5381">
        <v>10.962769</v>
      </c>
      <c r="N5381">
        <v>-4.82653</v>
      </c>
    </row>
    <row r="5382" spans="12:14" x14ac:dyDescent="0.25">
      <c r="L5382">
        <v>5905500</v>
      </c>
      <c r="M5382">
        <v>10.969711</v>
      </c>
      <c r="N5382">
        <v>-4.7140959999999996</v>
      </c>
    </row>
    <row r="5383" spans="12:14" x14ac:dyDescent="0.25">
      <c r="L5383">
        <v>5907750</v>
      </c>
      <c r="M5383">
        <v>10.944839</v>
      </c>
      <c r="N5383">
        <v>-4.6158219999999996</v>
      </c>
    </row>
    <row r="5384" spans="12:14" x14ac:dyDescent="0.25">
      <c r="L5384">
        <v>5910000</v>
      </c>
      <c r="M5384">
        <v>11.009482999999999</v>
      </c>
      <c r="N5384">
        <v>-4.547409</v>
      </c>
    </row>
    <row r="5385" spans="12:14" x14ac:dyDescent="0.25">
      <c r="L5385">
        <v>5912250</v>
      </c>
      <c r="M5385">
        <v>11.026465999999999</v>
      </c>
      <c r="N5385">
        <v>-4.6298370000000002</v>
      </c>
    </row>
    <row r="5386" spans="12:14" x14ac:dyDescent="0.25">
      <c r="L5386">
        <v>5914500</v>
      </c>
      <c r="M5386">
        <v>11.036896</v>
      </c>
      <c r="N5386">
        <v>-4.715706</v>
      </c>
    </row>
    <row r="5387" spans="12:14" x14ac:dyDescent="0.25">
      <c r="L5387">
        <v>5916750</v>
      </c>
      <c r="M5387">
        <v>10.915703000000001</v>
      </c>
      <c r="N5387">
        <v>-4.7544329999999997</v>
      </c>
    </row>
    <row r="5388" spans="12:14" x14ac:dyDescent="0.25">
      <c r="L5388">
        <v>5919000</v>
      </c>
      <c r="M5388">
        <v>10.789864</v>
      </c>
      <c r="N5388">
        <v>-4.8213270000000001</v>
      </c>
    </row>
    <row r="5389" spans="12:14" x14ac:dyDescent="0.25">
      <c r="L5389">
        <v>5921250</v>
      </c>
      <c r="M5389">
        <v>10.764991999999999</v>
      </c>
      <c r="N5389">
        <v>-4.9241489999999999</v>
      </c>
    </row>
    <row r="5390" spans="12:14" x14ac:dyDescent="0.25">
      <c r="L5390">
        <v>5923500</v>
      </c>
      <c r="M5390">
        <v>10.706023999999999</v>
      </c>
      <c r="N5390">
        <v>-4.9560389999999996</v>
      </c>
    </row>
    <row r="5391" spans="12:14" x14ac:dyDescent="0.25">
      <c r="L5391">
        <v>5925750</v>
      </c>
      <c r="M5391">
        <v>10.67704</v>
      </c>
      <c r="N5391">
        <v>-4.9581150000000003</v>
      </c>
    </row>
    <row r="5392" spans="12:14" x14ac:dyDescent="0.25">
      <c r="L5392">
        <v>5928000</v>
      </c>
      <c r="M5392">
        <v>10.718056000000001</v>
      </c>
      <c r="N5392">
        <v>-4.9837109999999996</v>
      </c>
    </row>
    <row r="5393" spans="12:14" x14ac:dyDescent="0.25">
      <c r="L5393">
        <v>5930250</v>
      </c>
      <c r="M5393">
        <v>10.790236999999999</v>
      </c>
      <c r="N5393">
        <v>-5.1168209999999998</v>
      </c>
    </row>
    <row r="5394" spans="12:14" x14ac:dyDescent="0.25">
      <c r="L5394">
        <v>5932500</v>
      </c>
      <c r="M5394">
        <v>10.870613000000001</v>
      </c>
      <c r="N5394">
        <v>-5.2280119999999997</v>
      </c>
    </row>
    <row r="5395" spans="12:14" x14ac:dyDescent="0.25">
      <c r="L5395">
        <v>5934750</v>
      </c>
      <c r="M5395">
        <v>10.965911999999999</v>
      </c>
      <c r="N5395">
        <v>-5.1647189999999998</v>
      </c>
    </row>
    <row r="5396" spans="12:14" x14ac:dyDescent="0.25">
      <c r="L5396">
        <v>5937000</v>
      </c>
      <c r="M5396">
        <v>10.984016</v>
      </c>
      <c r="N5396">
        <v>-4.957878</v>
      </c>
    </row>
    <row r="5397" spans="12:14" x14ac:dyDescent="0.25">
      <c r="L5397">
        <v>5939250</v>
      </c>
      <c r="M5397">
        <v>10.912834</v>
      </c>
      <c r="N5397">
        <v>-4.7927780000000002</v>
      </c>
    </row>
    <row r="5398" spans="12:14" x14ac:dyDescent="0.25">
      <c r="L5398">
        <v>5941500</v>
      </c>
      <c r="M5398">
        <v>10.811356</v>
      </c>
      <c r="N5398">
        <v>-4.72818</v>
      </c>
    </row>
    <row r="5399" spans="12:14" x14ac:dyDescent="0.25">
      <c r="L5399">
        <v>5943750</v>
      </c>
      <c r="M5399">
        <v>10.702164</v>
      </c>
      <c r="N5399">
        <v>-4.7599179999999999</v>
      </c>
    </row>
    <row r="5400" spans="12:14" x14ac:dyDescent="0.25">
      <c r="L5400">
        <v>5946000</v>
      </c>
      <c r="M5400">
        <v>10.676537</v>
      </c>
      <c r="N5400">
        <v>-4.844284</v>
      </c>
    </row>
    <row r="5401" spans="12:14" x14ac:dyDescent="0.25">
      <c r="L5401">
        <v>5948250</v>
      </c>
      <c r="M5401">
        <v>10.726982</v>
      </c>
      <c r="N5401">
        <v>-5.0093690000000004</v>
      </c>
    </row>
    <row r="5402" spans="12:14" x14ac:dyDescent="0.25">
      <c r="L5402">
        <v>5950500</v>
      </c>
      <c r="M5402">
        <v>10.748352000000001</v>
      </c>
      <c r="N5402">
        <v>-5.1671449999999997</v>
      </c>
    </row>
    <row r="5403" spans="12:14" x14ac:dyDescent="0.25">
      <c r="L5403">
        <v>5952750</v>
      </c>
      <c r="M5403">
        <v>10.796661</v>
      </c>
      <c r="N5403">
        <v>-5.2155379999999996</v>
      </c>
    </row>
    <row r="5404" spans="12:14" x14ac:dyDescent="0.25">
      <c r="L5404">
        <v>5955000</v>
      </c>
      <c r="M5404">
        <v>10.884598</v>
      </c>
      <c r="N5404">
        <v>-5.1950839999999996</v>
      </c>
    </row>
    <row r="5405" spans="12:14" x14ac:dyDescent="0.25">
      <c r="L5405">
        <v>5957250</v>
      </c>
      <c r="M5405">
        <v>10.865273</v>
      </c>
      <c r="N5405">
        <v>-5.1774060000000004</v>
      </c>
    </row>
    <row r="5406" spans="12:14" x14ac:dyDescent="0.25">
      <c r="L5406">
        <v>5959500</v>
      </c>
      <c r="M5406">
        <v>10.837509000000001</v>
      </c>
      <c r="N5406">
        <v>-5.0364610000000001</v>
      </c>
    </row>
    <row r="5407" spans="12:14" x14ac:dyDescent="0.25">
      <c r="L5407">
        <v>5961750</v>
      </c>
      <c r="M5407">
        <v>10.891211999999999</v>
      </c>
      <c r="N5407">
        <v>-4.807404</v>
      </c>
    </row>
    <row r="5408" spans="12:14" x14ac:dyDescent="0.25">
      <c r="L5408">
        <v>5964000</v>
      </c>
      <c r="M5408">
        <v>10.907883</v>
      </c>
      <c r="N5408">
        <v>-4.6562580000000002</v>
      </c>
    </row>
    <row r="5409" spans="12:14" x14ac:dyDescent="0.25">
      <c r="L5409">
        <v>5966250</v>
      </c>
      <c r="M5409">
        <v>10.902626</v>
      </c>
      <c r="N5409">
        <v>-4.6567230000000004</v>
      </c>
    </row>
    <row r="5410" spans="12:14" x14ac:dyDescent="0.25">
      <c r="L5410">
        <v>5968500</v>
      </c>
      <c r="M5410">
        <v>10.832222</v>
      </c>
      <c r="N5410">
        <v>-4.7753519999999998</v>
      </c>
    </row>
    <row r="5411" spans="12:14" x14ac:dyDescent="0.25">
      <c r="L5411">
        <v>5970750</v>
      </c>
      <c r="M5411">
        <v>10.793442000000001</v>
      </c>
      <c r="N5411">
        <v>-4.9543759999999999</v>
      </c>
    </row>
    <row r="5412" spans="12:14" x14ac:dyDescent="0.25">
      <c r="L5412">
        <v>5973000</v>
      </c>
      <c r="M5412">
        <v>10.857994</v>
      </c>
      <c r="N5412">
        <v>-5.0421069999999997</v>
      </c>
    </row>
    <row r="5413" spans="12:14" x14ac:dyDescent="0.25">
      <c r="L5413">
        <v>5975250</v>
      </c>
      <c r="M5413">
        <v>10.866669</v>
      </c>
      <c r="N5413">
        <v>-4.9731449999999997</v>
      </c>
    </row>
    <row r="5414" spans="12:14" x14ac:dyDescent="0.25">
      <c r="L5414">
        <v>5977500</v>
      </c>
      <c r="M5414">
        <v>10.782494</v>
      </c>
      <c r="N5414">
        <v>-4.810333</v>
      </c>
    </row>
    <row r="5415" spans="12:14" x14ac:dyDescent="0.25">
      <c r="L5415">
        <v>5979750</v>
      </c>
      <c r="M5415">
        <v>10.720345</v>
      </c>
      <c r="N5415">
        <v>-4.7025449999999998</v>
      </c>
    </row>
    <row r="5416" spans="12:14" x14ac:dyDescent="0.25">
      <c r="L5416">
        <v>5982000</v>
      </c>
      <c r="M5416">
        <v>10.747688</v>
      </c>
      <c r="N5416">
        <v>-4.6707840000000003</v>
      </c>
    </row>
    <row r="5417" spans="12:14" x14ac:dyDescent="0.25">
      <c r="L5417">
        <v>5984250</v>
      </c>
      <c r="M5417">
        <v>10.786034000000001</v>
      </c>
      <c r="N5417">
        <v>-4.7439960000000001</v>
      </c>
    </row>
    <row r="5418" spans="12:14" x14ac:dyDescent="0.25">
      <c r="L5418">
        <v>5986500</v>
      </c>
      <c r="M5418">
        <v>10.796042999999999</v>
      </c>
      <c r="N5418">
        <v>-4.9153370000000001</v>
      </c>
    </row>
    <row r="5419" spans="12:14" x14ac:dyDescent="0.25">
      <c r="L5419">
        <v>5988750</v>
      </c>
      <c r="M5419">
        <v>10.746971</v>
      </c>
      <c r="N5419">
        <v>-4.9786830000000002</v>
      </c>
    </row>
    <row r="5420" spans="12:14" x14ac:dyDescent="0.25">
      <c r="L5420">
        <v>5991000</v>
      </c>
      <c r="M5420">
        <v>10.693099999999999</v>
      </c>
      <c r="N5420">
        <v>-4.9063030000000003</v>
      </c>
    </row>
    <row r="5421" spans="12:14" x14ac:dyDescent="0.25">
      <c r="L5421">
        <v>5993250</v>
      </c>
      <c r="M5421">
        <v>10.707236999999999</v>
      </c>
      <c r="N5421">
        <v>-4.8898619999999999</v>
      </c>
    </row>
    <row r="5422" spans="12:14" x14ac:dyDescent="0.25">
      <c r="L5422">
        <v>5995500</v>
      </c>
      <c r="M5422">
        <v>10.674187</v>
      </c>
      <c r="N5422">
        <v>-4.9526440000000003</v>
      </c>
    </row>
    <row r="5423" spans="12:14" x14ac:dyDescent="0.25">
      <c r="L5423">
        <v>5997750</v>
      </c>
      <c r="M5423">
        <v>10.664505</v>
      </c>
      <c r="N5423">
        <v>-5.0024490000000004</v>
      </c>
    </row>
    <row r="5424" spans="12:14" x14ac:dyDescent="0.25">
      <c r="L5424">
        <v>6000000</v>
      </c>
      <c r="M5424">
        <v>10.727638000000001</v>
      </c>
      <c r="N5424">
        <v>-4.9286580000000004</v>
      </c>
    </row>
    <row r="5425" spans="12:14" x14ac:dyDescent="0.25">
      <c r="L5425">
        <v>6002250</v>
      </c>
      <c r="M5425">
        <v>10.697937</v>
      </c>
      <c r="N5425">
        <v>-4.8869020000000001</v>
      </c>
    </row>
    <row r="5426" spans="12:14" x14ac:dyDescent="0.25">
      <c r="L5426">
        <v>6004500</v>
      </c>
      <c r="M5426">
        <v>10.677581999999999</v>
      </c>
      <c r="N5426">
        <v>-4.9046399999999997</v>
      </c>
    </row>
    <row r="5427" spans="12:14" x14ac:dyDescent="0.25">
      <c r="L5427">
        <v>6006750</v>
      </c>
      <c r="M5427">
        <v>10.779472</v>
      </c>
      <c r="N5427">
        <v>-4.8976059999999997</v>
      </c>
    </row>
    <row r="5428" spans="12:14" x14ac:dyDescent="0.25">
      <c r="L5428">
        <v>6009000</v>
      </c>
      <c r="M5428">
        <v>10.81781</v>
      </c>
      <c r="N5428">
        <v>-4.9095760000000004</v>
      </c>
    </row>
    <row r="5429" spans="12:14" x14ac:dyDescent="0.25">
      <c r="L5429">
        <v>6011250</v>
      </c>
      <c r="M5429">
        <v>10.741080999999999</v>
      </c>
      <c r="N5429">
        <v>-4.9816820000000002</v>
      </c>
    </row>
    <row r="5430" spans="12:14" x14ac:dyDescent="0.25">
      <c r="L5430">
        <v>6013500</v>
      </c>
      <c r="M5430">
        <v>10.734275999999999</v>
      </c>
      <c r="N5430">
        <v>-5.0427470000000003</v>
      </c>
    </row>
    <row r="5431" spans="12:14" x14ac:dyDescent="0.25">
      <c r="L5431">
        <v>6015750</v>
      </c>
      <c r="M5431">
        <v>10.790894</v>
      </c>
      <c r="N5431">
        <v>-5.0955579999999996</v>
      </c>
    </row>
    <row r="5432" spans="12:14" x14ac:dyDescent="0.25">
      <c r="L5432">
        <v>6018000</v>
      </c>
      <c r="M5432">
        <v>10.782982000000001</v>
      </c>
      <c r="N5432">
        <v>-5.0728299999999997</v>
      </c>
    </row>
    <row r="5433" spans="12:14" x14ac:dyDescent="0.25">
      <c r="L5433">
        <v>6020250</v>
      </c>
      <c r="M5433">
        <v>10.741341</v>
      </c>
      <c r="N5433">
        <v>-5.0157090000000002</v>
      </c>
    </row>
    <row r="5434" spans="12:14" x14ac:dyDescent="0.25">
      <c r="L5434">
        <v>6022500</v>
      </c>
      <c r="M5434">
        <v>10.706519999999999</v>
      </c>
      <c r="N5434">
        <v>-4.9556880000000003</v>
      </c>
    </row>
    <row r="5435" spans="12:14" x14ac:dyDescent="0.25">
      <c r="L5435">
        <v>6024750</v>
      </c>
      <c r="M5435">
        <v>10.803452</v>
      </c>
      <c r="N5435">
        <v>-4.92997</v>
      </c>
    </row>
    <row r="5436" spans="12:14" x14ac:dyDescent="0.25">
      <c r="L5436">
        <v>6027000</v>
      </c>
      <c r="M5436">
        <v>10.905586</v>
      </c>
      <c r="N5436">
        <v>-4.9733429999999998</v>
      </c>
    </row>
    <row r="5437" spans="12:14" x14ac:dyDescent="0.25">
      <c r="L5437">
        <v>6029250</v>
      </c>
      <c r="M5437">
        <v>10.834808000000001</v>
      </c>
      <c r="N5437">
        <v>-5.0541229999999997</v>
      </c>
    </row>
    <row r="5438" spans="12:14" x14ac:dyDescent="0.25">
      <c r="L5438">
        <v>6031500</v>
      </c>
      <c r="M5438">
        <v>10.685211000000001</v>
      </c>
      <c r="N5438">
        <v>-5.1018220000000003</v>
      </c>
    </row>
    <row r="5439" spans="12:14" x14ac:dyDescent="0.25">
      <c r="L5439">
        <v>6033750</v>
      </c>
      <c r="M5439">
        <v>10.634895</v>
      </c>
      <c r="N5439">
        <v>-4.948677</v>
      </c>
    </row>
    <row r="5440" spans="12:14" x14ac:dyDescent="0.25">
      <c r="L5440">
        <v>6036000</v>
      </c>
      <c r="M5440">
        <v>10.689018000000001</v>
      </c>
      <c r="N5440">
        <v>-4.7096099999999996</v>
      </c>
    </row>
    <row r="5441" spans="12:14" x14ac:dyDescent="0.25">
      <c r="L5441">
        <v>6038250</v>
      </c>
      <c r="M5441">
        <v>10.762245</v>
      </c>
      <c r="N5441">
        <v>-4.5611269999999999</v>
      </c>
    </row>
    <row r="5442" spans="12:14" x14ac:dyDescent="0.25">
      <c r="L5442">
        <v>6040500</v>
      </c>
      <c r="M5442">
        <v>10.801788</v>
      </c>
      <c r="N5442">
        <v>-4.5913310000000003</v>
      </c>
    </row>
    <row r="5443" spans="12:14" x14ac:dyDescent="0.25">
      <c r="L5443">
        <v>6042750</v>
      </c>
      <c r="M5443">
        <v>10.690811</v>
      </c>
      <c r="N5443">
        <v>-4.7301640000000003</v>
      </c>
    </row>
    <row r="5444" spans="12:14" x14ac:dyDescent="0.25">
      <c r="L5444">
        <v>6045000</v>
      </c>
      <c r="M5444">
        <v>10.624237000000001</v>
      </c>
      <c r="N5444">
        <v>-4.8363420000000001</v>
      </c>
    </row>
    <row r="5445" spans="12:14" x14ac:dyDescent="0.25">
      <c r="L5445">
        <v>6047250</v>
      </c>
      <c r="M5445">
        <v>10.590897</v>
      </c>
      <c r="N5445">
        <v>-4.8833539999999998</v>
      </c>
    </row>
    <row r="5446" spans="12:14" x14ac:dyDescent="0.25">
      <c r="L5446">
        <v>6049500</v>
      </c>
      <c r="M5446">
        <v>10.654259</v>
      </c>
      <c r="N5446">
        <v>-4.9208679999999996</v>
      </c>
    </row>
    <row r="5447" spans="12:14" x14ac:dyDescent="0.25">
      <c r="L5447">
        <v>6051750</v>
      </c>
      <c r="M5447">
        <v>10.748123</v>
      </c>
      <c r="N5447">
        <v>-5.009506</v>
      </c>
    </row>
    <row r="5448" spans="12:14" x14ac:dyDescent="0.25">
      <c r="L5448">
        <v>6054000</v>
      </c>
      <c r="M5448">
        <v>10.695876999999999</v>
      </c>
      <c r="N5448">
        <v>-5.1047589999999996</v>
      </c>
    </row>
    <row r="5449" spans="12:14" x14ac:dyDescent="0.25">
      <c r="L5449">
        <v>6056250</v>
      </c>
      <c r="M5449">
        <v>10.56179</v>
      </c>
      <c r="N5449">
        <v>-5.0916750000000004</v>
      </c>
    </row>
    <row r="5450" spans="12:14" x14ac:dyDescent="0.25">
      <c r="L5450">
        <v>6058500</v>
      </c>
      <c r="M5450">
        <v>10.672371</v>
      </c>
      <c r="N5450">
        <v>-5.0678789999999996</v>
      </c>
    </row>
    <row r="5451" spans="12:14" x14ac:dyDescent="0.25">
      <c r="L5451">
        <v>6060750</v>
      </c>
      <c r="M5451">
        <v>10.799377</v>
      </c>
      <c r="N5451">
        <v>-4.958672</v>
      </c>
    </row>
    <row r="5452" spans="12:14" x14ac:dyDescent="0.25">
      <c r="L5452">
        <v>6063000</v>
      </c>
      <c r="M5452">
        <v>10.767272999999999</v>
      </c>
      <c r="N5452">
        <v>-4.9063569999999999</v>
      </c>
    </row>
    <row r="5453" spans="12:14" x14ac:dyDescent="0.25">
      <c r="L5453">
        <v>6065250</v>
      </c>
      <c r="M5453">
        <v>10.733063</v>
      </c>
      <c r="N5453">
        <v>-4.9143679999999996</v>
      </c>
    </row>
    <row r="5454" spans="12:14" x14ac:dyDescent="0.25">
      <c r="L5454">
        <v>6067500</v>
      </c>
      <c r="M5454">
        <v>10.748283000000001</v>
      </c>
      <c r="N5454">
        <v>-4.9135280000000003</v>
      </c>
    </row>
    <row r="5455" spans="12:14" x14ac:dyDescent="0.25">
      <c r="L5455">
        <v>6069750</v>
      </c>
      <c r="M5455">
        <v>10.732108999999999</v>
      </c>
      <c r="N5455">
        <v>-4.9309079999999996</v>
      </c>
    </row>
    <row r="5456" spans="12:14" x14ac:dyDescent="0.25">
      <c r="L5456">
        <v>6072000</v>
      </c>
      <c r="M5456">
        <v>10.687156999999999</v>
      </c>
      <c r="N5456">
        <v>-4.8971939999999998</v>
      </c>
    </row>
    <row r="5457" spans="12:14" x14ac:dyDescent="0.25">
      <c r="L5457">
        <v>6074250</v>
      </c>
      <c r="M5457">
        <v>10.602135000000001</v>
      </c>
      <c r="N5457">
        <v>-4.8056260000000002</v>
      </c>
    </row>
    <row r="5458" spans="12:14" x14ac:dyDescent="0.25">
      <c r="L5458">
        <v>6076500</v>
      </c>
      <c r="M5458">
        <v>10.594658000000001</v>
      </c>
      <c r="N5458">
        <v>-4.7001419999999996</v>
      </c>
    </row>
    <row r="5459" spans="12:14" x14ac:dyDescent="0.25">
      <c r="L5459">
        <v>6078750</v>
      </c>
      <c r="M5459">
        <v>10.673767</v>
      </c>
      <c r="N5459">
        <v>-4.6928710000000002</v>
      </c>
    </row>
    <row r="5460" spans="12:14" x14ac:dyDescent="0.25">
      <c r="L5460">
        <v>6081000</v>
      </c>
      <c r="M5460">
        <v>10.660194000000001</v>
      </c>
      <c r="N5460">
        <v>-4.722969</v>
      </c>
    </row>
    <row r="5461" spans="12:14" x14ac:dyDescent="0.25">
      <c r="L5461">
        <v>6083250</v>
      </c>
      <c r="M5461">
        <v>10.581787</v>
      </c>
      <c r="N5461">
        <v>-4.7743840000000004</v>
      </c>
    </row>
    <row r="5462" spans="12:14" x14ac:dyDescent="0.25">
      <c r="L5462">
        <v>6085500</v>
      </c>
      <c r="M5462">
        <v>10.551071</v>
      </c>
      <c r="N5462">
        <v>-4.8370439999999997</v>
      </c>
    </row>
    <row r="5463" spans="12:14" x14ac:dyDescent="0.25">
      <c r="L5463">
        <v>6087750</v>
      </c>
      <c r="M5463">
        <v>10.614967</v>
      </c>
      <c r="N5463">
        <v>-4.881081</v>
      </c>
    </row>
    <row r="5464" spans="12:14" x14ac:dyDescent="0.25">
      <c r="L5464">
        <v>6090000</v>
      </c>
      <c r="M5464">
        <v>10.673332</v>
      </c>
      <c r="N5464">
        <v>-4.8445970000000003</v>
      </c>
    </row>
    <row r="5465" spans="12:14" x14ac:dyDescent="0.25">
      <c r="L5465">
        <v>6092250</v>
      </c>
      <c r="M5465">
        <v>10.620597999999999</v>
      </c>
      <c r="N5465">
        <v>-4.7990259999999996</v>
      </c>
    </row>
    <row r="5466" spans="12:14" x14ac:dyDescent="0.25">
      <c r="L5466">
        <v>6094500</v>
      </c>
      <c r="M5466">
        <v>10.485756</v>
      </c>
      <c r="N5466">
        <v>-4.7758560000000001</v>
      </c>
    </row>
    <row r="5467" spans="12:14" x14ac:dyDescent="0.25">
      <c r="L5467">
        <v>6096750</v>
      </c>
      <c r="M5467">
        <v>10.382004</v>
      </c>
      <c r="N5467">
        <v>-4.819801</v>
      </c>
    </row>
    <row r="5468" spans="12:14" x14ac:dyDescent="0.25">
      <c r="L5468">
        <v>6099000</v>
      </c>
      <c r="M5468">
        <v>10.394104</v>
      </c>
      <c r="N5468">
        <v>-4.9029309999999997</v>
      </c>
    </row>
    <row r="5469" spans="12:14" x14ac:dyDescent="0.25">
      <c r="L5469">
        <v>6101250</v>
      </c>
      <c r="M5469">
        <v>10.497992999999999</v>
      </c>
      <c r="N5469">
        <v>-4.8471679999999999</v>
      </c>
    </row>
    <row r="5470" spans="12:14" x14ac:dyDescent="0.25">
      <c r="L5470">
        <v>6103500</v>
      </c>
      <c r="M5470">
        <v>10.577461</v>
      </c>
      <c r="N5470">
        <v>-4.6891249999999998</v>
      </c>
    </row>
    <row r="5471" spans="12:14" x14ac:dyDescent="0.25">
      <c r="L5471">
        <v>6105750</v>
      </c>
      <c r="M5471">
        <v>10.493683000000001</v>
      </c>
      <c r="N5471">
        <v>-4.5603639999999999</v>
      </c>
    </row>
    <row r="5472" spans="12:14" x14ac:dyDescent="0.25">
      <c r="L5472">
        <v>6108000</v>
      </c>
      <c r="M5472">
        <v>10.370604999999999</v>
      </c>
      <c r="N5472">
        <v>-4.5244900000000001</v>
      </c>
    </row>
    <row r="5473" spans="12:14" x14ac:dyDescent="0.25">
      <c r="L5473">
        <v>6110250</v>
      </c>
      <c r="M5473">
        <v>10.462585000000001</v>
      </c>
      <c r="N5473">
        <v>-4.5721509999999999</v>
      </c>
    </row>
    <row r="5474" spans="12:14" x14ac:dyDescent="0.25">
      <c r="L5474">
        <v>6112500</v>
      </c>
      <c r="M5474">
        <v>10.567917</v>
      </c>
      <c r="N5474">
        <v>-4.706772</v>
      </c>
    </row>
    <row r="5475" spans="12:14" x14ac:dyDescent="0.25">
      <c r="L5475">
        <v>6114750</v>
      </c>
      <c r="M5475">
        <v>10.601036000000001</v>
      </c>
      <c r="N5475">
        <v>-4.8174210000000004</v>
      </c>
    </row>
    <row r="5476" spans="12:14" x14ac:dyDescent="0.25">
      <c r="L5476">
        <v>6117000</v>
      </c>
      <c r="M5476">
        <v>10.646324</v>
      </c>
      <c r="N5476">
        <v>-4.8109590000000004</v>
      </c>
    </row>
    <row r="5477" spans="12:14" x14ac:dyDescent="0.25">
      <c r="L5477">
        <v>6119250</v>
      </c>
      <c r="M5477">
        <v>10.633469</v>
      </c>
      <c r="N5477">
        <v>-4.8372270000000004</v>
      </c>
    </row>
    <row r="5478" spans="12:14" x14ac:dyDescent="0.25">
      <c r="L5478">
        <v>6121500</v>
      </c>
      <c r="M5478">
        <v>10.571495000000001</v>
      </c>
      <c r="N5478">
        <v>-4.9119570000000001</v>
      </c>
    </row>
    <row r="5479" spans="12:14" x14ac:dyDescent="0.25">
      <c r="L5479">
        <v>6123750</v>
      </c>
      <c r="M5479">
        <v>10.547241</v>
      </c>
      <c r="N5479">
        <v>-4.9575199999999997</v>
      </c>
    </row>
    <row r="5480" spans="12:14" x14ac:dyDescent="0.25">
      <c r="L5480">
        <v>6126000</v>
      </c>
      <c r="M5480">
        <v>10.445914999999999</v>
      </c>
      <c r="N5480">
        <v>-4.983231</v>
      </c>
    </row>
    <row r="5481" spans="12:14" x14ac:dyDescent="0.25">
      <c r="L5481">
        <v>6128250</v>
      </c>
      <c r="M5481">
        <v>10.522057</v>
      </c>
      <c r="N5481">
        <v>-4.9601670000000002</v>
      </c>
    </row>
    <row r="5482" spans="12:14" x14ac:dyDescent="0.25">
      <c r="L5482">
        <v>6130500</v>
      </c>
      <c r="M5482">
        <v>10.692955</v>
      </c>
      <c r="N5482">
        <v>-4.9371409999999996</v>
      </c>
    </row>
    <row r="5483" spans="12:14" x14ac:dyDescent="0.25">
      <c r="L5483">
        <v>6132750</v>
      </c>
      <c r="M5483">
        <v>10.720192000000001</v>
      </c>
      <c r="N5483">
        <v>-4.893478</v>
      </c>
    </row>
    <row r="5484" spans="12:14" x14ac:dyDescent="0.25">
      <c r="L5484">
        <v>6135000</v>
      </c>
      <c r="M5484">
        <v>10.655158999999999</v>
      </c>
      <c r="N5484">
        <v>-4.8505630000000002</v>
      </c>
    </row>
    <row r="5485" spans="12:14" x14ac:dyDescent="0.25">
      <c r="L5485">
        <v>6137250</v>
      </c>
      <c r="M5485">
        <v>10.624794</v>
      </c>
      <c r="N5485">
        <v>-4.8413389999999996</v>
      </c>
    </row>
    <row r="5486" spans="12:14" x14ac:dyDescent="0.25">
      <c r="L5486">
        <v>6139500</v>
      </c>
      <c r="M5486">
        <v>10.583145</v>
      </c>
      <c r="N5486">
        <v>-4.9024890000000001</v>
      </c>
    </row>
    <row r="5487" spans="12:14" x14ac:dyDescent="0.25">
      <c r="L5487">
        <v>6141750</v>
      </c>
      <c r="M5487">
        <v>10.587013000000001</v>
      </c>
      <c r="N5487">
        <v>-4.8951570000000002</v>
      </c>
    </row>
    <row r="5488" spans="12:14" x14ac:dyDescent="0.25">
      <c r="L5488">
        <v>6144000</v>
      </c>
      <c r="M5488">
        <v>10.604202000000001</v>
      </c>
      <c r="N5488">
        <v>-4.8568879999999996</v>
      </c>
    </row>
    <row r="5489" spans="12:14" x14ac:dyDescent="0.25">
      <c r="L5489">
        <v>6146250</v>
      </c>
      <c r="M5489">
        <v>10.439895999999999</v>
      </c>
      <c r="N5489">
        <v>-4.826263</v>
      </c>
    </row>
    <row r="5490" spans="12:14" x14ac:dyDescent="0.25">
      <c r="L5490">
        <v>6148500</v>
      </c>
      <c r="M5490">
        <v>10.254440000000001</v>
      </c>
      <c r="N5490">
        <v>-4.7690659999999996</v>
      </c>
    </row>
    <row r="5491" spans="12:14" x14ac:dyDescent="0.25">
      <c r="L5491">
        <v>6150750</v>
      </c>
      <c r="M5491">
        <v>10.222343</v>
      </c>
      <c r="N5491">
        <v>-4.7755130000000001</v>
      </c>
    </row>
    <row r="5492" spans="12:14" x14ac:dyDescent="0.25">
      <c r="L5492">
        <v>6153000</v>
      </c>
      <c r="M5492">
        <v>10.309699999999999</v>
      </c>
      <c r="N5492">
        <v>-4.8177719999999997</v>
      </c>
    </row>
    <row r="5493" spans="12:14" x14ac:dyDescent="0.25">
      <c r="L5493">
        <v>6155250</v>
      </c>
      <c r="M5493">
        <v>10.450737</v>
      </c>
      <c r="N5493">
        <v>-4.8130040000000003</v>
      </c>
    </row>
    <row r="5494" spans="12:14" x14ac:dyDescent="0.25">
      <c r="L5494">
        <v>6157500</v>
      </c>
      <c r="M5494">
        <v>10.474525</v>
      </c>
      <c r="N5494">
        <v>-4.8785629999999998</v>
      </c>
    </row>
    <row r="5495" spans="12:14" x14ac:dyDescent="0.25">
      <c r="L5495">
        <v>6159750</v>
      </c>
      <c r="M5495">
        <v>10.320266999999999</v>
      </c>
      <c r="N5495">
        <v>-4.9958499999999999</v>
      </c>
    </row>
    <row r="5496" spans="12:14" x14ac:dyDescent="0.25">
      <c r="L5496">
        <v>6162000</v>
      </c>
      <c r="M5496">
        <v>10.329674000000001</v>
      </c>
      <c r="N5496">
        <v>-4.9252010000000004</v>
      </c>
    </row>
    <row r="5497" spans="12:14" x14ac:dyDescent="0.25">
      <c r="L5497">
        <v>6164250</v>
      </c>
      <c r="M5497">
        <v>10.543068</v>
      </c>
      <c r="N5497">
        <v>-4.8174359999999998</v>
      </c>
    </row>
    <row r="5498" spans="12:14" x14ac:dyDescent="0.25">
      <c r="L5498">
        <v>6166500</v>
      </c>
      <c r="M5498">
        <v>10.646782</v>
      </c>
      <c r="N5498">
        <v>-4.8132780000000004</v>
      </c>
    </row>
    <row r="5499" spans="12:14" x14ac:dyDescent="0.25">
      <c r="L5499">
        <v>6168750</v>
      </c>
      <c r="M5499">
        <v>10.676956000000001</v>
      </c>
      <c r="N5499">
        <v>-4.911346</v>
      </c>
    </row>
    <row r="5500" spans="12:14" x14ac:dyDescent="0.25">
      <c r="L5500">
        <v>6171000</v>
      </c>
      <c r="M5500">
        <v>10.676368999999999</v>
      </c>
      <c r="N5500">
        <v>-4.9435650000000004</v>
      </c>
    </row>
    <row r="5501" spans="12:14" x14ac:dyDescent="0.25">
      <c r="L5501">
        <v>6173250</v>
      </c>
      <c r="M5501">
        <v>10.597289999999999</v>
      </c>
      <c r="N5501">
        <v>-4.8697889999999999</v>
      </c>
    </row>
    <row r="5502" spans="12:14" x14ac:dyDescent="0.25">
      <c r="L5502">
        <v>6175500</v>
      </c>
      <c r="M5502">
        <v>10.501410999999999</v>
      </c>
      <c r="N5502">
        <v>-4.8204799999999999</v>
      </c>
    </row>
    <row r="5503" spans="12:14" x14ac:dyDescent="0.25">
      <c r="L5503">
        <v>6177750</v>
      </c>
      <c r="M5503">
        <v>10.369339</v>
      </c>
      <c r="N5503">
        <v>-4.8155289999999997</v>
      </c>
    </row>
    <row r="5504" spans="12:14" x14ac:dyDescent="0.25">
      <c r="L5504">
        <v>6180000</v>
      </c>
      <c r="M5504">
        <v>10.371658</v>
      </c>
      <c r="N5504">
        <v>-4.870819</v>
      </c>
    </row>
    <row r="5505" spans="12:14" x14ac:dyDescent="0.25">
      <c r="L5505">
        <v>6182250</v>
      </c>
      <c r="M5505">
        <v>10.492751999999999</v>
      </c>
      <c r="N5505">
        <v>-4.9845280000000001</v>
      </c>
    </row>
    <row r="5506" spans="12:14" x14ac:dyDescent="0.25">
      <c r="L5506">
        <v>6184500</v>
      </c>
      <c r="M5506">
        <v>10.585411000000001</v>
      </c>
      <c r="N5506">
        <v>-5.1324079999999999</v>
      </c>
    </row>
    <row r="5507" spans="12:14" x14ac:dyDescent="0.25">
      <c r="L5507">
        <v>6186750</v>
      </c>
      <c r="M5507">
        <v>10.592888</v>
      </c>
      <c r="N5507">
        <v>-5.2222439999999999</v>
      </c>
    </row>
    <row r="5508" spans="12:14" x14ac:dyDescent="0.25">
      <c r="L5508">
        <v>6189000</v>
      </c>
      <c r="M5508">
        <v>10.611777999999999</v>
      </c>
      <c r="N5508">
        <v>-5.1745530000000004</v>
      </c>
    </row>
    <row r="5509" spans="12:14" x14ac:dyDescent="0.25">
      <c r="L5509">
        <v>6191250</v>
      </c>
      <c r="M5509">
        <v>10.62323</v>
      </c>
      <c r="N5509">
        <v>-5.013496</v>
      </c>
    </row>
    <row r="5510" spans="12:14" x14ac:dyDescent="0.25">
      <c r="L5510">
        <v>6193500</v>
      </c>
      <c r="M5510">
        <v>10.625800999999999</v>
      </c>
      <c r="N5510">
        <v>-4.8812410000000002</v>
      </c>
    </row>
    <row r="5511" spans="12:14" x14ac:dyDescent="0.25">
      <c r="L5511">
        <v>6195750</v>
      </c>
      <c r="M5511">
        <v>10.580643</v>
      </c>
      <c r="N5511">
        <v>-4.799995</v>
      </c>
    </row>
    <row r="5512" spans="12:14" x14ac:dyDescent="0.25">
      <c r="L5512">
        <v>6198000</v>
      </c>
      <c r="M5512">
        <v>10.355003</v>
      </c>
      <c r="N5512">
        <v>-4.7032170000000004</v>
      </c>
    </row>
    <row r="5513" spans="12:14" x14ac:dyDescent="0.25">
      <c r="L5513">
        <v>6200250</v>
      </c>
      <c r="M5513">
        <v>10.185867</v>
      </c>
      <c r="N5513">
        <v>-4.66214</v>
      </c>
    </row>
    <row r="5514" spans="12:14" x14ac:dyDescent="0.25">
      <c r="L5514">
        <v>6202500</v>
      </c>
      <c r="M5514">
        <v>10.171241999999999</v>
      </c>
      <c r="N5514">
        <v>-4.6756359999999999</v>
      </c>
    </row>
    <row r="5515" spans="12:14" x14ac:dyDescent="0.25">
      <c r="L5515">
        <v>6204750</v>
      </c>
      <c r="M5515">
        <v>10.288048</v>
      </c>
      <c r="N5515">
        <v>-4.7242660000000001</v>
      </c>
    </row>
    <row r="5516" spans="12:14" x14ac:dyDescent="0.25">
      <c r="L5516">
        <v>6207000</v>
      </c>
      <c r="M5516">
        <v>10.420631</v>
      </c>
      <c r="N5516">
        <v>-4.7690429999999999</v>
      </c>
    </row>
    <row r="5517" spans="12:14" x14ac:dyDescent="0.25">
      <c r="L5517">
        <v>6209250</v>
      </c>
      <c r="M5517">
        <v>10.392448</v>
      </c>
      <c r="N5517">
        <v>-4.8490140000000004</v>
      </c>
    </row>
    <row r="5518" spans="12:14" x14ac:dyDescent="0.25">
      <c r="L5518">
        <v>6211500</v>
      </c>
      <c r="M5518">
        <v>10.276443</v>
      </c>
      <c r="N5518">
        <v>-4.9660950000000001</v>
      </c>
    </row>
    <row r="5519" spans="12:14" x14ac:dyDescent="0.25">
      <c r="L5519">
        <v>6213750</v>
      </c>
      <c r="M5519">
        <v>10.268875</v>
      </c>
      <c r="N5519">
        <v>-5.0285719999999996</v>
      </c>
    </row>
    <row r="5520" spans="12:14" x14ac:dyDescent="0.25">
      <c r="L5520">
        <v>6216000</v>
      </c>
      <c r="M5520">
        <v>10.464912</v>
      </c>
      <c r="N5520">
        <v>-5.0215230000000002</v>
      </c>
    </row>
    <row r="5521" spans="12:14" x14ac:dyDescent="0.25">
      <c r="L5521">
        <v>6218250</v>
      </c>
      <c r="M5521">
        <v>10.603745</v>
      </c>
      <c r="N5521">
        <v>-4.8521419999999997</v>
      </c>
    </row>
    <row r="5522" spans="12:14" x14ac:dyDescent="0.25">
      <c r="L5522">
        <v>6220500</v>
      </c>
      <c r="M5522">
        <v>10.644669</v>
      </c>
      <c r="N5522">
        <v>-4.6998749999999996</v>
      </c>
    </row>
    <row r="5523" spans="12:14" x14ac:dyDescent="0.25">
      <c r="L5523">
        <v>6222750</v>
      </c>
      <c r="M5523">
        <v>10.646996</v>
      </c>
      <c r="N5523">
        <v>-4.5858460000000001</v>
      </c>
    </row>
    <row r="5524" spans="12:14" x14ac:dyDescent="0.25">
      <c r="L5524">
        <v>6225000</v>
      </c>
      <c r="M5524">
        <v>10.608017</v>
      </c>
      <c r="N5524">
        <v>-4.5444560000000003</v>
      </c>
    </row>
    <row r="5525" spans="12:14" x14ac:dyDescent="0.25">
      <c r="L5525">
        <v>6227250</v>
      </c>
      <c r="M5525">
        <v>10.537917999999999</v>
      </c>
      <c r="N5525">
        <v>-4.6041179999999997</v>
      </c>
    </row>
    <row r="5526" spans="12:14" x14ac:dyDescent="0.25">
      <c r="L5526">
        <v>6229500</v>
      </c>
      <c r="M5526">
        <v>10.406105</v>
      </c>
      <c r="N5526">
        <v>-4.6720199999999998</v>
      </c>
    </row>
    <row r="5527" spans="12:14" x14ac:dyDescent="0.25">
      <c r="L5527">
        <v>6231750</v>
      </c>
      <c r="M5527">
        <v>10.37439</v>
      </c>
      <c r="N5527">
        <v>-4.7827380000000002</v>
      </c>
    </row>
    <row r="5528" spans="12:14" x14ac:dyDescent="0.25">
      <c r="L5528">
        <v>6234000</v>
      </c>
      <c r="M5528">
        <v>10.499916000000001</v>
      </c>
      <c r="N5528">
        <v>-4.8854829999999998</v>
      </c>
    </row>
    <row r="5529" spans="12:14" x14ac:dyDescent="0.25">
      <c r="L5529">
        <v>6236250</v>
      </c>
      <c r="M5529">
        <v>10.516883999999999</v>
      </c>
      <c r="N5529">
        <v>-4.9591519999999996</v>
      </c>
    </row>
    <row r="5530" spans="12:14" x14ac:dyDescent="0.25">
      <c r="L5530">
        <v>6238500</v>
      </c>
      <c r="M5530">
        <v>10.418419</v>
      </c>
      <c r="N5530">
        <v>-5.0819239999999999</v>
      </c>
    </row>
    <row r="5531" spans="12:14" x14ac:dyDescent="0.25">
      <c r="L5531">
        <v>6240750</v>
      </c>
      <c r="M5531">
        <v>10.401604000000001</v>
      </c>
      <c r="N5531">
        <v>-5.1374969999999998</v>
      </c>
    </row>
    <row r="5532" spans="12:14" x14ac:dyDescent="0.25">
      <c r="L5532">
        <v>6243000</v>
      </c>
      <c r="M5532">
        <v>10.396881</v>
      </c>
      <c r="N5532">
        <v>-5.0240020000000003</v>
      </c>
    </row>
    <row r="5533" spans="12:14" x14ac:dyDescent="0.25">
      <c r="L5533">
        <v>6245250</v>
      </c>
      <c r="M5533">
        <v>10.434189</v>
      </c>
      <c r="N5533">
        <v>-4.8887710000000002</v>
      </c>
    </row>
    <row r="5534" spans="12:14" x14ac:dyDescent="0.25">
      <c r="L5534">
        <v>6247500</v>
      </c>
      <c r="M5534">
        <v>10.51432</v>
      </c>
      <c r="N5534">
        <v>-4.8413700000000004</v>
      </c>
    </row>
    <row r="5535" spans="12:14" x14ac:dyDescent="0.25">
      <c r="L5535">
        <v>6249750</v>
      </c>
      <c r="M5535">
        <v>10.382911999999999</v>
      </c>
      <c r="N5535">
        <v>-4.8478389999999996</v>
      </c>
    </row>
    <row r="5536" spans="12:14" x14ac:dyDescent="0.25">
      <c r="L5536">
        <v>6252000</v>
      </c>
      <c r="M5536">
        <v>10.168480000000001</v>
      </c>
      <c r="N5536">
        <v>-4.8355410000000001</v>
      </c>
    </row>
    <row r="5537" spans="12:14" x14ac:dyDescent="0.25">
      <c r="L5537">
        <v>6254250</v>
      </c>
      <c r="M5537">
        <v>10.076468999999999</v>
      </c>
      <c r="N5537">
        <v>-4.8312609999999996</v>
      </c>
    </row>
    <row r="5538" spans="12:14" x14ac:dyDescent="0.25">
      <c r="L5538">
        <v>6256500</v>
      </c>
      <c r="M5538">
        <v>10.12912</v>
      </c>
      <c r="N5538">
        <v>-4.7637330000000002</v>
      </c>
    </row>
    <row r="5539" spans="12:14" x14ac:dyDescent="0.25">
      <c r="L5539">
        <v>6258750</v>
      </c>
      <c r="M5539">
        <v>10.266365</v>
      </c>
      <c r="N5539">
        <v>-4.7491760000000003</v>
      </c>
    </row>
    <row r="5540" spans="12:14" x14ac:dyDescent="0.25">
      <c r="L5540">
        <v>6261000</v>
      </c>
      <c r="M5540">
        <v>10.417145</v>
      </c>
      <c r="N5540">
        <v>-4.8076480000000004</v>
      </c>
    </row>
    <row r="5541" spans="12:14" x14ac:dyDescent="0.25">
      <c r="L5541">
        <v>6263250</v>
      </c>
      <c r="M5541">
        <v>10.407242</v>
      </c>
      <c r="N5541">
        <v>-4.8999249999999996</v>
      </c>
    </row>
    <row r="5542" spans="12:14" x14ac:dyDescent="0.25">
      <c r="L5542">
        <v>6265500</v>
      </c>
      <c r="M5542">
        <v>10.380653000000001</v>
      </c>
      <c r="N5542">
        <v>-4.9610669999999999</v>
      </c>
    </row>
    <row r="5543" spans="12:14" x14ac:dyDescent="0.25">
      <c r="L5543">
        <v>6267750</v>
      </c>
      <c r="M5543">
        <v>10.499587999999999</v>
      </c>
      <c r="N5543">
        <v>-4.9733429999999998</v>
      </c>
    </row>
    <row r="5544" spans="12:14" x14ac:dyDescent="0.25">
      <c r="L5544">
        <v>6270000</v>
      </c>
      <c r="M5544">
        <v>10.577469000000001</v>
      </c>
      <c r="N5544">
        <v>-4.9350810000000003</v>
      </c>
    </row>
    <row r="5545" spans="12:14" x14ac:dyDescent="0.25">
      <c r="L5545">
        <v>6272250</v>
      </c>
      <c r="M5545">
        <v>10.522475999999999</v>
      </c>
      <c r="N5545">
        <v>-4.8127899999999997</v>
      </c>
    </row>
    <row r="5546" spans="12:14" x14ac:dyDescent="0.25">
      <c r="L5546">
        <v>6274500</v>
      </c>
      <c r="M5546">
        <v>10.494453</v>
      </c>
      <c r="N5546">
        <v>-4.7327649999999997</v>
      </c>
    </row>
    <row r="5547" spans="12:14" x14ac:dyDescent="0.25">
      <c r="L5547">
        <v>6276750</v>
      </c>
      <c r="M5547">
        <v>10.410233</v>
      </c>
      <c r="N5547">
        <v>-4.7512359999999996</v>
      </c>
    </row>
    <row r="5548" spans="12:14" x14ac:dyDescent="0.25">
      <c r="L5548">
        <v>6279000</v>
      </c>
      <c r="M5548">
        <v>10.334816</v>
      </c>
      <c r="N5548">
        <v>-4.8183059999999998</v>
      </c>
    </row>
    <row r="5549" spans="12:14" x14ac:dyDescent="0.25">
      <c r="L5549">
        <v>6281250</v>
      </c>
      <c r="M5549">
        <v>10.258171000000001</v>
      </c>
      <c r="N5549">
        <v>-4.8362660000000002</v>
      </c>
    </row>
    <row r="5550" spans="12:14" x14ac:dyDescent="0.25">
      <c r="L5550">
        <v>6283500</v>
      </c>
      <c r="M5550">
        <v>10.282066</v>
      </c>
      <c r="N5550">
        <v>-4.8801189999999997</v>
      </c>
    </row>
    <row r="5551" spans="12:14" x14ac:dyDescent="0.25">
      <c r="L5551">
        <v>6285750</v>
      </c>
      <c r="M5551">
        <v>10.433059999999999</v>
      </c>
      <c r="N5551">
        <v>-4.9761199999999999</v>
      </c>
    </row>
    <row r="5552" spans="12:14" x14ac:dyDescent="0.25">
      <c r="L5552">
        <v>6288000</v>
      </c>
      <c r="M5552">
        <v>10.461081999999999</v>
      </c>
      <c r="N5552">
        <v>-5.0909500000000003</v>
      </c>
    </row>
    <row r="5553" spans="12:14" x14ac:dyDescent="0.25">
      <c r="L5553">
        <v>6290250</v>
      </c>
      <c r="M5553">
        <v>10.379868</v>
      </c>
      <c r="N5553">
        <v>-5.1292419999999996</v>
      </c>
    </row>
    <row r="5554" spans="12:14" x14ac:dyDescent="0.25">
      <c r="L5554">
        <v>6292500</v>
      </c>
      <c r="M5554">
        <v>10.378479</v>
      </c>
      <c r="N5554">
        <v>-4.9969859999999997</v>
      </c>
    </row>
    <row r="5555" spans="12:14" x14ac:dyDescent="0.25">
      <c r="L5555">
        <v>6294750</v>
      </c>
      <c r="M5555">
        <v>10.382622</v>
      </c>
      <c r="N5555">
        <v>-4.7995000000000001</v>
      </c>
    </row>
    <row r="5556" spans="12:14" x14ac:dyDescent="0.25">
      <c r="L5556">
        <v>6297000</v>
      </c>
      <c r="M5556">
        <v>10.463463000000001</v>
      </c>
      <c r="N5556">
        <v>-4.7005619999999997</v>
      </c>
    </row>
    <row r="5557" spans="12:14" x14ac:dyDescent="0.25">
      <c r="L5557">
        <v>6299250</v>
      </c>
      <c r="M5557">
        <v>10.603851000000001</v>
      </c>
      <c r="N5557">
        <v>-4.740685</v>
      </c>
    </row>
    <row r="5558" spans="12:14" x14ac:dyDescent="0.25">
      <c r="L5558">
        <v>6301500</v>
      </c>
      <c r="M5558">
        <v>10.569107000000001</v>
      </c>
      <c r="N5558">
        <v>-4.8993070000000003</v>
      </c>
    </row>
    <row r="5559" spans="12:14" x14ac:dyDescent="0.25">
      <c r="L5559">
        <v>6303750</v>
      </c>
      <c r="M5559">
        <v>10.298781999999999</v>
      </c>
      <c r="N5559">
        <v>-4.953163</v>
      </c>
    </row>
    <row r="5560" spans="12:14" x14ac:dyDescent="0.25">
      <c r="L5560">
        <v>6306000</v>
      </c>
      <c r="M5560">
        <v>10.169197</v>
      </c>
      <c r="N5560">
        <v>-4.8933109999999997</v>
      </c>
    </row>
    <row r="5561" spans="12:14" x14ac:dyDescent="0.25">
      <c r="L5561">
        <v>6308250</v>
      </c>
      <c r="M5561">
        <v>10.192062</v>
      </c>
      <c r="N5561">
        <v>-4.9183349999999999</v>
      </c>
    </row>
    <row r="5562" spans="12:14" x14ac:dyDescent="0.25">
      <c r="L5562">
        <v>6310500</v>
      </c>
      <c r="M5562">
        <v>10.260826</v>
      </c>
      <c r="N5562">
        <v>-4.8226009999999997</v>
      </c>
    </row>
    <row r="5563" spans="12:14" x14ac:dyDescent="0.25">
      <c r="L5563">
        <v>6312750</v>
      </c>
      <c r="M5563">
        <v>10.333572</v>
      </c>
      <c r="N5563">
        <v>-4.6139760000000001</v>
      </c>
    </row>
    <row r="5564" spans="12:14" x14ac:dyDescent="0.25">
      <c r="L5564">
        <v>6315000</v>
      </c>
      <c r="M5564">
        <v>10.325562</v>
      </c>
      <c r="N5564">
        <v>-4.5238649999999998</v>
      </c>
    </row>
    <row r="5565" spans="12:14" x14ac:dyDescent="0.25">
      <c r="L5565">
        <v>6317250</v>
      </c>
      <c r="M5565">
        <v>10.344231000000001</v>
      </c>
      <c r="N5565">
        <v>-4.6258090000000003</v>
      </c>
    </row>
    <row r="5566" spans="12:14" x14ac:dyDescent="0.25">
      <c r="L5566">
        <v>6319500</v>
      </c>
      <c r="M5566">
        <v>10.561562</v>
      </c>
      <c r="N5566">
        <v>-4.6935200000000004</v>
      </c>
    </row>
    <row r="5567" spans="12:14" x14ac:dyDescent="0.25">
      <c r="L5567">
        <v>6321750</v>
      </c>
      <c r="M5567">
        <v>10.711662</v>
      </c>
      <c r="N5567">
        <v>-4.6421279999999996</v>
      </c>
    </row>
    <row r="5568" spans="12:14" x14ac:dyDescent="0.25">
      <c r="L5568">
        <v>6324000</v>
      </c>
      <c r="M5568">
        <v>10.679131</v>
      </c>
      <c r="N5568">
        <v>-4.6267849999999999</v>
      </c>
    </row>
    <row r="5569" spans="12:14" x14ac:dyDescent="0.25">
      <c r="L5569">
        <v>6326250</v>
      </c>
      <c r="M5569">
        <v>10.601418000000001</v>
      </c>
      <c r="N5569">
        <v>-4.7008590000000003</v>
      </c>
    </row>
    <row r="5570" spans="12:14" x14ac:dyDescent="0.25">
      <c r="L5570">
        <v>6328500</v>
      </c>
      <c r="M5570">
        <v>10.561019999999999</v>
      </c>
      <c r="N5570">
        <v>-4.7573930000000004</v>
      </c>
    </row>
    <row r="5571" spans="12:14" x14ac:dyDescent="0.25">
      <c r="L5571">
        <v>6330750</v>
      </c>
      <c r="M5571">
        <v>10.499245</v>
      </c>
      <c r="N5571">
        <v>-4.7383959999999998</v>
      </c>
    </row>
    <row r="5572" spans="12:14" x14ac:dyDescent="0.25">
      <c r="L5572">
        <v>6333000</v>
      </c>
      <c r="M5572">
        <v>10.42923</v>
      </c>
      <c r="N5572">
        <v>-4.5783769999999997</v>
      </c>
    </row>
    <row r="5573" spans="12:14" x14ac:dyDescent="0.25">
      <c r="L5573">
        <v>6335250</v>
      </c>
      <c r="M5573">
        <v>10.375671000000001</v>
      </c>
      <c r="N5573">
        <v>-4.4367369999999999</v>
      </c>
    </row>
    <row r="5574" spans="12:14" x14ac:dyDescent="0.25">
      <c r="L5574">
        <v>6337500</v>
      </c>
      <c r="M5574">
        <v>10.478783</v>
      </c>
      <c r="N5574">
        <v>-4.5398480000000001</v>
      </c>
    </row>
    <row r="5575" spans="12:14" x14ac:dyDescent="0.25">
      <c r="L5575">
        <v>6339750</v>
      </c>
      <c r="M5575">
        <v>10.457108</v>
      </c>
      <c r="N5575">
        <v>-4.7615740000000004</v>
      </c>
    </row>
    <row r="5576" spans="12:14" x14ac:dyDescent="0.25">
      <c r="L5576">
        <v>6342000</v>
      </c>
      <c r="M5576">
        <v>10.328041000000001</v>
      </c>
      <c r="N5576">
        <v>-4.8733060000000004</v>
      </c>
    </row>
    <row r="5577" spans="12:14" x14ac:dyDescent="0.25">
      <c r="L5577">
        <v>6344250</v>
      </c>
      <c r="M5577">
        <v>10.285933999999999</v>
      </c>
      <c r="N5577">
        <v>-4.792618</v>
      </c>
    </row>
    <row r="5578" spans="12:14" x14ac:dyDescent="0.25">
      <c r="L5578">
        <v>6346500</v>
      </c>
      <c r="M5578">
        <v>10.232536</v>
      </c>
      <c r="N5578">
        <v>-4.7274320000000003</v>
      </c>
    </row>
    <row r="5579" spans="12:14" x14ac:dyDescent="0.25">
      <c r="L5579">
        <v>6348750</v>
      </c>
      <c r="M5579">
        <v>10.331092999999999</v>
      </c>
      <c r="N5579">
        <v>-4.7466200000000001</v>
      </c>
    </row>
    <row r="5580" spans="12:14" x14ac:dyDescent="0.25">
      <c r="L5580">
        <v>6351000</v>
      </c>
      <c r="M5580">
        <v>10.566635</v>
      </c>
      <c r="N5580">
        <v>-4.8282170000000004</v>
      </c>
    </row>
    <row r="5581" spans="12:14" x14ac:dyDescent="0.25">
      <c r="L5581">
        <v>6353250</v>
      </c>
      <c r="M5581">
        <v>10.598877</v>
      </c>
      <c r="N5581">
        <v>-4.8914569999999999</v>
      </c>
    </row>
    <row r="5582" spans="12:14" x14ac:dyDescent="0.25">
      <c r="L5582">
        <v>6355500</v>
      </c>
      <c r="M5582">
        <v>10.368988</v>
      </c>
      <c r="N5582">
        <v>-4.9084009999999996</v>
      </c>
    </row>
    <row r="5583" spans="12:14" x14ac:dyDescent="0.25">
      <c r="L5583">
        <v>6357750</v>
      </c>
      <c r="M5583">
        <v>10.207587999999999</v>
      </c>
      <c r="N5583">
        <v>-4.83432</v>
      </c>
    </row>
    <row r="5584" spans="12:14" x14ac:dyDescent="0.25">
      <c r="L5584">
        <v>6360000</v>
      </c>
      <c r="M5584">
        <v>10.255852000000001</v>
      </c>
      <c r="N5584">
        <v>-4.7590260000000004</v>
      </c>
    </row>
    <row r="5585" spans="12:14" x14ac:dyDescent="0.25">
      <c r="L5585">
        <v>6362250</v>
      </c>
      <c r="M5585">
        <v>10.375244</v>
      </c>
      <c r="N5585">
        <v>-4.7309190000000001</v>
      </c>
    </row>
    <row r="5586" spans="12:14" x14ac:dyDescent="0.25">
      <c r="L5586">
        <v>6364500</v>
      </c>
      <c r="M5586">
        <v>10.471397</v>
      </c>
      <c r="N5586">
        <v>-4.7454609999999997</v>
      </c>
    </row>
    <row r="5587" spans="12:14" x14ac:dyDescent="0.25">
      <c r="L5587">
        <v>6366750</v>
      </c>
      <c r="M5587">
        <v>10.460518</v>
      </c>
      <c r="N5587">
        <v>-4.9138950000000001</v>
      </c>
    </row>
    <row r="5588" spans="12:14" x14ac:dyDescent="0.25">
      <c r="L5588">
        <v>6369000</v>
      </c>
      <c r="M5588">
        <v>10.421379</v>
      </c>
      <c r="N5588">
        <v>-5.0990909999999996</v>
      </c>
    </row>
    <row r="5589" spans="12:14" x14ac:dyDescent="0.25">
      <c r="L5589">
        <v>6371250</v>
      </c>
      <c r="M5589">
        <v>10.491752999999999</v>
      </c>
      <c r="N5589">
        <v>-5.0928880000000003</v>
      </c>
    </row>
    <row r="5590" spans="12:14" x14ac:dyDescent="0.25">
      <c r="L5590">
        <v>6373500</v>
      </c>
      <c r="M5590">
        <v>10.568863</v>
      </c>
      <c r="N5590">
        <v>-4.982361</v>
      </c>
    </row>
    <row r="5591" spans="12:14" x14ac:dyDescent="0.25">
      <c r="L5591">
        <v>6375750</v>
      </c>
      <c r="M5591">
        <v>10.551437</v>
      </c>
      <c r="N5591">
        <v>-4.9996869999999998</v>
      </c>
    </row>
    <row r="5592" spans="12:14" x14ac:dyDescent="0.25">
      <c r="L5592">
        <v>6378000</v>
      </c>
      <c r="M5592">
        <v>10.508499</v>
      </c>
      <c r="N5592">
        <v>-5.0392460000000003</v>
      </c>
    </row>
    <row r="5593" spans="12:14" x14ac:dyDescent="0.25">
      <c r="L5593">
        <v>6380250</v>
      </c>
      <c r="M5593">
        <v>10.481247</v>
      </c>
      <c r="N5593">
        <v>-4.9811550000000002</v>
      </c>
    </row>
    <row r="5594" spans="12:14" x14ac:dyDescent="0.25">
      <c r="L5594">
        <v>6382500</v>
      </c>
      <c r="M5594">
        <v>10.414398</v>
      </c>
      <c r="N5594">
        <v>-4.8488309999999997</v>
      </c>
    </row>
    <row r="5595" spans="12:14" x14ac:dyDescent="0.25">
      <c r="L5595">
        <v>6384750</v>
      </c>
      <c r="M5595">
        <v>10.357056</v>
      </c>
      <c r="N5595">
        <v>-4.7410350000000001</v>
      </c>
    </row>
    <row r="5596" spans="12:14" x14ac:dyDescent="0.25">
      <c r="L5596">
        <v>6387000</v>
      </c>
      <c r="M5596">
        <v>10.302094</v>
      </c>
      <c r="N5596">
        <v>-4.6542890000000003</v>
      </c>
    </row>
    <row r="5597" spans="12:14" x14ac:dyDescent="0.25">
      <c r="L5597">
        <v>6389250</v>
      </c>
      <c r="M5597">
        <v>10.300522000000001</v>
      </c>
      <c r="N5597">
        <v>-4.5992889999999997</v>
      </c>
    </row>
    <row r="5598" spans="12:14" x14ac:dyDescent="0.25">
      <c r="L5598">
        <v>6391500</v>
      </c>
      <c r="M5598">
        <v>10.193481</v>
      </c>
      <c r="N5598">
        <v>-4.63652</v>
      </c>
    </row>
    <row r="5599" spans="12:14" x14ac:dyDescent="0.25">
      <c r="L5599">
        <v>6393750</v>
      </c>
      <c r="M5599">
        <v>10.006926999999999</v>
      </c>
      <c r="N5599">
        <v>-4.7629780000000004</v>
      </c>
    </row>
    <row r="5600" spans="12:14" x14ac:dyDescent="0.25">
      <c r="L5600">
        <v>6396000</v>
      </c>
      <c r="M5600">
        <v>9.9427260000000004</v>
      </c>
      <c r="N5600">
        <v>-4.8853150000000003</v>
      </c>
    </row>
    <row r="5601" spans="12:14" x14ac:dyDescent="0.25">
      <c r="L5601">
        <v>6398250</v>
      </c>
      <c r="M5601">
        <v>10.025283999999999</v>
      </c>
      <c r="N5601">
        <v>-4.9054029999999997</v>
      </c>
    </row>
    <row r="5602" spans="12:14" x14ac:dyDescent="0.25">
      <c r="L5602">
        <v>6400500</v>
      </c>
      <c r="M5602">
        <v>10.200362999999999</v>
      </c>
      <c r="N5602">
        <v>-4.9095149999999999</v>
      </c>
    </row>
    <row r="5603" spans="12:14" x14ac:dyDescent="0.25">
      <c r="L5603">
        <v>6402750</v>
      </c>
      <c r="M5603">
        <v>10.433128</v>
      </c>
      <c r="N5603">
        <v>-5.0460820000000002</v>
      </c>
    </row>
    <row r="5604" spans="12:14" x14ac:dyDescent="0.25">
      <c r="L5604">
        <v>6405000</v>
      </c>
      <c r="M5604">
        <v>10.532738</v>
      </c>
      <c r="N5604">
        <v>-5.1749879999999999</v>
      </c>
    </row>
    <row r="5605" spans="12:14" x14ac:dyDescent="0.25">
      <c r="L5605">
        <v>6407250</v>
      </c>
      <c r="M5605">
        <v>10.36927</v>
      </c>
      <c r="N5605">
        <v>-5.2106630000000003</v>
      </c>
    </row>
    <row r="5606" spans="12:14" x14ac:dyDescent="0.25">
      <c r="L5606">
        <v>6409500</v>
      </c>
      <c r="M5606">
        <v>10.270142</v>
      </c>
      <c r="N5606">
        <v>-5.1631770000000001</v>
      </c>
    </row>
    <row r="5607" spans="12:14" x14ac:dyDescent="0.25">
      <c r="L5607">
        <v>6411750</v>
      </c>
      <c r="M5607">
        <v>10.251579</v>
      </c>
      <c r="N5607">
        <v>-5.0577930000000002</v>
      </c>
    </row>
    <row r="5608" spans="12:14" x14ac:dyDescent="0.25">
      <c r="L5608">
        <v>6414000</v>
      </c>
      <c r="M5608">
        <v>10.334427</v>
      </c>
      <c r="N5608">
        <v>-4.9427110000000001</v>
      </c>
    </row>
    <row r="5609" spans="12:14" x14ac:dyDescent="0.25">
      <c r="L5609">
        <v>6416250</v>
      </c>
      <c r="M5609">
        <v>10.479340000000001</v>
      </c>
      <c r="N5609">
        <v>-4.7742610000000001</v>
      </c>
    </row>
    <row r="5610" spans="12:14" x14ac:dyDescent="0.25">
      <c r="L5610">
        <v>6418500</v>
      </c>
      <c r="M5610">
        <v>10.493942000000001</v>
      </c>
      <c r="N5610">
        <v>-4.5985490000000002</v>
      </c>
    </row>
    <row r="5611" spans="12:14" x14ac:dyDescent="0.25">
      <c r="L5611">
        <v>6420750</v>
      </c>
      <c r="M5611">
        <v>10.436439999999999</v>
      </c>
      <c r="N5611">
        <v>-4.5517430000000001</v>
      </c>
    </row>
    <row r="5612" spans="12:14" x14ac:dyDescent="0.25">
      <c r="L5612">
        <v>6423000</v>
      </c>
      <c r="M5612">
        <v>10.403183</v>
      </c>
      <c r="N5612">
        <v>-4.5791550000000001</v>
      </c>
    </row>
    <row r="5613" spans="12:14" x14ac:dyDescent="0.25">
      <c r="L5613">
        <v>6425250</v>
      </c>
      <c r="M5613">
        <v>10.416161000000001</v>
      </c>
      <c r="N5613">
        <v>-4.5954969999999999</v>
      </c>
    </row>
    <row r="5614" spans="12:14" x14ac:dyDescent="0.25">
      <c r="L5614">
        <v>6427500</v>
      </c>
      <c r="M5614">
        <v>10.461853</v>
      </c>
      <c r="N5614">
        <v>-4.6557079999999997</v>
      </c>
    </row>
    <row r="5615" spans="12:14" x14ac:dyDescent="0.25">
      <c r="L5615">
        <v>6429750</v>
      </c>
      <c r="M5615">
        <v>10.515198</v>
      </c>
      <c r="N5615">
        <v>-4.7449190000000003</v>
      </c>
    </row>
    <row r="5616" spans="12:14" x14ac:dyDescent="0.25">
      <c r="L5616">
        <v>6432000</v>
      </c>
      <c r="M5616">
        <v>10.490311</v>
      </c>
      <c r="N5616">
        <v>-4.8526920000000002</v>
      </c>
    </row>
    <row r="5617" spans="12:14" x14ac:dyDescent="0.25">
      <c r="L5617">
        <v>6434250</v>
      </c>
      <c r="M5617">
        <v>10.360977</v>
      </c>
      <c r="N5617">
        <v>-4.9256289999999998</v>
      </c>
    </row>
    <row r="5618" spans="12:14" x14ac:dyDescent="0.25">
      <c r="L5618">
        <v>6436500</v>
      </c>
      <c r="M5618">
        <v>10.290001</v>
      </c>
      <c r="N5618">
        <v>-4.8645630000000004</v>
      </c>
    </row>
    <row r="5619" spans="12:14" x14ac:dyDescent="0.25">
      <c r="L5619">
        <v>6438750</v>
      </c>
      <c r="M5619">
        <v>10.298126</v>
      </c>
      <c r="N5619">
        <v>-4.7765659999999999</v>
      </c>
    </row>
    <row r="5620" spans="12:14" x14ac:dyDescent="0.25">
      <c r="L5620">
        <v>6441000</v>
      </c>
      <c r="M5620">
        <v>10.302711</v>
      </c>
      <c r="N5620">
        <v>-4.7647250000000003</v>
      </c>
    </row>
    <row r="5621" spans="12:14" x14ac:dyDescent="0.25">
      <c r="L5621">
        <v>6443250</v>
      </c>
      <c r="M5621">
        <v>10.204018</v>
      </c>
      <c r="N5621">
        <v>-4.7364040000000003</v>
      </c>
    </row>
    <row r="5622" spans="12:14" x14ac:dyDescent="0.25">
      <c r="L5622">
        <v>6445500</v>
      </c>
      <c r="M5622">
        <v>10.062545999999999</v>
      </c>
      <c r="N5622">
        <v>-4.7758640000000003</v>
      </c>
    </row>
    <row r="5623" spans="12:14" x14ac:dyDescent="0.25">
      <c r="L5623">
        <v>6447750</v>
      </c>
      <c r="M5623">
        <v>10.011749</v>
      </c>
      <c r="N5623">
        <v>-4.8955919999999997</v>
      </c>
    </row>
    <row r="5624" spans="12:14" x14ac:dyDescent="0.25">
      <c r="L5624">
        <v>6450000</v>
      </c>
      <c r="M5624">
        <v>10.008941999999999</v>
      </c>
      <c r="N5624">
        <v>-4.9333499999999999</v>
      </c>
    </row>
    <row r="5625" spans="12:14" x14ac:dyDescent="0.25">
      <c r="L5625">
        <v>6452250</v>
      </c>
      <c r="M5625">
        <v>10.0784</v>
      </c>
      <c r="N5625">
        <v>-4.9029689999999997</v>
      </c>
    </row>
    <row r="5626" spans="12:14" x14ac:dyDescent="0.25">
      <c r="L5626">
        <v>6454500</v>
      </c>
      <c r="M5626">
        <v>10.330246000000001</v>
      </c>
      <c r="N5626">
        <v>-4.8760830000000004</v>
      </c>
    </row>
    <row r="5627" spans="12:14" x14ac:dyDescent="0.25">
      <c r="L5627">
        <v>6456750</v>
      </c>
      <c r="M5627">
        <v>10.522797000000001</v>
      </c>
      <c r="N5627">
        <v>-4.8988269999999998</v>
      </c>
    </row>
    <row r="5628" spans="12:14" x14ac:dyDescent="0.25">
      <c r="L5628">
        <v>6459000</v>
      </c>
      <c r="M5628">
        <v>10.416382</v>
      </c>
      <c r="N5628">
        <v>-4.9232100000000001</v>
      </c>
    </row>
    <row r="5629" spans="12:14" x14ac:dyDescent="0.25">
      <c r="L5629">
        <v>6461250</v>
      </c>
      <c r="M5629">
        <v>10.257759</v>
      </c>
      <c r="N5629">
        <v>-4.8853989999999996</v>
      </c>
    </row>
    <row r="5630" spans="12:14" x14ac:dyDescent="0.25">
      <c r="L5630">
        <v>6463500</v>
      </c>
      <c r="M5630">
        <v>10.268692</v>
      </c>
      <c r="N5630">
        <v>-4.8065030000000002</v>
      </c>
    </row>
    <row r="5631" spans="12:14" x14ac:dyDescent="0.25">
      <c r="L5631">
        <v>6465750</v>
      </c>
      <c r="M5631">
        <v>10.337669</v>
      </c>
      <c r="N5631">
        <v>-4.7869869999999999</v>
      </c>
    </row>
    <row r="5632" spans="12:14" x14ac:dyDescent="0.25">
      <c r="L5632">
        <v>6468000</v>
      </c>
      <c r="M5632">
        <v>10.436089000000001</v>
      </c>
      <c r="N5632">
        <v>-4.8690030000000002</v>
      </c>
    </row>
    <row r="5633" spans="12:14" x14ac:dyDescent="0.25">
      <c r="L5633">
        <v>6470250</v>
      </c>
      <c r="M5633">
        <v>10.405594000000001</v>
      </c>
      <c r="N5633">
        <v>-4.8720629999999998</v>
      </c>
    </row>
    <row r="5634" spans="12:14" x14ac:dyDescent="0.25">
      <c r="L5634">
        <v>6472500</v>
      </c>
      <c r="M5634">
        <v>10.34211</v>
      </c>
      <c r="N5634">
        <v>-4.7705919999999997</v>
      </c>
    </row>
    <row r="5635" spans="12:14" x14ac:dyDescent="0.25">
      <c r="L5635">
        <v>6474750</v>
      </c>
      <c r="M5635">
        <v>10.376205000000001</v>
      </c>
      <c r="N5635">
        <v>-4.6716160000000002</v>
      </c>
    </row>
    <row r="5636" spans="12:14" x14ac:dyDescent="0.25">
      <c r="L5636">
        <v>6477000</v>
      </c>
      <c r="M5636">
        <v>10.49234</v>
      </c>
      <c r="N5636">
        <v>-4.5438229999999997</v>
      </c>
    </row>
    <row r="5637" spans="12:14" x14ac:dyDescent="0.25">
      <c r="L5637">
        <v>6479250</v>
      </c>
      <c r="M5637">
        <v>10.550056</v>
      </c>
      <c r="N5637">
        <v>-4.4359359999999999</v>
      </c>
    </row>
    <row r="5638" spans="12:14" x14ac:dyDescent="0.25">
      <c r="L5638">
        <v>6481500</v>
      </c>
      <c r="M5638">
        <v>10.592705</v>
      </c>
      <c r="N5638">
        <v>-4.4965900000000003</v>
      </c>
    </row>
    <row r="5639" spans="12:14" x14ac:dyDescent="0.25">
      <c r="L5639">
        <v>6483750</v>
      </c>
      <c r="M5639">
        <v>10.564766000000001</v>
      </c>
      <c r="N5639">
        <v>-4.6188580000000004</v>
      </c>
    </row>
    <row r="5640" spans="12:14" x14ac:dyDescent="0.25">
      <c r="L5640">
        <v>6486000</v>
      </c>
      <c r="M5640">
        <v>10.398903000000001</v>
      </c>
      <c r="N5640">
        <v>-4.7434539999999998</v>
      </c>
    </row>
    <row r="5641" spans="12:14" x14ac:dyDescent="0.25">
      <c r="L5641">
        <v>6488250</v>
      </c>
      <c r="M5641">
        <v>10.188300999999999</v>
      </c>
      <c r="N5641">
        <v>-4.9071199999999999</v>
      </c>
    </row>
    <row r="5642" spans="12:14" x14ac:dyDescent="0.25">
      <c r="L5642">
        <v>6490500</v>
      </c>
      <c r="M5642">
        <v>10.073212</v>
      </c>
      <c r="N5642">
        <v>-4.9538190000000002</v>
      </c>
    </row>
    <row r="5643" spans="12:14" x14ac:dyDescent="0.25">
      <c r="L5643">
        <v>6492750</v>
      </c>
      <c r="M5643">
        <v>10.129562</v>
      </c>
      <c r="N5643">
        <v>-4.8494260000000002</v>
      </c>
    </row>
    <row r="5644" spans="12:14" x14ac:dyDescent="0.25">
      <c r="L5644">
        <v>6495000</v>
      </c>
      <c r="M5644">
        <v>10.164917000000001</v>
      </c>
      <c r="N5644">
        <v>-4.7846599999999997</v>
      </c>
    </row>
    <row r="5645" spans="12:14" x14ac:dyDescent="0.25">
      <c r="L5645">
        <v>6497250</v>
      </c>
      <c r="M5645">
        <v>10.138961999999999</v>
      </c>
      <c r="N5645">
        <v>-4.8381959999999999</v>
      </c>
    </row>
    <row r="5646" spans="12:14" x14ac:dyDescent="0.25">
      <c r="L5646">
        <v>6499500</v>
      </c>
      <c r="M5646">
        <v>10.112625</v>
      </c>
      <c r="N5646">
        <v>-4.9060059999999996</v>
      </c>
    </row>
    <row r="5647" spans="12:14" x14ac:dyDescent="0.25">
      <c r="L5647">
        <v>6501750</v>
      </c>
      <c r="M5647">
        <v>10.120063999999999</v>
      </c>
      <c r="N5647">
        <v>-4.8969880000000003</v>
      </c>
    </row>
    <row r="5648" spans="12:14" x14ac:dyDescent="0.25">
      <c r="L5648">
        <v>6504000</v>
      </c>
      <c r="M5648">
        <v>10.181221000000001</v>
      </c>
      <c r="N5648">
        <v>-4.7383040000000003</v>
      </c>
    </row>
    <row r="5649" spans="12:14" x14ac:dyDescent="0.25">
      <c r="L5649">
        <v>6506250</v>
      </c>
      <c r="M5649">
        <v>10.383445999999999</v>
      </c>
      <c r="N5649">
        <v>-4.6191019999999998</v>
      </c>
    </row>
    <row r="5650" spans="12:14" x14ac:dyDescent="0.25">
      <c r="L5650">
        <v>6508500</v>
      </c>
      <c r="M5650">
        <v>10.543167</v>
      </c>
      <c r="N5650">
        <v>-4.6126170000000002</v>
      </c>
    </row>
    <row r="5651" spans="12:14" x14ac:dyDescent="0.25">
      <c r="L5651">
        <v>6510750</v>
      </c>
      <c r="M5651">
        <v>10.422461999999999</v>
      </c>
      <c r="N5651">
        <v>-4.7134549999999997</v>
      </c>
    </row>
    <row r="5652" spans="12:14" x14ac:dyDescent="0.25">
      <c r="L5652">
        <v>6513000</v>
      </c>
      <c r="M5652">
        <v>10.245728</v>
      </c>
      <c r="N5652">
        <v>-4.8949809999999996</v>
      </c>
    </row>
    <row r="5653" spans="12:14" x14ac:dyDescent="0.25">
      <c r="L5653">
        <v>6515250</v>
      </c>
      <c r="M5653">
        <v>10.218384</v>
      </c>
      <c r="N5653">
        <v>-4.9840770000000001</v>
      </c>
    </row>
    <row r="5654" spans="12:14" x14ac:dyDescent="0.25">
      <c r="L5654">
        <v>6517500</v>
      </c>
      <c r="M5654">
        <v>10.217224</v>
      </c>
      <c r="N5654">
        <v>-4.9939730000000004</v>
      </c>
    </row>
    <row r="5655" spans="12:14" x14ac:dyDescent="0.25">
      <c r="L5655">
        <v>6519750</v>
      </c>
      <c r="M5655">
        <v>10.224327000000001</v>
      </c>
      <c r="N5655">
        <v>-5.0350570000000001</v>
      </c>
    </row>
    <row r="5656" spans="12:14" x14ac:dyDescent="0.25">
      <c r="L5656">
        <v>6522000</v>
      </c>
      <c r="M5656">
        <v>10.248756</v>
      </c>
      <c r="N5656">
        <v>-5.0299300000000002</v>
      </c>
    </row>
    <row r="5657" spans="12:14" x14ac:dyDescent="0.25">
      <c r="L5657">
        <v>6524250</v>
      </c>
      <c r="M5657">
        <v>10.198326</v>
      </c>
      <c r="N5657">
        <v>-4.9541320000000004</v>
      </c>
    </row>
    <row r="5658" spans="12:14" x14ac:dyDescent="0.25">
      <c r="L5658">
        <v>6526500</v>
      </c>
      <c r="M5658">
        <v>10.194412</v>
      </c>
      <c r="N5658">
        <v>-4.9273379999999998</v>
      </c>
    </row>
    <row r="5659" spans="12:14" x14ac:dyDescent="0.25">
      <c r="L5659">
        <v>6528750</v>
      </c>
      <c r="M5659">
        <v>10.272804000000001</v>
      </c>
      <c r="N5659">
        <v>-4.8801269999999999</v>
      </c>
    </row>
    <row r="5660" spans="12:14" x14ac:dyDescent="0.25">
      <c r="L5660">
        <v>6531000</v>
      </c>
      <c r="M5660">
        <v>10.342361</v>
      </c>
      <c r="N5660">
        <v>-4.7402420000000003</v>
      </c>
    </row>
    <row r="5661" spans="12:14" x14ac:dyDescent="0.25">
      <c r="L5661">
        <v>6533250</v>
      </c>
      <c r="M5661">
        <v>10.371551999999999</v>
      </c>
      <c r="N5661">
        <v>-4.6872559999999996</v>
      </c>
    </row>
    <row r="5662" spans="12:14" x14ac:dyDescent="0.25">
      <c r="L5662">
        <v>6535500</v>
      </c>
      <c r="M5662">
        <v>10.346107</v>
      </c>
      <c r="N5662">
        <v>-4.7663799999999998</v>
      </c>
    </row>
    <row r="5663" spans="12:14" x14ac:dyDescent="0.25">
      <c r="L5663">
        <v>6537750</v>
      </c>
      <c r="M5663">
        <v>10.237549</v>
      </c>
      <c r="N5663">
        <v>-4.8419040000000004</v>
      </c>
    </row>
    <row r="5664" spans="12:14" x14ac:dyDescent="0.25">
      <c r="L5664">
        <v>6540000</v>
      </c>
      <c r="M5664">
        <v>10.16967</v>
      </c>
      <c r="N5664">
        <v>-4.8899689999999998</v>
      </c>
    </row>
    <row r="5665" spans="12:14" x14ac:dyDescent="0.25">
      <c r="L5665">
        <v>6542250</v>
      </c>
      <c r="M5665">
        <v>10.190147</v>
      </c>
      <c r="N5665">
        <v>-4.956512</v>
      </c>
    </row>
    <row r="5666" spans="12:14" x14ac:dyDescent="0.25">
      <c r="L5666">
        <v>6544500</v>
      </c>
      <c r="M5666">
        <v>10.262756</v>
      </c>
      <c r="N5666">
        <v>-4.943924</v>
      </c>
    </row>
    <row r="5667" spans="12:14" x14ac:dyDescent="0.25">
      <c r="L5667">
        <v>6546750</v>
      </c>
      <c r="M5667">
        <v>10.365288</v>
      </c>
      <c r="N5667">
        <v>-4.848198</v>
      </c>
    </row>
    <row r="5668" spans="12:14" x14ac:dyDescent="0.25">
      <c r="L5668">
        <v>6549000</v>
      </c>
      <c r="M5668">
        <v>10.338562</v>
      </c>
      <c r="N5668">
        <v>-4.6640470000000001</v>
      </c>
    </row>
    <row r="5669" spans="12:14" x14ac:dyDescent="0.25">
      <c r="L5669">
        <v>6551250</v>
      </c>
      <c r="M5669">
        <v>10.249992000000001</v>
      </c>
      <c r="N5669">
        <v>-4.6354139999999999</v>
      </c>
    </row>
    <row r="5670" spans="12:14" x14ac:dyDescent="0.25">
      <c r="L5670">
        <v>6553500</v>
      </c>
      <c r="M5670">
        <v>10.141022</v>
      </c>
      <c r="N5670">
        <v>-4.718788</v>
      </c>
    </row>
    <row r="5671" spans="12:14" x14ac:dyDescent="0.25">
      <c r="L5671">
        <v>6555750</v>
      </c>
      <c r="M5671">
        <v>10.113731</v>
      </c>
      <c r="N5671">
        <v>-4.7313000000000001</v>
      </c>
    </row>
    <row r="5672" spans="12:14" x14ac:dyDescent="0.25">
      <c r="L5672">
        <v>6558000</v>
      </c>
      <c r="M5672">
        <v>10.310928000000001</v>
      </c>
      <c r="N5672">
        <v>-4.6802520000000003</v>
      </c>
    </row>
    <row r="5673" spans="12:14" x14ac:dyDescent="0.25">
      <c r="L5673">
        <v>6560250</v>
      </c>
      <c r="M5673">
        <v>10.526275999999999</v>
      </c>
      <c r="N5673">
        <v>-4.7040709999999999</v>
      </c>
    </row>
    <row r="5674" spans="12:14" x14ac:dyDescent="0.25">
      <c r="L5674">
        <v>6562500</v>
      </c>
      <c r="M5674">
        <v>10.506104000000001</v>
      </c>
      <c r="N5674">
        <v>-4.8100810000000003</v>
      </c>
    </row>
    <row r="5675" spans="12:14" x14ac:dyDescent="0.25">
      <c r="L5675">
        <v>6564750</v>
      </c>
      <c r="M5675">
        <v>10.333244000000001</v>
      </c>
      <c r="N5675">
        <v>-4.9096909999999996</v>
      </c>
    </row>
    <row r="5676" spans="12:14" x14ac:dyDescent="0.25">
      <c r="L5676">
        <v>6567000</v>
      </c>
      <c r="M5676">
        <v>10.189583000000001</v>
      </c>
      <c r="N5676">
        <v>-4.9430160000000001</v>
      </c>
    </row>
    <row r="5677" spans="12:14" x14ac:dyDescent="0.25">
      <c r="L5677">
        <v>6569250</v>
      </c>
      <c r="M5677">
        <v>10.123245000000001</v>
      </c>
      <c r="N5677">
        <v>-4.8832019999999998</v>
      </c>
    </row>
    <row r="5678" spans="12:14" x14ac:dyDescent="0.25">
      <c r="L5678">
        <v>6571500</v>
      </c>
      <c r="M5678">
        <v>10.119743</v>
      </c>
      <c r="N5678">
        <v>-4.7948680000000001</v>
      </c>
    </row>
    <row r="5679" spans="12:14" x14ac:dyDescent="0.25">
      <c r="L5679">
        <v>6573750</v>
      </c>
      <c r="M5679">
        <v>10.127998</v>
      </c>
      <c r="N5679">
        <v>-4.7652659999999996</v>
      </c>
    </row>
    <row r="5680" spans="12:14" x14ac:dyDescent="0.25">
      <c r="L5680">
        <v>6576000</v>
      </c>
      <c r="M5680">
        <v>10.125702</v>
      </c>
      <c r="N5680">
        <v>-4.7175520000000004</v>
      </c>
    </row>
    <row r="5681" spans="12:14" x14ac:dyDescent="0.25">
      <c r="L5681">
        <v>6578250</v>
      </c>
      <c r="M5681">
        <v>10.147216999999999</v>
      </c>
      <c r="N5681">
        <v>-4.7045440000000003</v>
      </c>
    </row>
    <row r="5682" spans="12:14" x14ac:dyDescent="0.25">
      <c r="L5682">
        <v>6580500</v>
      </c>
      <c r="M5682">
        <v>10.261436</v>
      </c>
      <c r="N5682">
        <v>-4.7752689999999998</v>
      </c>
    </row>
    <row r="5683" spans="12:14" x14ac:dyDescent="0.25">
      <c r="L5683">
        <v>6582750</v>
      </c>
      <c r="M5683">
        <v>10.400641999999999</v>
      </c>
      <c r="N5683">
        <v>-4.7909930000000003</v>
      </c>
    </row>
    <row r="5684" spans="12:14" x14ac:dyDescent="0.25">
      <c r="L5684">
        <v>6585000</v>
      </c>
      <c r="M5684">
        <v>10.439888</v>
      </c>
      <c r="N5684">
        <v>-4.8274689999999998</v>
      </c>
    </row>
    <row r="5685" spans="12:14" x14ac:dyDescent="0.25">
      <c r="L5685">
        <v>6587250</v>
      </c>
      <c r="M5685">
        <v>10.355232000000001</v>
      </c>
      <c r="N5685">
        <v>-4.9176789999999997</v>
      </c>
    </row>
    <row r="5686" spans="12:14" x14ac:dyDescent="0.25">
      <c r="L5686">
        <v>6589500</v>
      </c>
      <c r="M5686">
        <v>10.142174000000001</v>
      </c>
      <c r="N5686">
        <v>-4.974075</v>
      </c>
    </row>
    <row r="5687" spans="12:14" x14ac:dyDescent="0.25">
      <c r="L5687">
        <v>6591750</v>
      </c>
      <c r="M5687">
        <v>9.9454729999999998</v>
      </c>
      <c r="N5687">
        <v>-4.9136119999999996</v>
      </c>
    </row>
    <row r="5688" spans="12:14" x14ac:dyDescent="0.25">
      <c r="L5688">
        <v>6594000</v>
      </c>
      <c r="M5688">
        <v>9.9164119999999993</v>
      </c>
      <c r="N5688">
        <v>-4.8147739999999999</v>
      </c>
    </row>
    <row r="5689" spans="12:14" x14ac:dyDescent="0.25">
      <c r="L5689">
        <v>6596250</v>
      </c>
      <c r="M5689">
        <v>10.048965000000001</v>
      </c>
      <c r="N5689">
        <v>-4.8219909999999997</v>
      </c>
    </row>
    <row r="5690" spans="12:14" x14ac:dyDescent="0.25">
      <c r="L5690">
        <v>6598500</v>
      </c>
      <c r="M5690">
        <v>10.252860999999999</v>
      </c>
      <c r="N5690">
        <v>-4.8843079999999999</v>
      </c>
    </row>
    <row r="5691" spans="12:14" x14ac:dyDescent="0.25">
      <c r="L5691">
        <v>6600750</v>
      </c>
      <c r="M5691">
        <v>10.271439000000001</v>
      </c>
      <c r="N5691">
        <v>-4.9325559999999999</v>
      </c>
    </row>
    <row r="5692" spans="12:14" x14ac:dyDescent="0.25">
      <c r="L5692">
        <v>6603000</v>
      </c>
      <c r="M5692">
        <v>10.192963000000001</v>
      </c>
      <c r="N5692">
        <v>-4.8768539999999998</v>
      </c>
    </row>
    <row r="5693" spans="12:14" x14ac:dyDescent="0.25">
      <c r="L5693">
        <v>6605250</v>
      </c>
      <c r="M5693">
        <v>10.115546999999999</v>
      </c>
      <c r="N5693">
        <v>-4.809952</v>
      </c>
    </row>
    <row r="5694" spans="12:14" x14ac:dyDescent="0.25">
      <c r="L5694">
        <v>6607500</v>
      </c>
      <c r="M5694">
        <v>10.110954</v>
      </c>
      <c r="N5694">
        <v>-4.7919460000000003</v>
      </c>
    </row>
    <row r="5695" spans="12:14" x14ac:dyDescent="0.25">
      <c r="L5695">
        <v>6609750</v>
      </c>
      <c r="M5695">
        <v>10.281319</v>
      </c>
      <c r="N5695">
        <v>-4.8638919999999999</v>
      </c>
    </row>
    <row r="5696" spans="12:14" x14ac:dyDescent="0.25">
      <c r="L5696">
        <v>6612000</v>
      </c>
      <c r="M5696">
        <v>10.444588</v>
      </c>
      <c r="N5696">
        <v>-4.9237060000000001</v>
      </c>
    </row>
    <row r="5697" spans="12:14" x14ac:dyDescent="0.25">
      <c r="L5697">
        <v>6614250</v>
      </c>
      <c r="M5697">
        <v>10.412430000000001</v>
      </c>
      <c r="N5697">
        <v>-4.9685519999999999</v>
      </c>
    </row>
    <row r="5698" spans="12:14" x14ac:dyDescent="0.25">
      <c r="L5698">
        <v>6616500</v>
      </c>
      <c r="M5698">
        <v>10.288558999999999</v>
      </c>
      <c r="N5698">
        <v>-4.9028700000000001</v>
      </c>
    </row>
    <row r="5699" spans="12:14" x14ac:dyDescent="0.25">
      <c r="L5699">
        <v>6618750</v>
      </c>
      <c r="M5699">
        <v>10.169518</v>
      </c>
      <c r="N5699">
        <v>-4.8588100000000001</v>
      </c>
    </row>
    <row r="5700" spans="12:14" x14ac:dyDescent="0.25">
      <c r="L5700">
        <v>6621000</v>
      </c>
      <c r="M5700">
        <v>10.135101000000001</v>
      </c>
      <c r="N5700">
        <v>-4.8103870000000004</v>
      </c>
    </row>
    <row r="5701" spans="12:14" x14ac:dyDescent="0.25">
      <c r="L5701">
        <v>6623250</v>
      </c>
      <c r="M5701">
        <v>10.200562</v>
      </c>
      <c r="N5701">
        <v>-4.7318949999999997</v>
      </c>
    </row>
    <row r="5702" spans="12:14" x14ac:dyDescent="0.25">
      <c r="L5702">
        <v>6625500</v>
      </c>
      <c r="M5702">
        <v>10.292052999999999</v>
      </c>
      <c r="N5702">
        <v>-4.7514880000000002</v>
      </c>
    </row>
    <row r="5703" spans="12:14" x14ac:dyDescent="0.25">
      <c r="L5703">
        <v>6627750</v>
      </c>
      <c r="M5703">
        <v>10.260284</v>
      </c>
      <c r="N5703">
        <v>-4.7730410000000001</v>
      </c>
    </row>
    <row r="5704" spans="12:14" x14ac:dyDescent="0.25">
      <c r="L5704">
        <v>6630000</v>
      </c>
      <c r="M5704">
        <v>10.228165000000001</v>
      </c>
      <c r="N5704">
        <v>-4.7821040000000004</v>
      </c>
    </row>
    <row r="5705" spans="12:14" x14ac:dyDescent="0.25">
      <c r="L5705">
        <v>6632250</v>
      </c>
      <c r="M5705">
        <v>10.267844999999999</v>
      </c>
      <c r="N5705">
        <v>-4.7741550000000004</v>
      </c>
    </row>
    <row r="5706" spans="12:14" x14ac:dyDescent="0.25">
      <c r="L5706">
        <v>6634500</v>
      </c>
      <c r="M5706">
        <v>10.385498</v>
      </c>
      <c r="N5706">
        <v>-4.8039019999999999</v>
      </c>
    </row>
    <row r="5707" spans="12:14" x14ac:dyDescent="0.25">
      <c r="L5707">
        <v>6636750</v>
      </c>
      <c r="M5707">
        <v>10.436768000000001</v>
      </c>
      <c r="N5707">
        <v>-4.8787159999999998</v>
      </c>
    </row>
    <row r="5708" spans="12:14" x14ac:dyDescent="0.25">
      <c r="L5708">
        <v>6639000</v>
      </c>
      <c r="M5708">
        <v>10.309319</v>
      </c>
      <c r="N5708">
        <v>-4.9143829999999999</v>
      </c>
    </row>
    <row r="5709" spans="12:14" x14ac:dyDescent="0.25">
      <c r="L5709">
        <v>6641250</v>
      </c>
      <c r="M5709">
        <v>10.035484</v>
      </c>
      <c r="N5709">
        <v>-4.8713069999999998</v>
      </c>
    </row>
    <row r="5710" spans="12:14" x14ac:dyDescent="0.25">
      <c r="L5710">
        <v>6643500</v>
      </c>
      <c r="M5710">
        <v>9.7992939999999997</v>
      </c>
      <c r="N5710">
        <v>-4.8774569999999997</v>
      </c>
    </row>
    <row r="5711" spans="12:14" x14ac:dyDescent="0.25">
      <c r="L5711">
        <v>6645750</v>
      </c>
      <c r="M5711">
        <v>9.7859649999999991</v>
      </c>
      <c r="N5711">
        <v>-4.9723360000000003</v>
      </c>
    </row>
    <row r="5712" spans="12:14" x14ac:dyDescent="0.25">
      <c r="L5712">
        <v>6648000</v>
      </c>
      <c r="M5712">
        <v>9.9818650000000009</v>
      </c>
      <c r="N5712">
        <v>-5.0666659999999997</v>
      </c>
    </row>
    <row r="5713" spans="12:14" x14ac:dyDescent="0.25">
      <c r="L5713">
        <v>6650250</v>
      </c>
      <c r="M5713">
        <v>10.195740000000001</v>
      </c>
      <c r="N5713">
        <v>-4.9710919999999996</v>
      </c>
    </row>
    <row r="5714" spans="12:14" x14ac:dyDescent="0.25">
      <c r="L5714">
        <v>6652500</v>
      </c>
      <c r="M5714">
        <v>10.308159</v>
      </c>
      <c r="N5714">
        <v>-4.8036880000000002</v>
      </c>
    </row>
    <row r="5715" spans="12:14" x14ac:dyDescent="0.25">
      <c r="L5715">
        <v>6654750</v>
      </c>
      <c r="M5715">
        <v>10.349990999999999</v>
      </c>
      <c r="N5715">
        <v>-4.7806629999999997</v>
      </c>
    </row>
    <row r="5716" spans="12:14" x14ac:dyDescent="0.25">
      <c r="L5716">
        <v>6657000</v>
      </c>
      <c r="M5716">
        <v>10.329879999999999</v>
      </c>
      <c r="N5716">
        <v>-4.868919</v>
      </c>
    </row>
    <row r="5717" spans="12:14" x14ac:dyDescent="0.25">
      <c r="L5717">
        <v>6659250</v>
      </c>
      <c r="M5717">
        <v>10.214645000000001</v>
      </c>
      <c r="N5717">
        <v>-4.8991930000000004</v>
      </c>
    </row>
    <row r="5718" spans="12:14" x14ac:dyDescent="0.25">
      <c r="L5718">
        <v>6661500</v>
      </c>
      <c r="M5718">
        <v>10.275795</v>
      </c>
      <c r="N5718">
        <v>-4.8499759999999998</v>
      </c>
    </row>
    <row r="5719" spans="12:14" x14ac:dyDescent="0.25">
      <c r="L5719">
        <v>6663750</v>
      </c>
      <c r="M5719">
        <v>10.401932</v>
      </c>
      <c r="N5719">
        <v>-4.8229139999999999</v>
      </c>
    </row>
    <row r="5720" spans="12:14" x14ac:dyDescent="0.25">
      <c r="L5720">
        <v>6666000</v>
      </c>
      <c r="M5720">
        <v>10.376868999999999</v>
      </c>
      <c r="N5720">
        <v>-4.7936170000000002</v>
      </c>
    </row>
    <row r="5721" spans="12:14" x14ac:dyDescent="0.25">
      <c r="L5721">
        <v>6668250</v>
      </c>
      <c r="M5721">
        <v>10.318016</v>
      </c>
      <c r="N5721">
        <v>-4.8339309999999998</v>
      </c>
    </row>
    <row r="5722" spans="12:14" x14ac:dyDescent="0.25">
      <c r="L5722">
        <v>6670500</v>
      </c>
      <c r="M5722">
        <v>10.213623</v>
      </c>
      <c r="N5722">
        <v>-4.8480910000000002</v>
      </c>
    </row>
    <row r="5723" spans="12:14" x14ac:dyDescent="0.25">
      <c r="L5723">
        <v>6672750</v>
      </c>
      <c r="M5723">
        <v>10.184402</v>
      </c>
      <c r="N5723">
        <v>-4.872414</v>
      </c>
    </row>
    <row r="5724" spans="12:14" x14ac:dyDescent="0.25">
      <c r="L5724">
        <v>6675000</v>
      </c>
      <c r="M5724">
        <v>10.224541</v>
      </c>
      <c r="N5724">
        <v>-4.9298320000000002</v>
      </c>
    </row>
    <row r="5725" spans="12:14" x14ac:dyDescent="0.25">
      <c r="L5725">
        <v>6677250</v>
      </c>
      <c r="M5725">
        <v>10.313834999999999</v>
      </c>
      <c r="N5725">
        <v>-4.8816220000000001</v>
      </c>
    </row>
    <row r="5726" spans="12:14" x14ac:dyDescent="0.25">
      <c r="L5726">
        <v>6679500</v>
      </c>
      <c r="M5726">
        <v>10.310051</v>
      </c>
      <c r="N5726">
        <v>-4.7507479999999997</v>
      </c>
    </row>
    <row r="5727" spans="12:14" x14ac:dyDescent="0.25">
      <c r="L5727">
        <v>6681750</v>
      </c>
      <c r="M5727">
        <v>10.309089999999999</v>
      </c>
      <c r="N5727">
        <v>-4.6486280000000004</v>
      </c>
    </row>
    <row r="5728" spans="12:14" x14ac:dyDescent="0.25">
      <c r="L5728">
        <v>6684000</v>
      </c>
      <c r="M5728">
        <v>10.330734</v>
      </c>
      <c r="N5728">
        <v>-4.5797350000000003</v>
      </c>
    </row>
    <row r="5729" spans="12:14" x14ac:dyDescent="0.25">
      <c r="L5729">
        <v>6686250</v>
      </c>
      <c r="M5729">
        <v>10.334327999999999</v>
      </c>
      <c r="N5729">
        <v>-4.5641249999999998</v>
      </c>
    </row>
    <row r="5730" spans="12:14" x14ac:dyDescent="0.25">
      <c r="L5730">
        <v>6688500</v>
      </c>
      <c r="M5730">
        <v>10.369812</v>
      </c>
      <c r="N5730">
        <v>-4.609947</v>
      </c>
    </row>
    <row r="5731" spans="12:14" x14ac:dyDescent="0.25">
      <c r="L5731">
        <v>6690750</v>
      </c>
      <c r="M5731">
        <v>10.314552000000001</v>
      </c>
      <c r="N5731">
        <v>-4.7123720000000002</v>
      </c>
    </row>
    <row r="5732" spans="12:14" x14ac:dyDescent="0.25">
      <c r="L5732">
        <v>6693000</v>
      </c>
      <c r="M5732">
        <v>10.067917</v>
      </c>
      <c r="N5732">
        <v>-4.7235339999999999</v>
      </c>
    </row>
    <row r="5733" spans="12:14" x14ac:dyDescent="0.25">
      <c r="L5733">
        <v>6695250</v>
      </c>
      <c r="M5733">
        <v>9.9039920000000006</v>
      </c>
      <c r="N5733">
        <v>-4.5784380000000002</v>
      </c>
    </row>
    <row r="5734" spans="12:14" x14ac:dyDescent="0.25">
      <c r="L5734">
        <v>6697500</v>
      </c>
      <c r="M5734">
        <v>9.9423899999999996</v>
      </c>
      <c r="N5734">
        <v>-4.4622339999999996</v>
      </c>
    </row>
    <row r="5735" spans="12:14" x14ac:dyDescent="0.25">
      <c r="L5735">
        <v>6699750</v>
      </c>
      <c r="M5735">
        <v>10.11084</v>
      </c>
      <c r="N5735">
        <v>-4.5487140000000004</v>
      </c>
    </row>
    <row r="5736" spans="12:14" x14ac:dyDescent="0.25">
      <c r="L5736">
        <v>6702000</v>
      </c>
      <c r="M5736">
        <v>10.288368</v>
      </c>
      <c r="N5736">
        <v>-4.7119059999999999</v>
      </c>
    </row>
    <row r="5737" spans="12:14" x14ac:dyDescent="0.25">
      <c r="L5737">
        <v>6704250</v>
      </c>
      <c r="M5737">
        <v>10.396186999999999</v>
      </c>
      <c r="N5737">
        <v>-4.7707439999999997</v>
      </c>
    </row>
    <row r="5738" spans="12:14" x14ac:dyDescent="0.25">
      <c r="L5738">
        <v>6706500</v>
      </c>
      <c r="M5738">
        <v>10.403328</v>
      </c>
      <c r="N5738">
        <v>-4.735779</v>
      </c>
    </row>
    <row r="5739" spans="12:14" x14ac:dyDescent="0.25">
      <c r="L5739">
        <v>6708750</v>
      </c>
      <c r="M5739">
        <v>10.371559</v>
      </c>
      <c r="N5739">
        <v>-4.6954500000000001</v>
      </c>
    </row>
    <row r="5740" spans="12:14" x14ac:dyDescent="0.25">
      <c r="L5740">
        <v>6711000</v>
      </c>
      <c r="M5740">
        <v>10.27755</v>
      </c>
      <c r="N5740">
        <v>-4.6448590000000003</v>
      </c>
    </row>
    <row r="5741" spans="12:14" x14ac:dyDescent="0.25">
      <c r="L5741">
        <v>6713250</v>
      </c>
      <c r="M5741">
        <v>10.2547</v>
      </c>
      <c r="N5741">
        <v>-4.6546479999999999</v>
      </c>
    </row>
    <row r="5742" spans="12:14" x14ac:dyDescent="0.25">
      <c r="L5742">
        <v>6715500</v>
      </c>
      <c r="M5742">
        <v>10.382706000000001</v>
      </c>
      <c r="N5742">
        <v>-4.8259280000000002</v>
      </c>
    </row>
    <row r="5743" spans="12:14" x14ac:dyDescent="0.25">
      <c r="L5743">
        <v>6717750</v>
      </c>
      <c r="M5743">
        <v>10.438103</v>
      </c>
      <c r="N5743">
        <v>-4.9647600000000001</v>
      </c>
    </row>
    <row r="5744" spans="12:14" x14ac:dyDescent="0.25">
      <c r="L5744">
        <v>6720000</v>
      </c>
      <c r="M5744">
        <v>10.362556</v>
      </c>
      <c r="N5744">
        <v>-4.9765629999999996</v>
      </c>
    </row>
    <row r="5745" spans="12:14" x14ac:dyDescent="0.25">
      <c r="L5745">
        <v>6722250</v>
      </c>
      <c r="M5745">
        <v>10.27079</v>
      </c>
      <c r="N5745">
        <v>-4.8467479999999998</v>
      </c>
    </row>
    <row r="5746" spans="12:14" x14ac:dyDescent="0.25">
      <c r="L5746">
        <v>6724500</v>
      </c>
      <c r="M5746">
        <v>10.163513</v>
      </c>
      <c r="N5746">
        <v>-4.707611</v>
      </c>
    </row>
    <row r="5747" spans="12:14" x14ac:dyDescent="0.25">
      <c r="L5747">
        <v>6726750</v>
      </c>
      <c r="M5747">
        <v>10.17057</v>
      </c>
      <c r="N5747">
        <v>-4.6359630000000003</v>
      </c>
    </row>
    <row r="5748" spans="12:14" x14ac:dyDescent="0.25">
      <c r="L5748">
        <v>6729000</v>
      </c>
      <c r="M5748">
        <v>10.249840000000001</v>
      </c>
      <c r="N5748">
        <v>-4.648987</v>
      </c>
    </row>
    <row r="5749" spans="12:14" x14ac:dyDescent="0.25">
      <c r="L5749">
        <v>6731250</v>
      </c>
      <c r="M5749">
        <v>10.219994</v>
      </c>
      <c r="N5749">
        <v>-4.6894299999999998</v>
      </c>
    </row>
    <row r="5750" spans="12:14" x14ac:dyDescent="0.25">
      <c r="L5750">
        <v>6733500</v>
      </c>
      <c r="M5750">
        <v>10.218628000000001</v>
      </c>
      <c r="N5750">
        <v>-4.6522750000000004</v>
      </c>
    </row>
    <row r="5751" spans="12:14" x14ac:dyDescent="0.25">
      <c r="L5751">
        <v>6735750</v>
      </c>
      <c r="M5751">
        <v>10.243599</v>
      </c>
      <c r="N5751">
        <v>-4.715973</v>
      </c>
    </row>
    <row r="5752" spans="12:14" x14ac:dyDescent="0.25">
      <c r="L5752">
        <v>6738000</v>
      </c>
      <c r="M5752">
        <v>10.313324</v>
      </c>
      <c r="N5752">
        <v>-4.836182</v>
      </c>
    </row>
    <row r="5753" spans="12:14" x14ac:dyDescent="0.25">
      <c r="L5753">
        <v>6740250</v>
      </c>
      <c r="M5753">
        <v>10.392433</v>
      </c>
      <c r="N5753">
        <v>-4.8890909999999996</v>
      </c>
    </row>
    <row r="5754" spans="12:14" x14ac:dyDescent="0.25">
      <c r="L5754">
        <v>6742500</v>
      </c>
      <c r="M5754">
        <v>10.353851000000001</v>
      </c>
      <c r="N5754">
        <v>-4.955978</v>
      </c>
    </row>
    <row r="5755" spans="12:14" x14ac:dyDescent="0.25">
      <c r="L5755">
        <v>6744750</v>
      </c>
      <c r="M5755">
        <v>10.161751000000001</v>
      </c>
      <c r="N5755">
        <v>-5.0123749999999996</v>
      </c>
    </row>
    <row r="5756" spans="12:14" x14ac:dyDescent="0.25">
      <c r="L5756">
        <v>6747000</v>
      </c>
      <c r="M5756">
        <v>10.014533999999999</v>
      </c>
      <c r="N5756">
        <v>-4.9442209999999998</v>
      </c>
    </row>
    <row r="5757" spans="12:14" x14ac:dyDescent="0.25">
      <c r="L5757">
        <v>6749250</v>
      </c>
      <c r="M5757">
        <v>10.069969</v>
      </c>
      <c r="N5757">
        <v>-4.794022</v>
      </c>
    </row>
    <row r="5758" spans="12:14" x14ac:dyDescent="0.25">
      <c r="L5758">
        <v>6751500</v>
      </c>
      <c r="M5758">
        <v>10.231873</v>
      </c>
      <c r="N5758">
        <v>-4.6693340000000001</v>
      </c>
    </row>
    <row r="5759" spans="12:14" x14ac:dyDescent="0.25">
      <c r="L5759">
        <v>6753750</v>
      </c>
      <c r="M5759">
        <v>10.362731999999999</v>
      </c>
      <c r="N5759">
        <v>-4.6420899999999996</v>
      </c>
    </row>
    <row r="5760" spans="12:14" x14ac:dyDescent="0.25">
      <c r="L5760">
        <v>6756000</v>
      </c>
      <c r="M5760">
        <v>10.489319</v>
      </c>
      <c r="N5760">
        <v>-4.6675339999999998</v>
      </c>
    </row>
    <row r="5761" spans="12:14" x14ac:dyDescent="0.25">
      <c r="L5761">
        <v>6758250</v>
      </c>
      <c r="M5761">
        <v>10.534454</v>
      </c>
      <c r="N5761">
        <v>-4.6737060000000001</v>
      </c>
    </row>
    <row r="5762" spans="12:14" x14ac:dyDescent="0.25">
      <c r="L5762">
        <v>6760500</v>
      </c>
      <c r="M5762">
        <v>10.456450999999999</v>
      </c>
      <c r="N5762">
        <v>-4.6730960000000001</v>
      </c>
    </row>
    <row r="5763" spans="12:14" x14ac:dyDescent="0.25">
      <c r="L5763">
        <v>6762750</v>
      </c>
      <c r="M5763">
        <v>10.241187999999999</v>
      </c>
      <c r="N5763">
        <v>-4.6485209999999997</v>
      </c>
    </row>
    <row r="5764" spans="12:14" x14ac:dyDescent="0.25">
      <c r="L5764">
        <v>6765000</v>
      </c>
      <c r="M5764">
        <v>10.192138999999999</v>
      </c>
      <c r="N5764">
        <v>-4.6658020000000002</v>
      </c>
    </row>
    <row r="5765" spans="12:14" x14ac:dyDescent="0.25">
      <c r="L5765">
        <v>6767250</v>
      </c>
      <c r="M5765">
        <v>10.333038</v>
      </c>
      <c r="N5765">
        <v>-4.7733460000000001</v>
      </c>
    </row>
    <row r="5766" spans="12:14" x14ac:dyDescent="0.25">
      <c r="L5766">
        <v>6769500</v>
      </c>
      <c r="M5766">
        <v>10.437201999999999</v>
      </c>
      <c r="N5766">
        <v>-4.8070909999999998</v>
      </c>
    </row>
    <row r="5767" spans="12:14" x14ac:dyDescent="0.25">
      <c r="L5767">
        <v>6771750</v>
      </c>
      <c r="M5767">
        <v>10.397034</v>
      </c>
      <c r="N5767">
        <v>-4.6919560000000002</v>
      </c>
    </row>
    <row r="5768" spans="12:14" x14ac:dyDescent="0.25">
      <c r="L5768">
        <v>6774000</v>
      </c>
      <c r="M5768">
        <v>10.268630999999999</v>
      </c>
      <c r="N5768">
        <v>-4.6599199999999996</v>
      </c>
    </row>
    <row r="5769" spans="12:14" x14ac:dyDescent="0.25">
      <c r="L5769">
        <v>6776250</v>
      </c>
      <c r="M5769">
        <v>10.183952</v>
      </c>
      <c r="N5769">
        <v>-4.6862640000000004</v>
      </c>
    </row>
    <row r="5770" spans="12:14" x14ac:dyDescent="0.25">
      <c r="L5770">
        <v>6778500</v>
      </c>
      <c r="M5770">
        <v>10.167503</v>
      </c>
      <c r="N5770">
        <v>-4.6958159999999998</v>
      </c>
    </row>
    <row r="5771" spans="12:14" x14ac:dyDescent="0.25">
      <c r="L5771">
        <v>6780750</v>
      </c>
      <c r="M5771">
        <v>10.211342</v>
      </c>
      <c r="N5771">
        <v>-4.6683199999999996</v>
      </c>
    </row>
    <row r="5772" spans="12:14" x14ac:dyDescent="0.25">
      <c r="L5772">
        <v>6783000</v>
      </c>
      <c r="M5772">
        <v>10.205353000000001</v>
      </c>
      <c r="N5772">
        <v>-4.6063689999999999</v>
      </c>
    </row>
    <row r="5773" spans="12:14" x14ac:dyDescent="0.25">
      <c r="L5773">
        <v>6785250</v>
      </c>
      <c r="M5773">
        <v>10.212242</v>
      </c>
      <c r="N5773">
        <v>-4.5117799999999999</v>
      </c>
    </row>
    <row r="5774" spans="12:14" x14ac:dyDescent="0.25">
      <c r="L5774">
        <v>6787500</v>
      </c>
      <c r="M5774">
        <v>10.254707</v>
      </c>
      <c r="N5774">
        <v>-4.5573040000000002</v>
      </c>
    </row>
    <row r="5775" spans="12:14" x14ac:dyDescent="0.25">
      <c r="L5775">
        <v>6789750</v>
      </c>
      <c r="M5775">
        <v>10.28891</v>
      </c>
      <c r="N5775">
        <v>-4.8236920000000003</v>
      </c>
    </row>
    <row r="5776" spans="12:14" x14ac:dyDescent="0.25">
      <c r="L5776">
        <v>6792000</v>
      </c>
      <c r="M5776">
        <v>10.34259</v>
      </c>
      <c r="N5776">
        <v>-5.025169</v>
      </c>
    </row>
    <row r="5777" spans="12:14" x14ac:dyDescent="0.25">
      <c r="L5777">
        <v>6794250</v>
      </c>
      <c r="M5777">
        <v>10.376915</v>
      </c>
      <c r="N5777">
        <v>-5.0554199999999998</v>
      </c>
    </row>
    <row r="5778" spans="12:14" x14ac:dyDescent="0.25">
      <c r="L5778">
        <v>6796500</v>
      </c>
      <c r="M5778">
        <v>10.226425000000001</v>
      </c>
      <c r="N5778">
        <v>-4.972931</v>
      </c>
    </row>
    <row r="5779" spans="12:14" x14ac:dyDescent="0.25">
      <c r="L5779">
        <v>6798750</v>
      </c>
      <c r="M5779">
        <v>10.087952</v>
      </c>
      <c r="N5779">
        <v>-4.834511</v>
      </c>
    </row>
    <row r="5780" spans="12:14" x14ac:dyDescent="0.25">
      <c r="L5780">
        <v>6801000</v>
      </c>
      <c r="M5780">
        <v>10.089881999999999</v>
      </c>
      <c r="N5780">
        <v>-4.7278289999999998</v>
      </c>
    </row>
    <row r="5781" spans="12:14" x14ac:dyDescent="0.25">
      <c r="L5781">
        <v>6803250</v>
      </c>
      <c r="M5781">
        <v>10.159439000000001</v>
      </c>
      <c r="N5781">
        <v>-4.6419750000000004</v>
      </c>
    </row>
    <row r="5782" spans="12:14" x14ac:dyDescent="0.25">
      <c r="L5782">
        <v>6805500</v>
      </c>
      <c r="M5782">
        <v>10.319962</v>
      </c>
      <c r="N5782">
        <v>-4.6967619999999997</v>
      </c>
    </row>
    <row r="5783" spans="12:14" x14ac:dyDescent="0.25">
      <c r="L5783">
        <v>6807750</v>
      </c>
      <c r="M5783">
        <v>10.458549</v>
      </c>
      <c r="N5783">
        <v>-4.8719330000000003</v>
      </c>
    </row>
    <row r="5784" spans="12:14" x14ac:dyDescent="0.25">
      <c r="L5784">
        <v>6810000</v>
      </c>
      <c r="M5784">
        <v>10.526024</v>
      </c>
      <c r="N5784">
        <v>-4.9680629999999999</v>
      </c>
    </row>
    <row r="5785" spans="12:14" x14ac:dyDescent="0.25">
      <c r="L5785">
        <v>6812250</v>
      </c>
      <c r="M5785">
        <v>10.528824</v>
      </c>
      <c r="N5785">
        <v>-4.8287279999999999</v>
      </c>
    </row>
    <row r="5786" spans="12:14" x14ac:dyDescent="0.25">
      <c r="L5786">
        <v>6814500</v>
      </c>
      <c r="M5786">
        <v>10.418365</v>
      </c>
      <c r="N5786">
        <v>-4.5864260000000003</v>
      </c>
    </row>
    <row r="5787" spans="12:14" x14ac:dyDescent="0.25">
      <c r="L5787">
        <v>6816750</v>
      </c>
      <c r="M5787">
        <v>10.269341000000001</v>
      </c>
      <c r="N5787">
        <v>-4.4859309999999999</v>
      </c>
    </row>
    <row r="5788" spans="12:14" x14ac:dyDescent="0.25">
      <c r="L5788">
        <v>6819000</v>
      </c>
      <c r="M5788">
        <v>10.283478000000001</v>
      </c>
      <c r="N5788">
        <v>-4.5619959999999997</v>
      </c>
    </row>
    <row r="5789" spans="12:14" x14ac:dyDescent="0.25">
      <c r="L5789">
        <v>6821250</v>
      </c>
      <c r="M5789">
        <v>10.319626</v>
      </c>
      <c r="N5789">
        <v>-4.6847839999999996</v>
      </c>
    </row>
    <row r="5790" spans="12:14" x14ac:dyDescent="0.25">
      <c r="L5790">
        <v>6823500</v>
      </c>
      <c r="M5790">
        <v>10.305481</v>
      </c>
      <c r="N5790">
        <v>-4.7780230000000001</v>
      </c>
    </row>
    <row r="5791" spans="12:14" x14ac:dyDescent="0.25">
      <c r="L5791">
        <v>6825750</v>
      </c>
      <c r="M5791">
        <v>10.21283</v>
      </c>
      <c r="N5791">
        <v>-4.8254780000000004</v>
      </c>
    </row>
    <row r="5792" spans="12:14" x14ac:dyDescent="0.25">
      <c r="L5792">
        <v>6828000</v>
      </c>
      <c r="M5792">
        <v>10.106018000000001</v>
      </c>
      <c r="N5792">
        <v>-4.757568</v>
      </c>
    </row>
    <row r="5793" spans="12:14" x14ac:dyDescent="0.25">
      <c r="L5793">
        <v>6830250</v>
      </c>
      <c r="M5793">
        <v>10.099831</v>
      </c>
      <c r="N5793">
        <v>-4.665108</v>
      </c>
    </row>
    <row r="5794" spans="12:14" x14ac:dyDescent="0.25">
      <c r="L5794">
        <v>6832500</v>
      </c>
      <c r="M5794">
        <v>10.266425999999999</v>
      </c>
      <c r="N5794">
        <v>-4.6875989999999996</v>
      </c>
    </row>
    <row r="5795" spans="12:14" x14ac:dyDescent="0.25">
      <c r="L5795">
        <v>6834750</v>
      </c>
      <c r="M5795">
        <v>10.365479000000001</v>
      </c>
      <c r="N5795">
        <v>-4.7568210000000004</v>
      </c>
    </row>
    <row r="5796" spans="12:14" x14ac:dyDescent="0.25">
      <c r="L5796">
        <v>6837000</v>
      </c>
      <c r="M5796">
        <v>10.360595999999999</v>
      </c>
      <c r="N5796">
        <v>-4.7740939999999998</v>
      </c>
    </row>
    <row r="5797" spans="12:14" x14ac:dyDescent="0.25">
      <c r="L5797">
        <v>6839250</v>
      </c>
      <c r="M5797">
        <v>10.334403999999999</v>
      </c>
      <c r="N5797">
        <v>-4.7678830000000003</v>
      </c>
    </row>
    <row r="5798" spans="12:14" x14ac:dyDescent="0.25">
      <c r="L5798">
        <v>6841500</v>
      </c>
      <c r="M5798">
        <v>10.365729999999999</v>
      </c>
      <c r="N5798">
        <v>-4.7710189999999999</v>
      </c>
    </row>
    <row r="5799" spans="12:14" x14ac:dyDescent="0.25">
      <c r="L5799">
        <v>6843750</v>
      </c>
      <c r="M5799">
        <v>10.364632</v>
      </c>
      <c r="N5799">
        <v>-4.8476939999999997</v>
      </c>
    </row>
    <row r="5800" spans="12:14" x14ac:dyDescent="0.25">
      <c r="L5800">
        <v>6846000</v>
      </c>
      <c r="M5800">
        <v>10.288467000000001</v>
      </c>
      <c r="N5800">
        <v>-4.9404680000000001</v>
      </c>
    </row>
    <row r="5801" spans="12:14" x14ac:dyDescent="0.25">
      <c r="L5801">
        <v>6848250</v>
      </c>
      <c r="M5801">
        <v>10.145142</v>
      </c>
      <c r="N5801">
        <v>-4.8876949999999999</v>
      </c>
    </row>
    <row r="5802" spans="12:14" x14ac:dyDescent="0.25">
      <c r="L5802">
        <v>6850500</v>
      </c>
      <c r="M5802">
        <v>10.018623</v>
      </c>
      <c r="N5802">
        <v>-4.8149259999999998</v>
      </c>
    </row>
    <row r="5803" spans="12:14" x14ac:dyDescent="0.25">
      <c r="L5803">
        <v>6852750</v>
      </c>
      <c r="M5803">
        <v>10.048958000000001</v>
      </c>
      <c r="N5803">
        <v>-4.8407590000000003</v>
      </c>
    </row>
    <row r="5804" spans="12:14" x14ac:dyDescent="0.25">
      <c r="L5804">
        <v>6855000</v>
      </c>
      <c r="M5804">
        <v>10.172333</v>
      </c>
      <c r="N5804">
        <v>-4.9198459999999997</v>
      </c>
    </row>
    <row r="5805" spans="12:14" x14ac:dyDescent="0.25">
      <c r="L5805">
        <v>6857250</v>
      </c>
      <c r="M5805">
        <v>10.313255</v>
      </c>
      <c r="N5805">
        <v>-4.9946289999999998</v>
      </c>
    </row>
    <row r="5806" spans="12:14" x14ac:dyDescent="0.25">
      <c r="L5806">
        <v>6859500</v>
      </c>
      <c r="M5806">
        <v>10.478439</v>
      </c>
      <c r="N5806">
        <v>-5.0660170000000004</v>
      </c>
    </row>
    <row r="5807" spans="12:14" x14ac:dyDescent="0.25">
      <c r="L5807">
        <v>6861750</v>
      </c>
      <c r="M5807">
        <v>10.589546</v>
      </c>
      <c r="N5807">
        <v>-5.0272600000000001</v>
      </c>
    </row>
    <row r="5808" spans="12:14" x14ac:dyDescent="0.25">
      <c r="L5808">
        <v>6864000</v>
      </c>
      <c r="M5808">
        <v>10.597549000000001</v>
      </c>
      <c r="N5808">
        <v>-4.9256900000000003</v>
      </c>
    </row>
    <row r="5809" spans="12:14" x14ac:dyDescent="0.25">
      <c r="L5809">
        <v>6866250</v>
      </c>
      <c r="M5809">
        <v>10.461594</v>
      </c>
      <c r="N5809">
        <v>-4.8320619999999996</v>
      </c>
    </row>
    <row r="5810" spans="12:14" x14ac:dyDescent="0.25">
      <c r="L5810">
        <v>6868500</v>
      </c>
      <c r="M5810">
        <v>10.278022999999999</v>
      </c>
      <c r="N5810">
        <v>-4.7339320000000003</v>
      </c>
    </row>
    <row r="5811" spans="12:14" x14ac:dyDescent="0.25">
      <c r="L5811">
        <v>6870750</v>
      </c>
      <c r="M5811">
        <v>10.251961</v>
      </c>
      <c r="N5811">
        <v>-4.6497960000000003</v>
      </c>
    </row>
    <row r="5812" spans="12:14" x14ac:dyDescent="0.25">
      <c r="L5812">
        <v>6873000</v>
      </c>
      <c r="M5812">
        <v>10.308548</v>
      </c>
      <c r="N5812">
        <v>-4.595383</v>
      </c>
    </row>
    <row r="5813" spans="12:14" x14ac:dyDescent="0.25">
      <c r="L5813">
        <v>6875250</v>
      </c>
      <c r="M5813">
        <v>10.324149999999999</v>
      </c>
      <c r="N5813">
        <v>-4.5165559999999996</v>
      </c>
    </row>
    <row r="5814" spans="12:14" x14ac:dyDescent="0.25">
      <c r="L5814">
        <v>6877500</v>
      </c>
      <c r="M5814">
        <v>10.21608</v>
      </c>
      <c r="N5814">
        <v>-4.4927060000000001</v>
      </c>
    </row>
    <row r="5815" spans="12:14" x14ac:dyDescent="0.25">
      <c r="L5815">
        <v>6879750</v>
      </c>
      <c r="M5815">
        <v>10.099648</v>
      </c>
      <c r="N5815">
        <v>-4.584854</v>
      </c>
    </row>
    <row r="5816" spans="12:14" x14ac:dyDescent="0.25">
      <c r="L5816">
        <v>6882000</v>
      </c>
      <c r="M5816">
        <v>10.09549</v>
      </c>
      <c r="N5816">
        <v>-4.7463990000000003</v>
      </c>
    </row>
    <row r="5817" spans="12:14" x14ac:dyDescent="0.25">
      <c r="L5817">
        <v>6884250</v>
      </c>
      <c r="M5817">
        <v>10.215042</v>
      </c>
      <c r="N5817">
        <v>-4.9599080000000004</v>
      </c>
    </row>
    <row r="5818" spans="12:14" x14ac:dyDescent="0.25">
      <c r="L5818">
        <v>6886500</v>
      </c>
      <c r="M5818">
        <v>10.260353</v>
      </c>
      <c r="N5818">
        <v>-5.0900119999999998</v>
      </c>
    </row>
    <row r="5819" spans="12:14" x14ac:dyDescent="0.25">
      <c r="L5819">
        <v>6888750</v>
      </c>
      <c r="M5819">
        <v>10.199455</v>
      </c>
      <c r="N5819">
        <v>-5.1131820000000001</v>
      </c>
    </row>
    <row r="5820" spans="12:14" x14ac:dyDescent="0.25">
      <c r="L5820">
        <v>6891000</v>
      </c>
      <c r="M5820">
        <v>10.143272</v>
      </c>
      <c r="N5820">
        <v>-5.1268539999999998</v>
      </c>
    </row>
    <row r="5821" spans="12:14" x14ac:dyDescent="0.25">
      <c r="L5821">
        <v>6893250</v>
      </c>
      <c r="M5821">
        <v>10.150169</v>
      </c>
      <c r="N5821">
        <v>-5.099945</v>
      </c>
    </row>
    <row r="5822" spans="12:14" x14ac:dyDescent="0.25">
      <c r="L5822">
        <v>6895500</v>
      </c>
      <c r="M5822">
        <v>10.217537</v>
      </c>
      <c r="N5822">
        <v>-4.9705579999999996</v>
      </c>
    </row>
    <row r="5823" spans="12:14" x14ac:dyDescent="0.25">
      <c r="L5823">
        <v>6897750</v>
      </c>
      <c r="M5823">
        <v>10.323929</v>
      </c>
      <c r="N5823">
        <v>-4.8935930000000001</v>
      </c>
    </row>
    <row r="5824" spans="12:14" x14ac:dyDescent="0.25">
      <c r="L5824">
        <v>6900000</v>
      </c>
      <c r="M5824">
        <v>10.273384</v>
      </c>
      <c r="N5824">
        <v>-4.9015579999999996</v>
      </c>
    </row>
    <row r="5825" spans="12:14" x14ac:dyDescent="0.25">
      <c r="L5825">
        <v>6902250</v>
      </c>
      <c r="M5825">
        <v>10.11261</v>
      </c>
      <c r="N5825">
        <v>-4.8626019999999999</v>
      </c>
    </row>
    <row r="5826" spans="12:14" x14ac:dyDescent="0.25">
      <c r="L5826">
        <v>6904500</v>
      </c>
      <c r="M5826">
        <v>10.022079</v>
      </c>
      <c r="N5826">
        <v>-4.7662579999999997</v>
      </c>
    </row>
    <row r="5827" spans="12:14" x14ac:dyDescent="0.25">
      <c r="L5827">
        <v>6906750</v>
      </c>
      <c r="M5827">
        <v>10.063988</v>
      </c>
      <c r="N5827">
        <v>-4.6606449999999997</v>
      </c>
    </row>
    <row r="5828" spans="12:14" x14ac:dyDescent="0.25">
      <c r="L5828">
        <v>6909000</v>
      </c>
      <c r="M5828">
        <v>10.194443</v>
      </c>
      <c r="N5828">
        <v>-4.6456530000000003</v>
      </c>
    </row>
    <row r="5829" spans="12:14" x14ac:dyDescent="0.25">
      <c r="L5829">
        <v>6911250</v>
      </c>
      <c r="M5829">
        <v>10.315994</v>
      </c>
      <c r="N5829">
        <v>-4.660698</v>
      </c>
    </row>
    <row r="5830" spans="12:14" x14ac:dyDescent="0.25">
      <c r="L5830">
        <v>6913500</v>
      </c>
      <c r="M5830">
        <v>10.404221</v>
      </c>
      <c r="N5830">
        <v>-4.6189730000000004</v>
      </c>
    </row>
    <row r="5831" spans="12:14" x14ac:dyDescent="0.25">
      <c r="L5831">
        <v>6915750</v>
      </c>
      <c r="M5831">
        <v>10.429603999999999</v>
      </c>
      <c r="N5831">
        <v>-4.6061329999999998</v>
      </c>
    </row>
    <row r="5832" spans="12:14" x14ac:dyDescent="0.25">
      <c r="L5832">
        <v>6918000</v>
      </c>
      <c r="M5832">
        <v>10.371283999999999</v>
      </c>
      <c r="N5832">
        <v>-4.7363739999999996</v>
      </c>
    </row>
    <row r="5833" spans="12:14" x14ac:dyDescent="0.25">
      <c r="L5833">
        <v>6920250</v>
      </c>
      <c r="M5833">
        <v>10.226044</v>
      </c>
      <c r="N5833">
        <v>-4.8827290000000003</v>
      </c>
    </row>
    <row r="5834" spans="12:14" x14ac:dyDescent="0.25">
      <c r="L5834">
        <v>6922500</v>
      </c>
      <c r="M5834">
        <v>10.251220999999999</v>
      </c>
      <c r="N5834">
        <v>-4.8758090000000003</v>
      </c>
    </row>
    <row r="5835" spans="12:14" x14ac:dyDescent="0.25">
      <c r="L5835">
        <v>6924750</v>
      </c>
      <c r="M5835">
        <v>10.293991</v>
      </c>
      <c r="N5835">
        <v>-4.8269500000000001</v>
      </c>
    </row>
    <row r="5836" spans="12:14" x14ac:dyDescent="0.25">
      <c r="L5836">
        <v>6927000</v>
      </c>
      <c r="M5836">
        <v>10.279999</v>
      </c>
      <c r="N5836">
        <v>-4.8746799999999997</v>
      </c>
    </row>
    <row r="5837" spans="12:14" x14ac:dyDescent="0.25">
      <c r="L5837">
        <v>6929250</v>
      </c>
      <c r="M5837">
        <v>10.167541999999999</v>
      </c>
      <c r="N5837">
        <v>-5.0359879999999997</v>
      </c>
    </row>
    <row r="5838" spans="12:14" x14ac:dyDescent="0.25">
      <c r="L5838">
        <v>6931500</v>
      </c>
      <c r="M5838">
        <v>10.0382</v>
      </c>
      <c r="N5838">
        <v>-5.1348190000000002</v>
      </c>
    </row>
    <row r="5839" spans="12:14" x14ac:dyDescent="0.25">
      <c r="L5839">
        <v>6933750</v>
      </c>
      <c r="M5839">
        <v>10.008934</v>
      </c>
      <c r="N5839">
        <v>-4.9750519999999998</v>
      </c>
    </row>
    <row r="5840" spans="12:14" x14ac:dyDescent="0.25">
      <c r="L5840">
        <v>6936000</v>
      </c>
      <c r="M5840">
        <v>10.133331</v>
      </c>
      <c r="N5840">
        <v>-4.7934720000000004</v>
      </c>
    </row>
    <row r="5841" spans="12:14" x14ac:dyDescent="0.25">
      <c r="L5841">
        <v>6938250</v>
      </c>
      <c r="M5841">
        <v>10.222473000000001</v>
      </c>
      <c r="N5841">
        <v>-4.7234340000000001</v>
      </c>
    </row>
    <row r="5842" spans="12:14" x14ac:dyDescent="0.25">
      <c r="L5842">
        <v>6940500</v>
      </c>
      <c r="M5842">
        <v>10.236984</v>
      </c>
      <c r="N5842">
        <v>-4.7269899999999998</v>
      </c>
    </row>
    <row r="5843" spans="12:14" x14ac:dyDescent="0.25">
      <c r="L5843">
        <v>6942750</v>
      </c>
      <c r="M5843">
        <v>10.287331</v>
      </c>
      <c r="N5843">
        <v>-4.7042080000000004</v>
      </c>
    </row>
    <row r="5844" spans="12:14" x14ac:dyDescent="0.25">
      <c r="L5844">
        <v>6945000</v>
      </c>
      <c r="M5844">
        <v>10.334381</v>
      </c>
      <c r="N5844">
        <v>-4.7521899999999997</v>
      </c>
    </row>
    <row r="5845" spans="12:14" x14ac:dyDescent="0.25">
      <c r="L5845">
        <v>6947250</v>
      </c>
      <c r="M5845">
        <v>10.441917</v>
      </c>
      <c r="N5845">
        <v>-4.8697739999999996</v>
      </c>
    </row>
    <row r="5846" spans="12:14" x14ac:dyDescent="0.25">
      <c r="L5846">
        <v>6949500</v>
      </c>
      <c r="M5846">
        <v>10.532143</v>
      </c>
      <c r="N5846">
        <v>-4.9521259999999998</v>
      </c>
    </row>
    <row r="5847" spans="12:14" x14ac:dyDescent="0.25">
      <c r="L5847">
        <v>6951750</v>
      </c>
      <c r="M5847">
        <v>10.446953000000001</v>
      </c>
      <c r="N5847">
        <v>-4.9189449999999999</v>
      </c>
    </row>
    <row r="5848" spans="12:14" x14ac:dyDescent="0.25">
      <c r="L5848">
        <v>6954000</v>
      </c>
      <c r="M5848">
        <v>10.213279999999999</v>
      </c>
      <c r="N5848">
        <v>-4.9096679999999999</v>
      </c>
    </row>
    <row r="5849" spans="12:14" x14ac:dyDescent="0.25">
      <c r="L5849">
        <v>6956250</v>
      </c>
      <c r="M5849">
        <v>10.047530999999999</v>
      </c>
      <c r="N5849">
        <v>-4.9291460000000002</v>
      </c>
    </row>
    <row r="5850" spans="12:14" x14ac:dyDescent="0.25">
      <c r="L5850">
        <v>6958500</v>
      </c>
      <c r="M5850">
        <v>9.9835279999999997</v>
      </c>
      <c r="N5850">
        <v>-4.9284359999999996</v>
      </c>
    </row>
    <row r="5851" spans="12:14" x14ac:dyDescent="0.25">
      <c r="L5851">
        <v>6960750</v>
      </c>
      <c r="M5851">
        <v>10.00338</v>
      </c>
      <c r="N5851">
        <v>-4.8918229999999996</v>
      </c>
    </row>
    <row r="5852" spans="12:14" x14ac:dyDescent="0.25">
      <c r="L5852">
        <v>6963000</v>
      </c>
      <c r="M5852">
        <v>10.139748000000001</v>
      </c>
      <c r="N5852">
        <v>-4.8295519999999996</v>
      </c>
    </row>
    <row r="5853" spans="12:14" x14ac:dyDescent="0.25">
      <c r="L5853">
        <v>6965250</v>
      </c>
      <c r="M5853">
        <v>10.291786</v>
      </c>
      <c r="N5853">
        <v>-4.774597</v>
      </c>
    </row>
    <row r="5854" spans="12:14" x14ac:dyDescent="0.25">
      <c r="L5854">
        <v>6967500</v>
      </c>
      <c r="M5854">
        <v>10.371162</v>
      </c>
      <c r="N5854">
        <v>-4.7361680000000002</v>
      </c>
    </row>
    <row r="5855" spans="12:14" x14ac:dyDescent="0.25">
      <c r="L5855">
        <v>6969750</v>
      </c>
      <c r="M5855">
        <v>10.330634999999999</v>
      </c>
      <c r="N5855">
        <v>-4.7960279999999997</v>
      </c>
    </row>
    <row r="5856" spans="12:14" x14ac:dyDescent="0.25">
      <c r="L5856">
        <v>6972000</v>
      </c>
      <c r="M5856">
        <v>10.180351</v>
      </c>
      <c r="N5856">
        <v>-4.8818359999999998</v>
      </c>
    </row>
    <row r="5857" spans="12:14" x14ac:dyDescent="0.25">
      <c r="L5857">
        <v>6974250</v>
      </c>
      <c r="M5857">
        <v>10.154335</v>
      </c>
      <c r="N5857">
        <v>-4.9508130000000001</v>
      </c>
    </row>
    <row r="5858" spans="12:14" x14ac:dyDescent="0.25">
      <c r="L5858">
        <v>6976500</v>
      </c>
      <c r="M5858">
        <v>10.150131</v>
      </c>
      <c r="N5858">
        <v>-4.9898680000000004</v>
      </c>
    </row>
    <row r="5859" spans="12:14" x14ac:dyDescent="0.25">
      <c r="L5859">
        <v>6978750</v>
      </c>
      <c r="M5859">
        <v>10.088936</v>
      </c>
      <c r="N5859">
        <v>-4.9683380000000001</v>
      </c>
    </row>
    <row r="5860" spans="12:14" x14ac:dyDescent="0.25">
      <c r="L5860">
        <v>6981000</v>
      </c>
      <c r="M5860">
        <v>9.9937900000000006</v>
      </c>
      <c r="N5860">
        <v>-4.9208980000000002</v>
      </c>
    </row>
    <row r="5861" spans="12:14" x14ac:dyDescent="0.25">
      <c r="L5861">
        <v>6983250</v>
      </c>
      <c r="M5861">
        <v>9.9745410000000003</v>
      </c>
      <c r="N5861">
        <v>-4.9077909999999996</v>
      </c>
    </row>
    <row r="5862" spans="12:14" x14ac:dyDescent="0.25">
      <c r="L5862">
        <v>6985500</v>
      </c>
      <c r="M5862">
        <v>10.005043000000001</v>
      </c>
      <c r="N5862">
        <v>-4.8578799999999998</v>
      </c>
    </row>
    <row r="5863" spans="12:14" x14ac:dyDescent="0.25">
      <c r="L5863">
        <v>6987750</v>
      </c>
      <c r="M5863">
        <v>10.164054999999999</v>
      </c>
      <c r="N5863">
        <v>-4.7112579999999999</v>
      </c>
    </row>
    <row r="5864" spans="12:14" x14ac:dyDescent="0.25">
      <c r="L5864">
        <v>6990000</v>
      </c>
      <c r="M5864">
        <v>10.295669999999999</v>
      </c>
      <c r="N5864">
        <v>-4.6910020000000001</v>
      </c>
    </row>
    <row r="5865" spans="12:14" x14ac:dyDescent="0.25">
      <c r="L5865">
        <v>6992250</v>
      </c>
      <c r="M5865">
        <v>10.253098</v>
      </c>
      <c r="N5865">
        <v>-4.7208180000000004</v>
      </c>
    </row>
    <row r="5866" spans="12:14" x14ac:dyDescent="0.25">
      <c r="L5866">
        <v>6994500</v>
      </c>
      <c r="M5866">
        <v>10.259422000000001</v>
      </c>
      <c r="N5866">
        <v>-4.7896190000000001</v>
      </c>
    </row>
    <row r="5867" spans="12:14" x14ac:dyDescent="0.25">
      <c r="L5867">
        <v>6996750</v>
      </c>
      <c r="M5867">
        <v>10.283393999999999</v>
      </c>
      <c r="N5867">
        <v>-4.9132999999999996</v>
      </c>
    </row>
    <row r="5868" spans="12:14" x14ac:dyDescent="0.25">
      <c r="L5868">
        <v>6999000</v>
      </c>
      <c r="M5868">
        <v>10.296219000000001</v>
      </c>
      <c r="N5868">
        <v>-4.9818569999999998</v>
      </c>
    </row>
    <row r="5869" spans="12:14" x14ac:dyDescent="0.25">
      <c r="L5869">
        <v>7001250</v>
      </c>
      <c r="M5869">
        <v>10.406586000000001</v>
      </c>
      <c r="N5869">
        <v>-4.9250870000000004</v>
      </c>
    </row>
    <row r="5870" spans="12:14" x14ac:dyDescent="0.25">
      <c r="L5870">
        <v>7003500</v>
      </c>
      <c r="M5870">
        <v>10.417198000000001</v>
      </c>
      <c r="N5870">
        <v>-4.7733230000000004</v>
      </c>
    </row>
    <row r="5871" spans="12:14" x14ac:dyDescent="0.25">
      <c r="L5871">
        <v>7005750</v>
      </c>
      <c r="M5871">
        <v>10.255623</v>
      </c>
      <c r="N5871">
        <v>-4.6286319999999996</v>
      </c>
    </row>
    <row r="5872" spans="12:14" x14ac:dyDescent="0.25">
      <c r="L5872">
        <v>7008000</v>
      </c>
      <c r="M5872">
        <v>10.080772</v>
      </c>
      <c r="N5872">
        <v>-4.5821529999999999</v>
      </c>
    </row>
    <row r="5873" spans="12:14" x14ac:dyDescent="0.25">
      <c r="L5873">
        <v>7010250</v>
      </c>
      <c r="M5873">
        <v>9.9082950000000007</v>
      </c>
      <c r="N5873">
        <v>-4.6117100000000004</v>
      </c>
    </row>
    <row r="5874" spans="12:14" x14ac:dyDescent="0.25">
      <c r="L5874">
        <v>7012500</v>
      </c>
      <c r="M5874">
        <v>9.8440019999999997</v>
      </c>
      <c r="N5874">
        <v>-4.614655</v>
      </c>
    </row>
    <row r="5875" spans="12:14" x14ac:dyDescent="0.25">
      <c r="L5875">
        <v>7014750</v>
      </c>
      <c r="M5875">
        <v>9.9763339999999996</v>
      </c>
      <c r="N5875">
        <v>-4.6106949999999998</v>
      </c>
    </row>
    <row r="5876" spans="12:14" x14ac:dyDescent="0.25">
      <c r="L5876">
        <v>7017000</v>
      </c>
      <c r="M5876">
        <v>10.191711</v>
      </c>
      <c r="N5876">
        <v>-4.645416</v>
      </c>
    </row>
    <row r="5877" spans="12:14" x14ac:dyDescent="0.25">
      <c r="L5877">
        <v>7019250</v>
      </c>
      <c r="M5877">
        <v>10.381104000000001</v>
      </c>
      <c r="N5877">
        <v>-4.7956159999999999</v>
      </c>
    </row>
    <row r="5878" spans="12:14" x14ac:dyDescent="0.25">
      <c r="L5878">
        <v>7021500</v>
      </c>
      <c r="M5878">
        <v>10.427719</v>
      </c>
      <c r="N5878">
        <v>-4.8346559999999998</v>
      </c>
    </row>
    <row r="5879" spans="12:14" x14ac:dyDescent="0.25">
      <c r="L5879">
        <v>7023750</v>
      </c>
      <c r="M5879">
        <v>10.29203</v>
      </c>
      <c r="N5879">
        <v>-4.7229390000000002</v>
      </c>
    </row>
    <row r="5880" spans="12:14" x14ac:dyDescent="0.25">
      <c r="L5880">
        <v>7026000</v>
      </c>
      <c r="M5880">
        <v>10.17421</v>
      </c>
      <c r="N5880">
        <v>-4.7085340000000002</v>
      </c>
    </row>
    <row r="5881" spans="12:14" x14ac:dyDescent="0.25">
      <c r="L5881">
        <v>7028250</v>
      </c>
      <c r="M5881">
        <v>10.146369999999999</v>
      </c>
      <c r="N5881">
        <v>-4.7082980000000001</v>
      </c>
    </row>
    <row r="5882" spans="12:14" x14ac:dyDescent="0.25">
      <c r="L5882">
        <v>7030500</v>
      </c>
      <c r="M5882">
        <v>10.094604</v>
      </c>
      <c r="N5882">
        <v>-4.7244190000000001</v>
      </c>
    </row>
    <row r="5883" spans="12:14" x14ac:dyDescent="0.25">
      <c r="L5883">
        <v>7032750</v>
      </c>
      <c r="M5883">
        <v>9.9961470000000006</v>
      </c>
      <c r="N5883">
        <v>-4.8494570000000001</v>
      </c>
    </row>
    <row r="5884" spans="12:14" x14ac:dyDescent="0.25">
      <c r="L5884">
        <v>7035000</v>
      </c>
      <c r="M5884">
        <v>9.9288410000000002</v>
      </c>
      <c r="N5884">
        <v>-4.995895</v>
      </c>
    </row>
    <row r="5885" spans="12:14" x14ac:dyDescent="0.25">
      <c r="L5885">
        <v>7037250</v>
      </c>
      <c r="M5885">
        <v>9.9176029999999997</v>
      </c>
      <c r="N5885">
        <v>-4.9425129999999999</v>
      </c>
    </row>
    <row r="5886" spans="12:14" x14ac:dyDescent="0.25">
      <c r="L5886">
        <v>7039500</v>
      </c>
      <c r="M5886">
        <v>10.045677</v>
      </c>
      <c r="N5886">
        <v>-4.822044</v>
      </c>
    </row>
    <row r="5887" spans="12:14" x14ac:dyDescent="0.25">
      <c r="L5887">
        <v>7041750</v>
      </c>
      <c r="M5887">
        <v>10.180557</v>
      </c>
      <c r="N5887">
        <v>-4.6516719999999996</v>
      </c>
    </row>
    <row r="5888" spans="12:14" x14ac:dyDescent="0.25">
      <c r="L5888">
        <v>7044000</v>
      </c>
      <c r="M5888">
        <v>10.148543999999999</v>
      </c>
      <c r="N5888">
        <v>-4.5265959999999996</v>
      </c>
    </row>
    <row r="5889" spans="12:14" x14ac:dyDescent="0.25">
      <c r="L5889">
        <v>7046250</v>
      </c>
      <c r="M5889">
        <v>10.16156</v>
      </c>
      <c r="N5889">
        <v>-4.4707949999999999</v>
      </c>
    </row>
    <row r="5890" spans="12:14" x14ac:dyDescent="0.25">
      <c r="L5890">
        <v>7048500</v>
      </c>
      <c r="M5890">
        <v>10.204193</v>
      </c>
      <c r="N5890">
        <v>-4.5552979999999996</v>
      </c>
    </row>
    <row r="5891" spans="12:14" x14ac:dyDescent="0.25">
      <c r="L5891">
        <v>7050750</v>
      </c>
      <c r="M5891">
        <v>10.181122</v>
      </c>
      <c r="N5891">
        <v>-4.7203369999999998</v>
      </c>
    </row>
    <row r="5892" spans="12:14" x14ac:dyDescent="0.25">
      <c r="L5892">
        <v>7053000</v>
      </c>
      <c r="M5892">
        <v>10.201186999999999</v>
      </c>
      <c r="N5892">
        <v>-4.9652479999999999</v>
      </c>
    </row>
    <row r="5893" spans="12:14" x14ac:dyDescent="0.25">
      <c r="L5893">
        <v>7055250</v>
      </c>
      <c r="M5893">
        <v>10.255157000000001</v>
      </c>
      <c r="N5893">
        <v>-5.1212460000000002</v>
      </c>
    </row>
    <row r="5894" spans="12:14" x14ac:dyDescent="0.25">
      <c r="L5894">
        <v>7057500</v>
      </c>
      <c r="M5894">
        <v>10.141945</v>
      </c>
      <c r="N5894">
        <v>-5.1416399999999998</v>
      </c>
    </row>
    <row r="5895" spans="12:14" x14ac:dyDescent="0.25">
      <c r="L5895">
        <v>7059750</v>
      </c>
      <c r="M5895">
        <v>9.9864429999999995</v>
      </c>
      <c r="N5895">
        <v>-5.1136090000000003</v>
      </c>
    </row>
    <row r="5896" spans="12:14" x14ac:dyDescent="0.25">
      <c r="L5896">
        <v>7062000</v>
      </c>
      <c r="M5896">
        <v>9.8462750000000003</v>
      </c>
      <c r="N5896">
        <v>-5.0247190000000002</v>
      </c>
    </row>
    <row r="5897" spans="12:14" x14ac:dyDescent="0.25">
      <c r="L5897">
        <v>7064250</v>
      </c>
      <c r="M5897">
        <v>9.7756959999999999</v>
      </c>
      <c r="N5897">
        <v>-4.8114319999999999</v>
      </c>
    </row>
    <row r="5898" spans="12:14" x14ac:dyDescent="0.25">
      <c r="L5898">
        <v>7066500</v>
      </c>
      <c r="M5898">
        <v>9.9168620000000001</v>
      </c>
      <c r="N5898">
        <v>-4.7245179999999998</v>
      </c>
    </row>
    <row r="5899" spans="12:14" x14ac:dyDescent="0.25">
      <c r="L5899">
        <v>7068750</v>
      </c>
      <c r="M5899">
        <v>10.153915</v>
      </c>
      <c r="N5899">
        <v>-4.7762450000000003</v>
      </c>
    </row>
    <row r="5900" spans="12:14" x14ac:dyDescent="0.25">
      <c r="L5900">
        <v>7071000</v>
      </c>
      <c r="M5900">
        <v>10.242798000000001</v>
      </c>
      <c r="N5900">
        <v>-4.736237</v>
      </c>
    </row>
    <row r="5901" spans="12:14" x14ac:dyDescent="0.25">
      <c r="L5901">
        <v>7073250</v>
      </c>
      <c r="M5901">
        <v>10.270638</v>
      </c>
      <c r="N5901">
        <v>-4.5839230000000004</v>
      </c>
    </row>
    <row r="5902" spans="12:14" x14ac:dyDescent="0.25">
      <c r="L5902">
        <v>7075500</v>
      </c>
      <c r="M5902">
        <v>10.193573000000001</v>
      </c>
      <c r="N5902">
        <v>-4.5511470000000003</v>
      </c>
    </row>
    <row r="5903" spans="12:14" x14ac:dyDescent="0.25">
      <c r="L5903">
        <v>7077750</v>
      </c>
      <c r="M5903">
        <v>10.122161999999999</v>
      </c>
      <c r="N5903">
        <v>-4.7325210000000002</v>
      </c>
    </row>
    <row r="5904" spans="12:14" x14ac:dyDescent="0.25">
      <c r="L5904">
        <v>7080000</v>
      </c>
      <c r="M5904">
        <v>10.11525</v>
      </c>
      <c r="N5904">
        <v>-4.953087</v>
      </c>
    </row>
    <row r="5905" spans="12:14" x14ac:dyDescent="0.25">
      <c r="L5905">
        <v>7082250</v>
      </c>
      <c r="M5905">
        <v>10.014587000000001</v>
      </c>
      <c r="N5905">
        <v>-4.9963839999999999</v>
      </c>
    </row>
    <row r="5906" spans="12:14" x14ac:dyDescent="0.25">
      <c r="L5906">
        <v>7084500</v>
      </c>
      <c r="M5906">
        <v>9.886177</v>
      </c>
      <c r="N5906">
        <v>-4.9450989999999999</v>
      </c>
    </row>
    <row r="5907" spans="12:14" x14ac:dyDescent="0.25">
      <c r="L5907">
        <v>7086750</v>
      </c>
      <c r="M5907">
        <v>9.7845460000000006</v>
      </c>
      <c r="N5907">
        <v>-4.8207170000000001</v>
      </c>
    </row>
    <row r="5908" spans="12:14" x14ac:dyDescent="0.25">
      <c r="L5908">
        <v>7089000</v>
      </c>
      <c r="M5908">
        <v>9.7339780000000005</v>
      </c>
      <c r="N5908">
        <v>-4.6964040000000002</v>
      </c>
    </row>
    <row r="5909" spans="12:14" x14ac:dyDescent="0.25">
      <c r="L5909">
        <v>7091250</v>
      </c>
      <c r="M5909">
        <v>9.8810730000000007</v>
      </c>
      <c r="N5909">
        <v>-4.6440510000000002</v>
      </c>
    </row>
    <row r="5910" spans="12:14" x14ac:dyDescent="0.25">
      <c r="L5910">
        <v>7093500</v>
      </c>
      <c r="M5910">
        <v>10.066833000000001</v>
      </c>
      <c r="N5910">
        <v>-4.7185290000000002</v>
      </c>
    </row>
    <row r="5911" spans="12:14" x14ac:dyDescent="0.25">
      <c r="L5911">
        <v>7095750</v>
      </c>
      <c r="M5911">
        <v>10.138617999999999</v>
      </c>
      <c r="N5911">
        <v>-4.7832569999999999</v>
      </c>
    </row>
    <row r="5912" spans="12:14" x14ac:dyDescent="0.25">
      <c r="L5912">
        <v>7098000</v>
      </c>
      <c r="M5912">
        <v>10.160538000000001</v>
      </c>
      <c r="N5912">
        <v>-4.7426450000000004</v>
      </c>
    </row>
    <row r="5913" spans="12:14" x14ac:dyDescent="0.25">
      <c r="L5913">
        <v>7100250</v>
      </c>
      <c r="M5913">
        <v>10.167641</v>
      </c>
      <c r="N5913">
        <v>-4.7017290000000003</v>
      </c>
    </row>
    <row r="5914" spans="12:14" x14ac:dyDescent="0.25">
      <c r="L5914">
        <v>7102500</v>
      </c>
      <c r="M5914">
        <v>10.109992999999999</v>
      </c>
      <c r="N5914">
        <v>-4.7757420000000002</v>
      </c>
    </row>
    <row r="5915" spans="12:14" x14ac:dyDescent="0.25">
      <c r="L5915">
        <v>7104750</v>
      </c>
      <c r="M5915">
        <v>10.100227</v>
      </c>
      <c r="N5915">
        <v>-4.9197540000000002</v>
      </c>
    </row>
    <row r="5916" spans="12:14" x14ac:dyDescent="0.25">
      <c r="L5916">
        <v>7107000</v>
      </c>
      <c r="M5916">
        <v>10.180351</v>
      </c>
      <c r="N5916">
        <v>-5.0550990000000002</v>
      </c>
    </row>
    <row r="5917" spans="12:14" x14ac:dyDescent="0.25">
      <c r="L5917">
        <v>7109250</v>
      </c>
      <c r="M5917">
        <v>10.18914</v>
      </c>
      <c r="N5917">
        <v>-5.0329360000000003</v>
      </c>
    </row>
    <row r="5918" spans="12:14" x14ac:dyDescent="0.25">
      <c r="L5918">
        <v>7111500</v>
      </c>
      <c r="M5918">
        <v>10.032126999999999</v>
      </c>
      <c r="N5918">
        <v>-4.9756549999999997</v>
      </c>
    </row>
    <row r="5919" spans="12:14" x14ac:dyDescent="0.25">
      <c r="L5919">
        <v>7113750</v>
      </c>
      <c r="M5919">
        <v>9.7912520000000001</v>
      </c>
      <c r="N5919">
        <v>-5.0390319999999997</v>
      </c>
    </row>
    <row r="5920" spans="12:14" x14ac:dyDescent="0.25">
      <c r="L5920">
        <v>7116000</v>
      </c>
      <c r="M5920">
        <v>9.6917650000000002</v>
      </c>
      <c r="N5920">
        <v>-5.0863490000000002</v>
      </c>
    </row>
    <row r="5921" spans="12:14" x14ac:dyDescent="0.25">
      <c r="L5921">
        <v>7118250</v>
      </c>
      <c r="M5921">
        <v>9.8718260000000004</v>
      </c>
      <c r="N5921">
        <v>-5.0592730000000001</v>
      </c>
    </row>
    <row r="5922" spans="12:14" x14ac:dyDescent="0.25">
      <c r="L5922">
        <v>7120500</v>
      </c>
      <c r="M5922">
        <v>10.088181000000001</v>
      </c>
      <c r="N5922">
        <v>-4.9891360000000002</v>
      </c>
    </row>
    <row r="5923" spans="12:14" x14ac:dyDescent="0.25">
      <c r="L5923">
        <v>7122750</v>
      </c>
      <c r="M5923">
        <v>10.213837</v>
      </c>
      <c r="N5923">
        <v>-4.8698269999999999</v>
      </c>
    </row>
    <row r="5924" spans="12:14" x14ac:dyDescent="0.25">
      <c r="L5924">
        <v>7125000</v>
      </c>
      <c r="M5924">
        <v>10.291145</v>
      </c>
      <c r="N5924">
        <v>-4.7288740000000002</v>
      </c>
    </row>
    <row r="5925" spans="12:14" x14ac:dyDescent="0.25">
      <c r="L5925">
        <v>7127250</v>
      </c>
      <c r="M5925">
        <v>10.212364000000001</v>
      </c>
      <c r="N5925">
        <v>-4.6857449999999998</v>
      </c>
    </row>
    <row r="5926" spans="12:14" x14ac:dyDescent="0.25">
      <c r="L5926">
        <v>7129500</v>
      </c>
      <c r="M5926">
        <v>10.118973</v>
      </c>
      <c r="N5926">
        <v>-4.7086490000000003</v>
      </c>
    </row>
    <row r="5927" spans="12:14" x14ac:dyDescent="0.25">
      <c r="L5927">
        <v>7131750</v>
      </c>
      <c r="M5927">
        <v>10.093018000000001</v>
      </c>
      <c r="N5927">
        <v>-4.7548680000000001</v>
      </c>
    </row>
    <row r="5928" spans="12:14" x14ac:dyDescent="0.25">
      <c r="L5928">
        <v>7134000</v>
      </c>
      <c r="M5928">
        <v>10.040122999999999</v>
      </c>
      <c r="N5928">
        <v>-4.8070219999999999</v>
      </c>
    </row>
    <row r="5929" spans="12:14" x14ac:dyDescent="0.25">
      <c r="L5929">
        <v>7136250</v>
      </c>
      <c r="M5929">
        <v>9.9233860000000007</v>
      </c>
      <c r="N5929">
        <v>-4.7779769999999999</v>
      </c>
    </row>
    <row r="5930" spans="12:14" x14ac:dyDescent="0.25">
      <c r="L5930">
        <v>7138500</v>
      </c>
      <c r="M5930">
        <v>9.7871319999999997</v>
      </c>
      <c r="N5930">
        <v>-4.7559659999999999</v>
      </c>
    </row>
    <row r="5931" spans="12:14" x14ac:dyDescent="0.25">
      <c r="L5931">
        <v>7140750</v>
      </c>
      <c r="M5931">
        <v>9.6770709999999998</v>
      </c>
      <c r="N5931">
        <v>-4.7827679999999999</v>
      </c>
    </row>
    <row r="5932" spans="12:14" x14ac:dyDescent="0.25">
      <c r="L5932">
        <v>7143000</v>
      </c>
      <c r="M5932">
        <v>9.7462230000000005</v>
      </c>
      <c r="N5932">
        <v>-4.7379230000000003</v>
      </c>
    </row>
    <row r="5933" spans="12:14" x14ac:dyDescent="0.25">
      <c r="L5933">
        <v>7145250</v>
      </c>
      <c r="M5933">
        <v>9.8894649999999995</v>
      </c>
      <c r="N5933">
        <v>-4.6801380000000004</v>
      </c>
    </row>
    <row r="5934" spans="12:14" x14ac:dyDescent="0.25">
      <c r="L5934">
        <v>7147500</v>
      </c>
      <c r="M5934">
        <v>9.9682080000000006</v>
      </c>
      <c r="N5934">
        <v>-4.7155079999999998</v>
      </c>
    </row>
    <row r="5935" spans="12:14" x14ac:dyDescent="0.25">
      <c r="L5935">
        <v>7149750</v>
      </c>
      <c r="M5935">
        <v>10.033348</v>
      </c>
      <c r="N5935">
        <v>-4.7555690000000004</v>
      </c>
    </row>
    <row r="5936" spans="12:14" x14ac:dyDescent="0.25">
      <c r="L5936">
        <v>7152000</v>
      </c>
      <c r="M5936">
        <v>10.070442</v>
      </c>
      <c r="N5936">
        <v>-4.7407909999999998</v>
      </c>
    </row>
    <row r="5937" spans="12:14" x14ac:dyDescent="0.25">
      <c r="L5937">
        <v>7154250</v>
      </c>
      <c r="M5937">
        <v>10.01136</v>
      </c>
      <c r="N5937">
        <v>-4.6633829999999996</v>
      </c>
    </row>
    <row r="5938" spans="12:14" x14ac:dyDescent="0.25">
      <c r="L5938">
        <v>7156500</v>
      </c>
      <c r="M5938">
        <v>9.9305040000000009</v>
      </c>
      <c r="N5938">
        <v>-4.6896360000000001</v>
      </c>
    </row>
    <row r="5939" spans="12:14" x14ac:dyDescent="0.25">
      <c r="L5939">
        <v>7158750</v>
      </c>
      <c r="M5939">
        <v>9.9769970000000008</v>
      </c>
      <c r="N5939">
        <v>-4.8168110000000004</v>
      </c>
    </row>
    <row r="5940" spans="12:14" x14ac:dyDescent="0.25">
      <c r="L5940">
        <v>7161000</v>
      </c>
      <c r="M5940">
        <v>10.008362</v>
      </c>
      <c r="N5940">
        <v>-4.8731609999999996</v>
      </c>
    </row>
    <row r="5941" spans="12:14" x14ac:dyDescent="0.25">
      <c r="L5941">
        <v>7163250</v>
      </c>
      <c r="M5941">
        <v>9.8954240000000002</v>
      </c>
      <c r="N5941">
        <v>-4.8561550000000002</v>
      </c>
    </row>
    <row r="5942" spans="12:14" x14ac:dyDescent="0.25">
      <c r="L5942">
        <v>7165500</v>
      </c>
      <c r="M5942">
        <v>9.7123259999999991</v>
      </c>
      <c r="N5942">
        <v>-4.8504259999999997</v>
      </c>
    </row>
    <row r="5943" spans="12:14" x14ac:dyDescent="0.25">
      <c r="L5943">
        <v>7167750</v>
      </c>
      <c r="M5943">
        <v>9.6553190000000004</v>
      </c>
      <c r="N5943">
        <v>-4.8621439999999998</v>
      </c>
    </row>
    <row r="5944" spans="12:14" x14ac:dyDescent="0.25">
      <c r="L5944">
        <v>7170000</v>
      </c>
      <c r="M5944">
        <v>9.8132169999999999</v>
      </c>
      <c r="N5944">
        <v>-4.8382870000000002</v>
      </c>
    </row>
    <row r="5945" spans="12:14" x14ac:dyDescent="0.25">
      <c r="L5945">
        <v>7172250</v>
      </c>
      <c r="M5945">
        <v>10.056984</v>
      </c>
      <c r="N5945">
        <v>-4.7682500000000001</v>
      </c>
    </row>
    <row r="5946" spans="12:14" x14ac:dyDescent="0.25">
      <c r="L5946">
        <v>7174500</v>
      </c>
      <c r="M5946">
        <v>10.182708999999999</v>
      </c>
      <c r="N5946">
        <v>-4.8113939999999999</v>
      </c>
    </row>
    <row r="5947" spans="12:14" x14ac:dyDescent="0.25">
      <c r="L5947">
        <v>7176750</v>
      </c>
      <c r="M5947">
        <v>10.215576</v>
      </c>
      <c r="N5947">
        <v>-4.8612590000000004</v>
      </c>
    </row>
    <row r="5948" spans="12:14" x14ac:dyDescent="0.25">
      <c r="L5948">
        <v>7179000</v>
      </c>
      <c r="M5948">
        <v>10.169373</v>
      </c>
      <c r="N5948">
        <v>-4.8630750000000003</v>
      </c>
    </row>
    <row r="5949" spans="12:14" x14ac:dyDescent="0.25">
      <c r="L5949">
        <v>7181250</v>
      </c>
      <c r="M5949">
        <v>10.075469999999999</v>
      </c>
      <c r="N5949">
        <v>-4.8567809999999998</v>
      </c>
    </row>
    <row r="5950" spans="12:14" x14ac:dyDescent="0.25">
      <c r="L5950">
        <v>7183500</v>
      </c>
      <c r="M5950">
        <v>10.023811</v>
      </c>
      <c r="N5950">
        <v>-4.8266530000000003</v>
      </c>
    </row>
    <row r="5951" spans="12:14" x14ac:dyDescent="0.25">
      <c r="L5951">
        <v>7185750</v>
      </c>
      <c r="M5951">
        <v>9.9684069999999991</v>
      </c>
      <c r="N5951">
        <v>-4.8763350000000001</v>
      </c>
    </row>
    <row r="5952" spans="12:14" x14ac:dyDescent="0.25">
      <c r="L5952">
        <v>7188000</v>
      </c>
      <c r="M5952">
        <v>9.8528140000000004</v>
      </c>
      <c r="N5952">
        <v>-4.984299</v>
      </c>
    </row>
    <row r="5953" spans="12:14" x14ac:dyDescent="0.25">
      <c r="L5953">
        <v>7190250</v>
      </c>
      <c r="M5953">
        <v>9.7451480000000004</v>
      </c>
      <c r="N5953">
        <v>-4.9807819999999996</v>
      </c>
    </row>
    <row r="5954" spans="12:14" x14ac:dyDescent="0.25">
      <c r="L5954">
        <v>7192500</v>
      </c>
      <c r="M5954">
        <v>9.7068180000000002</v>
      </c>
      <c r="N5954">
        <v>-4.8882519999999996</v>
      </c>
    </row>
    <row r="5955" spans="12:14" x14ac:dyDescent="0.25">
      <c r="L5955">
        <v>7194750</v>
      </c>
      <c r="M5955">
        <v>9.7248990000000006</v>
      </c>
      <c r="N5955">
        <v>-4.8895189999999999</v>
      </c>
    </row>
    <row r="5956" spans="12:14" x14ac:dyDescent="0.25">
      <c r="L5956">
        <v>7197000</v>
      </c>
      <c r="M5956">
        <v>9.8679579999999998</v>
      </c>
      <c r="N5956">
        <v>-5.0095520000000002</v>
      </c>
    </row>
    <row r="5957" spans="12:14" x14ac:dyDescent="0.25">
      <c r="L5957">
        <v>7199250</v>
      </c>
      <c r="M5957">
        <v>10.000771</v>
      </c>
      <c r="N5957">
        <v>-5.0540240000000001</v>
      </c>
    </row>
    <row r="5958" spans="12:14" x14ac:dyDescent="0.25">
      <c r="L5958">
        <v>7201500</v>
      </c>
      <c r="M5958">
        <v>10.064125000000001</v>
      </c>
      <c r="N5958">
        <v>-5.0014110000000001</v>
      </c>
    </row>
    <row r="5959" spans="12:14" x14ac:dyDescent="0.25">
      <c r="L5959">
        <v>7203750</v>
      </c>
      <c r="M5959">
        <v>10.069794</v>
      </c>
      <c r="N5959">
        <v>-4.8329389999999997</v>
      </c>
    </row>
    <row r="5960" spans="12:14" x14ac:dyDescent="0.25">
      <c r="L5960">
        <v>7206000</v>
      </c>
      <c r="M5960">
        <v>9.9551999999999996</v>
      </c>
      <c r="N5960">
        <v>-4.6798019999999996</v>
      </c>
    </row>
    <row r="5961" spans="12:14" x14ac:dyDescent="0.25">
      <c r="L5961">
        <v>7208250</v>
      </c>
      <c r="M5961">
        <v>9.8815080000000002</v>
      </c>
      <c r="N5961">
        <v>-4.7029500000000004</v>
      </c>
    </row>
    <row r="5962" spans="12:14" x14ac:dyDescent="0.25">
      <c r="L5962">
        <v>7210500</v>
      </c>
      <c r="M5962">
        <v>9.9091570000000004</v>
      </c>
      <c r="N5962">
        <v>-4.8764719999999997</v>
      </c>
    </row>
    <row r="5963" spans="12:14" x14ac:dyDescent="0.25">
      <c r="L5963">
        <v>7212750</v>
      </c>
      <c r="M5963">
        <v>9.9333950000000009</v>
      </c>
      <c r="N5963">
        <v>-5.0896759999999999</v>
      </c>
    </row>
    <row r="5964" spans="12:14" x14ac:dyDescent="0.25">
      <c r="L5964">
        <v>7215000</v>
      </c>
      <c r="M5964">
        <v>9.8696210000000004</v>
      </c>
      <c r="N5964">
        <v>-5.1328579999999997</v>
      </c>
    </row>
    <row r="5965" spans="12:14" x14ac:dyDescent="0.25">
      <c r="L5965">
        <v>7217250</v>
      </c>
      <c r="M5965">
        <v>9.7180940000000007</v>
      </c>
      <c r="N5965">
        <v>-5.1125109999999996</v>
      </c>
    </row>
    <row r="5966" spans="12:14" x14ac:dyDescent="0.25">
      <c r="L5966">
        <v>7219500</v>
      </c>
      <c r="M5966">
        <v>9.6598360000000003</v>
      </c>
      <c r="N5966">
        <v>-4.9725419999999998</v>
      </c>
    </row>
    <row r="5967" spans="12:14" x14ac:dyDescent="0.25">
      <c r="L5967">
        <v>7221750</v>
      </c>
      <c r="M5967">
        <v>9.7578130000000005</v>
      </c>
      <c r="N5967">
        <v>-4.8062209999999999</v>
      </c>
    </row>
    <row r="5968" spans="12:14" x14ac:dyDescent="0.25">
      <c r="L5968">
        <v>7224000</v>
      </c>
      <c r="M5968">
        <v>9.8588489999999993</v>
      </c>
      <c r="N5968">
        <v>-4.8090359999999999</v>
      </c>
    </row>
    <row r="5969" spans="12:14" x14ac:dyDescent="0.25">
      <c r="L5969">
        <v>7226250</v>
      </c>
      <c r="M5969">
        <v>9.9428409999999996</v>
      </c>
      <c r="N5969">
        <v>-4.8648829999999998</v>
      </c>
    </row>
    <row r="5970" spans="12:14" x14ac:dyDescent="0.25">
      <c r="L5970">
        <v>7228500</v>
      </c>
      <c r="M5970">
        <v>9.9898450000000008</v>
      </c>
      <c r="N5970">
        <v>-4.839569</v>
      </c>
    </row>
    <row r="5971" spans="12:14" x14ac:dyDescent="0.25">
      <c r="L5971">
        <v>7230750</v>
      </c>
      <c r="M5971">
        <v>9.9714200000000002</v>
      </c>
      <c r="N5971">
        <v>-4.8104319999999996</v>
      </c>
    </row>
    <row r="5972" spans="12:14" x14ac:dyDescent="0.25">
      <c r="L5972">
        <v>7233000</v>
      </c>
      <c r="M5972">
        <v>9.8907779999999992</v>
      </c>
      <c r="N5972">
        <v>-4.8230209999999998</v>
      </c>
    </row>
    <row r="5973" spans="12:14" x14ac:dyDescent="0.25">
      <c r="L5973">
        <v>7235250</v>
      </c>
      <c r="M5973">
        <v>9.8661879999999993</v>
      </c>
      <c r="N5973">
        <v>-4.8275829999999997</v>
      </c>
    </row>
    <row r="5974" spans="12:14" x14ac:dyDescent="0.25">
      <c r="L5974">
        <v>7237500</v>
      </c>
      <c r="M5974">
        <v>9.8372569999999993</v>
      </c>
      <c r="N5974">
        <v>-4.7960130000000003</v>
      </c>
    </row>
    <row r="5975" spans="12:14" x14ac:dyDescent="0.25">
      <c r="L5975">
        <v>7239750</v>
      </c>
      <c r="M5975">
        <v>9.7807539999999999</v>
      </c>
      <c r="N5975">
        <v>-4.740837</v>
      </c>
    </row>
    <row r="5976" spans="12:14" x14ac:dyDescent="0.25">
      <c r="L5976">
        <v>7242000</v>
      </c>
      <c r="M5976">
        <v>9.7690579999999994</v>
      </c>
      <c r="N5976">
        <v>-4.737724</v>
      </c>
    </row>
    <row r="5977" spans="12:14" x14ac:dyDescent="0.25">
      <c r="L5977">
        <v>7244250</v>
      </c>
      <c r="M5977">
        <v>9.6983409999999992</v>
      </c>
      <c r="N5977">
        <v>-4.6770940000000003</v>
      </c>
    </row>
    <row r="5978" spans="12:14" x14ac:dyDescent="0.25">
      <c r="L5978">
        <v>7246500</v>
      </c>
      <c r="M5978">
        <v>9.6542820000000003</v>
      </c>
      <c r="N5978">
        <v>-4.5774229999999996</v>
      </c>
    </row>
    <row r="5979" spans="12:14" x14ac:dyDescent="0.25">
      <c r="L5979">
        <v>7248750</v>
      </c>
      <c r="M5979">
        <v>9.8121569999999991</v>
      </c>
      <c r="N5979">
        <v>-4.5813980000000001</v>
      </c>
    </row>
    <row r="5980" spans="12:14" x14ac:dyDescent="0.25">
      <c r="L5980">
        <v>7251000</v>
      </c>
      <c r="M5980">
        <v>10.024475000000001</v>
      </c>
      <c r="N5980">
        <v>-4.7011570000000003</v>
      </c>
    </row>
    <row r="5981" spans="12:14" x14ac:dyDescent="0.25">
      <c r="L5981">
        <v>7253250</v>
      </c>
      <c r="M5981">
        <v>10.188957</v>
      </c>
      <c r="N5981">
        <v>-4.8006739999999999</v>
      </c>
    </row>
    <row r="5982" spans="12:14" x14ac:dyDescent="0.25">
      <c r="L5982">
        <v>7255500</v>
      </c>
      <c r="M5982">
        <v>10.234427999999999</v>
      </c>
      <c r="N5982">
        <v>-4.8061220000000002</v>
      </c>
    </row>
    <row r="5983" spans="12:14" x14ac:dyDescent="0.25">
      <c r="L5983">
        <v>7257750</v>
      </c>
      <c r="M5983">
        <v>10.100838</v>
      </c>
      <c r="N5983">
        <v>-4.8058699999999996</v>
      </c>
    </row>
    <row r="5984" spans="12:14" x14ac:dyDescent="0.25">
      <c r="L5984">
        <v>7260000</v>
      </c>
      <c r="M5984">
        <v>9.9485779999999995</v>
      </c>
      <c r="N5984">
        <v>-4.8895869999999997</v>
      </c>
    </row>
    <row r="5985" spans="12:14" x14ac:dyDescent="0.25">
      <c r="L5985">
        <v>7262250</v>
      </c>
      <c r="M5985">
        <v>9.9329300000000007</v>
      </c>
      <c r="N5985">
        <v>-4.9748840000000003</v>
      </c>
    </row>
    <row r="5986" spans="12:14" x14ac:dyDescent="0.25">
      <c r="L5986">
        <v>7264500</v>
      </c>
      <c r="M5986">
        <v>9.9668349999999997</v>
      </c>
      <c r="N5986">
        <v>-4.8787159999999998</v>
      </c>
    </row>
    <row r="5987" spans="12:14" x14ac:dyDescent="0.25">
      <c r="L5987">
        <v>7266750</v>
      </c>
      <c r="M5987">
        <v>9.9552309999999995</v>
      </c>
      <c r="N5987">
        <v>-4.848312</v>
      </c>
    </row>
    <row r="5988" spans="12:14" x14ac:dyDescent="0.25">
      <c r="L5988">
        <v>7269000</v>
      </c>
      <c r="M5988">
        <v>9.8788529999999994</v>
      </c>
      <c r="N5988">
        <v>-4.8630449999999996</v>
      </c>
    </row>
    <row r="5989" spans="12:14" x14ac:dyDescent="0.25">
      <c r="L5989">
        <v>7271250</v>
      </c>
      <c r="M5989">
        <v>9.7392579999999995</v>
      </c>
      <c r="N5989">
        <v>-4.8520659999999998</v>
      </c>
    </row>
    <row r="5990" spans="12:14" x14ac:dyDescent="0.25">
      <c r="L5990">
        <v>7273500</v>
      </c>
      <c r="M5990">
        <v>9.7560269999999996</v>
      </c>
      <c r="N5990">
        <v>-4.7830050000000002</v>
      </c>
    </row>
    <row r="5991" spans="12:14" x14ac:dyDescent="0.25">
      <c r="L5991">
        <v>7275750</v>
      </c>
      <c r="M5991">
        <v>9.8888470000000002</v>
      </c>
      <c r="N5991">
        <v>-4.6968610000000002</v>
      </c>
    </row>
    <row r="5992" spans="12:14" x14ac:dyDescent="0.25">
      <c r="L5992">
        <v>7278000</v>
      </c>
      <c r="M5992">
        <v>9.9806290000000004</v>
      </c>
      <c r="N5992">
        <v>-4.6917949999999999</v>
      </c>
    </row>
    <row r="5993" spans="12:14" x14ac:dyDescent="0.25">
      <c r="L5993">
        <v>7280250</v>
      </c>
      <c r="M5993">
        <v>10.010590000000001</v>
      </c>
      <c r="N5993">
        <v>-4.8091350000000004</v>
      </c>
    </row>
    <row r="5994" spans="12:14" x14ac:dyDescent="0.25">
      <c r="L5994">
        <v>7282500</v>
      </c>
      <c r="M5994">
        <v>9.9369200000000006</v>
      </c>
      <c r="N5994">
        <v>-4.9652630000000002</v>
      </c>
    </row>
    <row r="5995" spans="12:14" x14ac:dyDescent="0.25">
      <c r="L5995">
        <v>7284750</v>
      </c>
      <c r="M5995">
        <v>9.7579729999999998</v>
      </c>
      <c r="N5995">
        <v>-5.1356739999999999</v>
      </c>
    </row>
    <row r="5996" spans="12:14" x14ac:dyDescent="0.25">
      <c r="L5996">
        <v>7287000</v>
      </c>
      <c r="M5996">
        <v>9.7339859999999998</v>
      </c>
      <c r="N5996">
        <v>-5.1659699999999997</v>
      </c>
    </row>
    <row r="5997" spans="12:14" x14ac:dyDescent="0.25">
      <c r="L5997">
        <v>7289250</v>
      </c>
      <c r="M5997">
        <v>9.7983170000000008</v>
      </c>
      <c r="N5997">
        <v>-5.0560229999999997</v>
      </c>
    </row>
    <row r="5998" spans="12:14" x14ac:dyDescent="0.25">
      <c r="L5998">
        <v>7291500</v>
      </c>
      <c r="M5998">
        <v>9.7318650000000009</v>
      </c>
      <c r="N5998">
        <v>-4.8945920000000003</v>
      </c>
    </row>
    <row r="5999" spans="12:14" x14ac:dyDescent="0.25">
      <c r="L5999">
        <v>7293750</v>
      </c>
      <c r="M5999">
        <v>9.6244890000000005</v>
      </c>
      <c r="N5999">
        <v>-4.7289510000000003</v>
      </c>
    </row>
    <row r="6000" spans="12:14" x14ac:dyDescent="0.25">
      <c r="L6000">
        <v>7296000</v>
      </c>
      <c r="M6000">
        <v>9.5233080000000001</v>
      </c>
      <c r="N6000">
        <v>-4.6468429999999996</v>
      </c>
    </row>
    <row r="6001" spans="12:14" x14ac:dyDescent="0.25">
      <c r="L6001">
        <v>7298250</v>
      </c>
      <c r="M6001">
        <v>9.5504840000000009</v>
      </c>
      <c r="N6001">
        <v>-4.6607820000000002</v>
      </c>
    </row>
    <row r="6002" spans="12:14" x14ac:dyDescent="0.25">
      <c r="L6002">
        <v>7300500</v>
      </c>
      <c r="M6002">
        <v>9.7099150000000005</v>
      </c>
      <c r="N6002">
        <v>-4.70784</v>
      </c>
    </row>
    <row r="6003" spans="12:14" x14ac:dyDescent="0.25">
      <c r="L6003">
        <v>7302750</v>
      </c>
      <c r="M6003">
        <v>9.9338610000000003</v>
      </c>
      <c r="N6003">
        <v>-4.7002030000000001</v>
      </c>
    </row>
    <row r="6004" spans="12:14" x14ac:dyDescent="0.25">
      <c r="L6004">
        <v>7305000</v>
      </c>
      <c r="M6004">
        <v>10.093795999999999</v>
      </c>
      <c r="N6004">
        <v>-4.772087</v>
      </c>
    </row>
    <row r="6005" spans="12:14" x14ac:dyDescent="0.25">
      <c r="L6005">
        <v>7307250</v>
      </c>
      <c r="M6005">
        <v>10.182266</v>
      </c>
      <c r="N6005">
        <v>-4.9072800000000001</v>
      </c>
    </row>
    <row r="6006" spans="12:14" x14ac:dyDescent="0.25">
      <c r="L6006">
        <v>7309500</v>
      </c>
      <c r="M6006">
        <v>10.194542</v>
      </c>
      <c r="N6006">
        <v>-4.9802929999999996</v>
      </c>
    </row>
    <row r="6007" spans="12:14" x14ac:dyDescent="0.25">
      <c r="L6007">
        <v>7311750</v>
      </c>
      <c r="M6007">
        <v>10.097534</v>
      </c>
      <c r="N6007">
        <v>-4.9552149999999999</v>
      </c>
    </row>
    <row r="6008" spans="12:14" x14ac:dyDescent="0.25">
      <c r="L6008">
        <v>7314000</v>
      </c>
      <c r="M6008">
        <v>9.9868849999999991</v>
      </c>
      <c r="N6008">
        <v>-4.8841320000000001</v>
      </c>
    </row>
    <row r="6009" spans="12:14" x14ac:dyDescent="0.25">
      <c r="L6009">
        <v>7316250</v>
      </c>
      <c r="M6009">
        <v>9.9428560000000008</v>
      </c>
      <c r="N6009">
        <v>-4.7999650000000003</v>
      </c>
    </row>
    <row r="6010" spans="12:14" x14ac:dyDescent="0.25">
      <c r="L6010">
        <v>7318500</v>
      </c>
      <c r="M6010">
        <v>9.9039230000000007</v>
      </c>
      <c r="N6010">
        <v>-4.764977</v>
      </c>
    </row>
    <row r="6011" spans="12:14" x14ac:dyDescent="0.25">
      <c r="L6011">
        <v>7320750</v>
      </c>
      <c r="M6011">
        <v>9.8152310000000007</v>
      </c>
      <c r="N6011">
        <v>-4.8213419999999996</v>
      </c>
    </row>
    <row r="6012" spans="12:14" x14ac:dyDescent="0.25">
      <c r="L6012">
        <v>7323000</v>
      </c>
      <c r="M6012">
        <v>9.7093659999999993</v>
      </c>
      <c r="N6012">
        <v>-4.9152370000000003</v>
      </c>
    </row>
    <row r="6013" spans="12:14" x14ac:dyDescent="0.25">
      <c r="L6013">
        <v>7325250</v>
      </c>
      <c r="M6013">
        <v>9.7796859999999999</v>
      </c>
      <c r="N6013">
        <v>-4.947845</v>
      </c>
    </row>
    <row r="6014" spans="12:14" x14ac:dyDescent="0.25">
      <c r="L6014">
        <v>7327500</v>
      </c>
      <c r="M6014">
        <v>9.9291920000000005</v>
      </c>
      <c r="N6014">
        <v>-4.8770749999999996</v>
      </c>
    </row>
    <row r="6015" spans="12:14" x14ac:dyDescent="0.25">
      <c r="L6015">
        <v>7329750</v>
      </c>
      <c r="M6015">
        <v>9.9964980000000008</v>
      </c>
      <c r="N6015">
        <v>-4.7464750000000002</v>
      </c>
    </row>
    <row r="6016" spans="12:14" x14ac:dyDescent="0.25">
      <c r="L6016">
        <v>7332000</v>
      </c>
      <c r="M6016">
        <v>9.9775240000000007</v>
      </c>
      <c r="N6016">
        <v>-4.6979449999999998</v>
      </c>
    </row>
    <row r="6017" spans="12:14" x14ac:dyDescent="0.25">
      <c r="L6017">
        <v>7334250</v>
      </c>
      <c r="M6017">
        <v>9.8658680000000007</v>
      </c>
      <c r="N6017">
        <v>-4.7337490000000004</v>
      </c>
    </row>
    <row r="6018" spans="12:14" x14ac:dyDescent="0.25">
      <c r="L6018">
        <v>7336500</v>
      </c>
      <c r="M6018">
        <v>9.7525480000000009</v>
      </c>
      <c r="N6018">
        <v>-4.7811360000000001</v>
      </c>
    </row>
    <row r="6019" spans="12:14" x14ac:dyDescent="0.25">
      <c r="L6019">
        <v>7338750</v>
      </c>
      <c r="M6019">
        <v>9.7934269999999994</v>
      </c>
      <c r="N6019">
        <v>-4.8565060000000004</v>
      </c>
    </row>
    <row r="6020" spans="12:14" x14ac:dyDescent="0.25">
      <c r="L6020">
        <v>7341000</v>
      </c>
      <c r="M6020">
        <v>9.8332979999999992</v>
      </c>
      <c r="N6020">
        <v>-4.854851</v>
      </c>
    </row>
    <row r="6021" spans="12:14" x14ac:dyDescent="0.25">
      <c r="L6021">
        <v>7343250</v>
      </c>
      <c r="M6021">
        <v>9.7813719999999993</v>
      </c>
      <c r="N6021">
        <v>-4.8528669999999998</v>
      </c>
    </row>
    <row r="6022" spans="12:14" x14ac:dyDescent="0.25">
      <c r="L6022">
        <v>7345500</v>
      </c>
      <c r="M6022">
        <v>9.6671449999999997</v>
      </c>
      <c r="N6022">
        <v>-4.8136369999999999</v>
      </c>
    </row>
    <row r="6023" spans="12:14" x14ac:dyDescent="0.25">
      <c r="L6023">
        <v>7347750</v>
      </c>
      <c r="M6023">
        <v>9.5228730000000006</v>
      </c>
      <c r="N6023">
        <v>-4.7892000000000001</v>
      </c>
    </row>
    <row r="6024" spans="12:14" x14ac:dyDescent="0.25">
      <c r="L6024">
        <v>7350000</v>
      </c>
      <c r="M6024">
        <v>9.5443800000000003</v>
      </c>
      <c r="N6024">
        <v>-4.814781</v>
      </c>
    </row>
    <row r="6025" spans="12:14" x14ac:dyDescent="0.25">
      <c r="L6025">
        <v>7352250</v>
      </c>
      <c r="M6025">
        <v>9.7361529999999998</v>
      </c>
      <c r="N6025">
        <v>-4.8428649999999998</v>
      </c>
    </row>
    <row r="6026" spans="12:14" x14ac:dyDescent="0.25">
      <c r="L6026">
        <v>7354500</v>
      </c>
      <c r="M6026">
        <v>9.9135209999999994</v>
      </c>
      <c r="N6026">
        <v>-4.9101489999999997</v>
      </c>
    </row>
    <row r="6027" spans="12:14" x14ac:dyDescent="0.25">
      <c r="L6027">
        <v>7356750</v>
      </c>
      <c r="M6027">
        <v>10.050850000000001</v>
      </c>
      <c r="N6027">
        <v>-4.9379809999999997</v>
      </c>
    </row>
    <row r="6028" spans="12:14" x14ac:dyDescent="0.25">
      <c r="L6028">
        <v>7359000</v>
      </c>
      <c r="M6028">
        <v>10.126647999999999</v>
      </c>
      <c r="N6028">
        <v>-5.0087130000000002</v>
      </c>
    </row>
    <row r="6029" spans="12:14" x14ac:dyDescent="0.25">
      <c r="L6029">
        <v>7361250</v>
      </c>
      <c r="M6029">
        <v>10.081519999999999</v>
      </c>
      <c r="N6029">
        <v>-5.0380940000000001</v>
      </c>
    </row>
    <row r="6030" spans="12:14" x14ac:dyDescent="0.25">
      <c r="L6030">
        <v>7363500</v>
      </c>
      <c r="M6030">
        <v>9.9298319999999993</v>
      </c>
      <c r="N6030">
        <v>-4.9374770000000003</v>
      </c>
    </row>
    <row r="6031" spans="12:14" x14ac:dyDescent="0.25">
      <c r="L6031">
        <v>7365750</v>
      </c>
      <c r="M6031">
        <v>9.8381500000000006</v>
      </c>
      <c r="N6031">
        <v>-4.825958</v>
      </c>
    </row>
    <row r="6032" spans="12:14" x14ac:dyDescent="0.25">
      <c r="L6032">
        <v>7368000</v>
      </c>
      <c r="M6032">
        <v>9.8409960000000005</v>
      </c>
      <c r="N6032">
        <v>-4.8508610000000001</v>
      </c>
    </row>
    <row r="6033" spans="12:14" x14ac:dyDescent="0.25">
      <c r="L6033">
        <v>7370250</v>
      </c>
      <c r="M6033">
        <v>9.8874130000000005</v>
      </c>
      <c r="N6033">
        <v>-4.9272159999999996</v>
      </c>
    </row>
    <row r="6034" spans="12:14" x14ac:dyDescent="0.25">
      <c r="L6034">
        <v>7372500</v>
      </c>
      <c r="M6034">
        <v>9.8916629999999994</v>
      </c>
      <c r="N6034">
        <v>-4.9270630000000004</v>
      </c>
    </row>
    <row r="6035" spans="12:14" x14ac:dyDescent="0.25">
      <c r="L6035">
        <v>7374750</v>
      </c>
      <c r="M6035">
        <v>9.8614580000000007</v>
      </c>
      <c r="N6035">
        <v>-4.8991550000000004</v>
      </c>
    </row>
    <row r="6036" spans="12:14" x14ac:dyDescent="0.25">
      <c r="L6036">
        <v>7377000</v>
      </c>
      <c r="M6036">
        <v>9.8543240000000001</v>
      </c>
      <c r="N6036">
        <v>-5.0076369999999999</v>
      </c>
    </row>
    <row r="6037" spans="12:14" x14ac:dyDescent="0.25">
      <c r="L6037">
        <v>7379250</v>
      </c>
      <c r="M6037">
        <v>9.8935929999999992</v>
      </c>
      <c r="N6037">
        <v>-5.1490020000000003</v>
      </c>
    </row>
    <row r="6038" spans="12:14" x14ac:dyDescent="0.25">
      <c r="L6038">
        <v>7381500</v>
      </c>
      <c r="M6038">
        <v>9.9286349999999999</v>
      </c>
      <c r="N6038">
        <v>-5.2054210000000003</v>
      </c>
    </row>
    <row r="6039" spans="12:14" x14ac:dyDescent="0.25">
      <c r="L6039">
        <v>7383750</v>
      </c>
      <c r="M6039">
        <v>9.8947369999999992</v>
      </c>
      <c r="N6039">
        <v>-5.2461399999999996</v>
      </c>
    </row>
    <row r="6040" spans="12:14" x14ac:dyDescent="0.25">
      <c r="L6040">
        <v>7386000</v>
      </c>
      <c r="M6040">
        <v>9.8238830000000004</v>
      </c>
      <c r="N6040">
        <v>-5.3026730000000004</v>
      </c>
    </row>
    <row r="6041" spans="12:14" x14ac:dyDescent="0.25">
      <c r="L6041">
        <v>7388250</v>
      </c>
      <c r="M6041">
        <v>9.7447130000000008</v>
      </c>
      <c r="N6041">
        <v>-5.2881929999999997</v>
      </c>
    </row>
    <row r="6042" spans="12:14" x14ac:dyDescent="0.25">
      <c r="L6042">
        <v>7390500</v>
      </c>
      <c r="M6042">
        <v>9.7250750000000004</v>
      </c>
      <c r="N6042">
        <v>-5.103485</v>
      </c>
    </row>
    <row r="6043" spans="12:14" x14ac:dyDescent="0.25">
      <c r="L6043">
        <v>7392750</v>
      </c>
      <c r="M6043">
        <v>9.7794570000000007</v>
      </c>
      <c r="N6043">
        <v>-4.8542180000000004</v>
      </c>
    </row>
    <row r="6044" spans="12:14" x14ac:dyDescent="0.25">
      <c r="L6044">
        <v>7395000</v>
      </c>
      <c r="M6044">
        <v>9.8120960000000004</v>
      </c>
      <c r="N6044">
        <v>-4.7089840000000001</v>
      </c>
    </row>
    <row r="6045" spans="12:14" x14ac:dyDescent="0.25">
      <c r="L6045">
        <v>7397250</v>
      </c>
      <c r="M6045">
        <v>9.7793200000000002</v>
      </c>
      <c r="N6045">
        <v>-4.7083440000000003</v>
      </c>
    </row>
    <row r="6046" spans="12:14" x14ac:dyDescent="0.25">
      <c r="L6046">
        <v>7399500</v>
      </c>
      <c r="M6046">
        <v>9.7409820000000007</v>
      </c>
      <c r="N6046">
        <v>-4.7904049999999998</v>
      </c>
    </row>
    <row r="6047" spans="12:14" x14ac:dyDescent="0.25">
      <c r="L6047">
        <v>7401750</v>
      </c>
      <c r="M6047">
        <v>9.7047650000000001</v>
      </c>
      <c r="N6047">
        <v>-4.80687</v>
      </c>
    </row>
    <row r="6048" spans="12:14" x14ac:dyDescent="0.25">
      <c r="L6048">
        <v>7404000</v>
      </c>
      <c r="M6048">
        <v>9.7157590000000003</v>
      </c>
      <c r="N6048">
        <v>-4.7161330000000001</v>
      </c>
    </row>
    <row r="6049" spans="12:14" x14ac:dyDescent="0.25">
      <c r="L6049">
        <v>7406250</v>
      </c>
      <c r="M6049">
        <v>9.8229679999999995</v>
      </c>
      <c r="N6049">
        <v>-4.6322479999999997</v>
      </c>
    </row>
    <row r="6050" spans="12:14" x14ac:dyDescent="0.25">
      <c r="L6050">
        <v>7408500</v>
      </c>
      <c r="M6050">
        <v>9.9594729999999991</v>
      </c>
      <c r="N6050">
        <v>-4.7028660000000002</v>
      </c>
    </row>
    <row r="6051" spans="12:14" x14ac:dyDescent="0.25">
      <c r="L6051">
        <v>7410750</v>
      </c>
      <c r="M6051">
        <v>10.105537</v>
      </c>
      <c r="N6051">
        <v>-4.8878399999999997</v>
      </c>
    </row>
    <row r="6052" spans="12:14" x14ac:dyDescent="0.25">
      <c r="L6052">
        <v>7413000</v>
      </c>
      <c r="M6052">
        <v>10.149048000000001</v>
      </c>
      <c r="N6052">
        <v>-5.1091309999999996</v>
      </c>
    </row>
    <row r="6053" spans="12:14" x14ac:dyDescent="0.25">
      <c r="L6053">
        <v>7415250</v>
      </c>
      <c r="M6053">
        <v>10.021126000000001</v>
      </c>
      <c r="N6053">
        <v>-5.102112</v>
      </c>
    </row>
    <row r="6054" spans="12:14" x14ac:dyDescent="0.25">
      <c r="L6054">
        <v>7417500</v>
      </c>
      <c r="M6054">
        <v>9.9153369999999992</v>
      </c>
      <c r="N6054">
        <v>-4.9277569999999997</v>
      </c>
    </row>
    <row r="6055" spans="12:14" x14ac:dyDescent="0.25">
      <c r="L6055">
        <v>7419750</v>
      </c>
      <c r="M6055">
        <v>9.9066390000000002</v>
      </c>
      <c r="N6055">
        <v>-4.8933030000000004</v>
      </c>
    </row>
    <row r="6056" spans="12:14" x14ac:dyDescent="0.25">
      <c r="L6056">
        <v>7422000</v>
      </c>
      <c r="M6056">
        <v>9.9324490000000001</v>
      </c>
      <c r="N6056">
        <v>-4.9541930000000001</v>
      </c>
    </row>
    <row r="6057" spans="12:14" x14ac:dyDescent="0.25">
      <c r="L6057">
        <v>7424250</v>
      </c>
      <c r="M6057">
        <v>9.8854980000000001</v>
      </c>
      <c r="N6057">
        <v>-5.0130540000000003</v>
      </c>
    </row>
    <row r="6058" spans="12:14" x14ac:dyDescent="0.25">
      <c r="L6058">
        <v>7426500</v>
      </c>
      <c r="M6058">
        <v>9.7497480000000003</v>
      </c>
      <c r="N6058">
        <v>-5.0345760000000004</v>
      </c>
    </row>
    <row r="6059" spans="12:14" x14ac:dyDescent="0.25">
      <c r="L6059">
        <v>7428750</v>
      </c>
      <c r="M6059">
        <v>9.6747359999999993</v>
      </c>
      <c r="N6059">
        <v>-4.9746249999999996</v>
      </c>
    </row>
    <row r="6060" spans="12:14" x14ac:dyDescent="0.25">
      <c r="L6060">
        <v>7431000</v>
      </c>
      <c r="M6060">
        <v>9.7164610000000007</v>
      </c>
      <c r="N6060">
        <v>-4.8970570000000002</v>
      </c>
    </row>
    <row r="6061" spans="12:14" x14ac:dyDescent="0.25">
      <c r="L6061">
        <v>7433250</v>
      </c>
      <c r="M6061">
        <v>9.7805859999999996</v>
      </c>
      <c r="N6061">
        <v>-4.9215999999999998</v>
      </c>
    </row>
    <row r="6062" spans="12:14" x14ac:dyDescent="0.25">
      <c r="L6062">
        <v>7435500</v>
      </c>
      <c r="M6062">
        <v>9.7805630000000008</v>
      </c>
      <c r="N6062">
        <v>-4.971794</v>
      </c>
    </row>
    <row r="6063" spans="12:14" x14ac:dyDescent="0.25">
      <c r="L6063">
        <v>7437750</v>
      </c>
      <c r="M6063">
        <v>9.798508</v>
      </c>
      <c r="N6063">
        <v>-4.9890439999999998</v>
      </c>
    </row>
    <row r="6064" spans="12:14" x14ac:dyDescent="0.25">
      <c r="L6064">
        <v>7440000</v>
      </c>
      <c r="M6064">
        <v>9.7924419999999994</v>
      </c>
      <c r="N6064">
        <v>-4.9693300000000002</v>
      </c>
    </row>
    <row r="6065" spans="12:14" x14ac:dyDescent="0.25">
      <c r="L6065">
        <v>7442250</v>
      </c>
      <c r="M6065">
        <v>9.7802349999999993</v>
      </c>
      <c r="N6065">
        <v>-4.9558720000000003</v>
      </c>
    </row>
    <row r="6066" spans="12:14" x14ac:dyDescent="0.25">
      <c r="L6066">
        <v>7444500</v>
      </c>
      <c r="M6066">
        <v>9.7760770000000008</v>
      </c>
      <c r="N6066">
        <v>-4.8234180000000002</v>
      </c>
    </row>
    <row r="6067" spans="12:14" x14ac:dyDescent="0.25">
      <c r="L6067">
        <v>7446750</v>
      </c>
      <c r="M6067">
        <v>9.7877430000000007</v>
      </c>
      <c r="N6067">
        <v>-4.6719280000000003</v>
      </c>
    </row>
    <row r="6068" spans="12:14" x14ac:dyDescent="0.25">
      <c r="L6068">
        <v>7449000</v>
      </c>
      <c r="M6068">
        <v>9.7446520000000003</v>
      </c>
      <c r="N6068">
        <v>-4.6492610000000001</v>
      </c>
    </row>
    <row r="6069" spans="12:14" x14ac:dyDescent="0.25">
      <c r="L6069">
        <v>7451250</v>
      </c>
      <c r="M6069">
        <v>9.7012099999999997</v>
      </c>
      <c r="N6069">
        <v>-4.7267760000000001</v>
      </c>
    </row>
    <row r="6070" spans="12:14" x14ac:dyDescent="0.25">
      <c r="L6070">
        <v>7453500</v>
      </c>
      <c r="M6070">
        <v>9.6365660000000002</v>
      </c>
      <c r="N6070">
        <v>-4.8006440000000001</v>
      </c>
    </row>
    <row r="6071" spans="12:14" x14ac:dyDescent="0.25">
      <c r="L6071">
        <v>7455750</v>
      </c>
      <c r="M6071">
        <v>9.6565089999999998</v>
      </c>
      <c r="N6071">
        <v>-4.8779370000000002</v>
      </c>
    </row>
    <row r="6072" spans="12:14" x14ac:dyDescent="0.25">
      <c r="L6072">
        <v>7458000</v>
      </c>
      <c r="M6072">
        <v>9.7673799999999993</v>
      </c>
      <c r="N6072">
        <v>-4.9735639999999997</v>
      </c>
    </row>
    <row r="6073" spans="12:14" x14ac:dyDescent="0.25">
      <c r="L6073">
        <v>7460250</v>
      </c>
      <c r="M6073">
        <v>9.8950809999999993</v>
      </c>
      <c r="N6073">
        <v>-5.0087809999999999</v>
      </c>
    </row>
    <row r="6074" spans="12:14" x14ac:dyDescent="0.25">
      <c r="L6074">
        <v>7462500</v>
      </c>
      <c r="M6074">
        <v>9.9845729999999993</v>
      </c>
      <c r="N6074">
        <v>-4.9691390000000002</v>
      </c>
    </row>
    <row r="6075" spans="12:14" x14ac:dyDescent="0.25">
      <c r="L6075">
        <v>7464750</v>
      </c>
      <c r="M6075">
        <v>10.062141</v>
      </c>
      <c r="N6075">
        <v>-4.8736110000000004</v>
      </c>
    </row>
    <row r="6076" spans="12:14" x14ac:dyDescent="0.25">
      <c r="L6076">
        <v>7467000</v>
      </c>
      <c r="M6076">
        <v>10.017242</v>
      </c>
      <c r="N6076">
        <v>-4.8498229999999998</v>
      </c>
    </row>
    <row r="6077" spans="12:14" x14ac:dyDescent="0.25">
      <c r="L6077">
        <v>7469250</v>
      </c>
      <c r="M6077">
        <v>9.9441070000000007</v>
      </c>
      <c r="N6077">
        <v>-4.8000410000000002</v>
      </c>
    </row>
    <row r="6078" spans="12:14" x14ac:dyDescent="0.25">
      <c r="L6078">
        <v>7471500</v>
      </c>
      <c r="M6078">
        <v>9.9934390000000004</v>
      </c>
      <c r="N6078">
        <v>-4.7763669999999996</v>
      </c>
    </row>
    <row r="6079" spans="12:14" x14ac:dyDescent="0.25">
      <c r="L6079">
        <v>7473750</v>
      </c>
      <c r="M6079">
        <v>10.019539</v>
      </c>
      <c r="N6079">
        <v>-4.8847050000000003</v>
      </c>
    </row>
    <row r="6080" spans="12:14" x14ac:dyDescent="0.25">
      <c r="L6080">
        <v>7476000</v>
      </c>
      <c r="M6080">
        <v>9.9434660000000008</v>
      </c>
      <c r="N6080">
        <v>-4.9315639999999998</v>
      </c>
    </row>
    <row r="6081" spans="12:14" x14ac:dyDescent="0.25">
      <c r="L6081">
        <v>7478250</v>
      </c>
      <c r="M6081">
        <v>9.7603380000000008</v>
      </c>
      <c r="N6081">
        <v>-4.8796920000000004</v>
      </c>
    </row>
    <row r="6082" spans="12:14" x14ac:dyDescent="0.25">
      <c r="L6082">
        <v>7480500</v>
      </c>
      <c r="M6082">
        <v>9.593826</v>
      </c>
      <c r="N6082">
        <v>-4.8420719999999999</v>
      </c>
    </row>
    <row r="6083" spans="12:14" x14ac:dyDescent="0.25">
      <c r="L6083">
        <v>7482750</v>
      </c>
      <c r="M6083">
        <v>9.6306080000000005</v>
      </c>
      <c r="N6083">
        <v>-4.8096009999999998</v>
      </c>
    </row>
    <row r="6084" spans="12:14" x14ac:dyDescent="0.25">
      <c r="L6084">
        <v>7485000</v>
      </c>
      <c r="M6084">
        <v>9.7448960000000007</v>
      </c>
      <c r="N6084">
        <v>-4.6670530000000001</v>
      </c>
    </row>
    <row r="6085" spans="12:14" x14ac:dyDescent="0.25">
      <c r="L6085">
        <v>7487250</v>
      </c>
      <c r="M6085">
        <v>9.8182749999999999</v>
      </c>
      <c r="N6085">
        <v>-4.59314</v>
      </c>
    </row>
    <row r="6086" spans="12:14" x14ac:dyDescent="0.25">
      <c r="L6086">
        <v>7489500</v>
      </c>
      <c r="M6086">
        <v>9.8449100000000005</v>
      </c>
      <c r="N6086">
        <v>-4.7113569999999996</v>
      </c>
    </row>
    <row r="6087" spans="12:14" x14ac:dyDescent="0.25">
      <c r="L6087">
        <v>7491750</v>
      </c>
      <c r="M6087">
        <v>9.7789459999999995</v>
      </c>
      <c r="N6087">
        <v>-4.8005449999999996</v>
      </c>
    </row>
    <row r="6088" spans="12:14" x14ac:dyDescent="0.25">
      <c r="L6088">
        <v>7494000</v>
      </c>
      <c r="M6088">
        <v>9.7468109999999992</v>
      </c>
      <c r="N6088">
        <v>-4.8095400000000001</v>
      </c>
    </row>
    <row r="6089" spans="12:14" x14ac:dyDescent="0.25">
      <c r="L6089">
        <v>7496250</v>
      </c>
      <c r="M6089">
        <v>9.7736129999999992</v>
      </c>
      <c r="N6089">
        <v>-4.7440569999999997</v>
      </c>
    </row>
    <row r="6090" spans="12:14" x14ac:dyDescent="0.25">
      <c r="L6090">
        <v>7498500</v>
      </c>
      <c r="M6090">
        <v>9.8088230000000003</v>
      </c>
      <c r="N6090">
        <v>-4.742432</v>
      </c>
    </row>
    <row r="6091" spans="12:14" x14ac:dyDescent="0.25">
      <c r="L6091">
        <v>7500750</v>
      </c>
      <c r="M6091">
        <v>9.8016360000000002</v>
      </c>
      <c r="N6091">
        <v>-4.8472819999999999</v>
      </c>
    </row>
    <row r="6092" spans="12:14" x14ac:dyDescent="0.25">
      <c r="L6092">
        <v>7503000</v>
      </c>
      <c r="M6092">
        <v>9.7135390000000008</v>
      </c>
      <c r="N6092">
        <v>-4.9138950000000001</v>
      </c>
    </row>
    <row r="6093" spans="12:14" x14ac:dyDescent="0.25">
      <c r="L6093">
        <v>7505250</v>
      </c>
      <c r="M6093">
        <v>9.6168980000000008</v>
      </c>
      <c r="N6093">
        <v>-4.9729390000000002</v>
      </c>
    </row>
    <row r="6094" spans="12:14" x14ac:dyDescent="0.25">
      <c r="L6094">
        <v>7507500</v>
      </c>
      <c r="M6094">
        <v>9.5504610000000003</v>
      </c>
      <c r="N6094">
        <v>-4.9454039999999999</v>
      </c>
    </row>
    <row r="6095" spans="12:14" x14ac:dyDescent="0.25">
      <c r="L6095">
        <v>7509750</v>
      </c>
      <c r="M6095">
        <v>9.5731809999999999</v>
      </c>
      <c r="N6095">
        <v>-4.8416059999999996</v>
      </c>
    </row>
    <row r="6096" spans="12:14" x14ac:dyDescent="0.25">
      <c r="L6096">
        <v>7512000</v>
      </c>
      <c r="M6096">
        <v>9.6678850000000001</v>
      </c>
      <c r="N6096">
        <v>-4.7622910000000003</v>
      </c>
    </row>
    <row r="6097" spans="12:14" x14ac:dyDescent="0.25">
      <c r="L6097">
        <v>7514250</v>
      </c>
      <c r="M6097">
        <v>9.8171689999999998</v>
      </c>
      <c r="N6097">
        <v>-4.7833940000000004</v>
      </c>
    </row>
    <row r="6098" spans="12:14" x14ac:dyDescent="0.25">
      <c r="L6098">
        <v>7516500</v>
      </c>
      <c r="M6098">
        <v>9.9940409999999993</v>
      </c>
      <c r="N6098">
        <v>-4.8606490000000004</v>
      </c>
    </row>
    <row r="6099" spans="12:14" x14ac:dyDescent="0.25">
      <c r="L6099">
        <v>7518750</v>
      </c>
      <c r="M6099">
        <v>10.052757</v>
      </c>
      <c r="N6099">
        <v>-4.8908389999999997</v>
      </c>
    </row>
    <row r="6100" spans="12:14" x14ac:dyDescent="0.25">
      <c r="L6100">
        <v>7521000</v>
      </c>
      <c r="M6100">
        <v>10.058517</v>
      </c>
      <c r="N6100">
        <v>-4.9120330000000001</v>
      </c>
    </row>
    <row r="6101" spans="12:14" x14ac:dyDescent="0.25">
      <c r="L6101">
        <v>7523250</v>
      </c>
      <c r="M6101">
        <v>10.069603000000001</v>
      </c>
      <c r="N6101">
        <v>-4.9756549999999997</v>
      </c>
    </row>
    <row r="6102" spans="12:14" x14ac:dyDescent="0.25">
      <c r="L6102">
        <v>7525500</v>
      </c>
      <c r="M6102">
        <v>10.037879999999999</v>
      </c>
      <c r="N6102">
        <v>-5.0204240000000002</v>
      </c>
    </row>
    <row r="6103" spans="12:14" x14ac:dyDescent="0.25">
      <c r="L6103">
        <v>7527750</v>
      </c>
      <c r="M6103">
        <v>9.9292979999999993</v>
      </c>
      <c r="N6103">
        <v>-4.9036030000000004</v>
      </c>
    </row>
    <row r="6104" spans="12:14" x14ac:dyDescent="0.25">
      <c r="L6104">
        <v>7530000</v>
      </c>
      <c r="M6104">
        <v>9.7524259999999998</v>
      </c>
      <c r="N6104">
        <v>-4.8100129999999996</v>
      </c>
    </row>
    <row r="6105" spans="12:14" x14ac:dyDescent="0.25">
      <c r="L6105">
        <v>7532250</v>
      </c>
      <c r="M6105">
        <v>9.5972439999999999</v>
      </c>
      <c r="N6105">
        <v>-4.9164659999999998</v>
      </c>
    </row>
    <row r="6106" spans="12:14" x14ac:dyDescent="0.25">
      <c r="L6106">
        <v>7534500</v>
      </c>
      <c r="M6106">
        <v>9.6209489999999995</v>
      </c>
      <c r="N6106">
        <v>-5.0299379999999996</v>
      </c>
    </row>
    <row r="6107" spans="12:14" x14ac:dyDescent="0.25">
      <c r="L6107">
        <v>7536750</v>
      </c>
      <c r="M6107">
        <v>9.8163830000000001</v>
      </c>
      <c r="N6107">
        <v>-5.0752329999999999</v>
      </c>
    </row>
    <row r="6108" spans="12:14" x14ac:dyDescent="0.25">
      <c r="L6108">
        <v>7539000</v>
      </c>
      <c r="M6108">
        <v>9.9734040000000004</v>
      </c>
      <c r="N6108">
        <v>-5.1314010000000003</v>
      </c>
    </row>
    <row r="6109" spans="12:14" x14ac:dyDescent="0.25">
      <c r="L6109">
        <v>7541250</v>
      </c>
      <c r="M6109">
        <v>9.9738620000000004</v>
      </c>
      <c r="N6109">
        <v>-5.0274890000000001</v>
      </c>
    </row>
    <row r="6110" spans="12:14" x14ac:dyDescent="0.25">
      <c r="L6110">
        <v>7543500</v>
      </c>
      <c r="M6110">
        <v>9.8703990000000008</v>
      </c>
      <c r="N6110">
        <v>-4.8693390000000001</v>
      </c>
    </row>
    <row r="6111" spans="12:14" x14ac:dyDescent="0.25">
      <c r="L6111">
        <v>7545750</v>
      </c>
      <c r="M6111">
        <v>9.7491070000000004</v>
      </c>
      <c r="N6111">
        <v>-4.8341750000000001</v>
      </c>
    </row>
    <row r="6112" spans="12:14" x14ac:dyDescent="0.25">
      <c r="L6112">
        <v>7548000</v>
      </c>
      <c r="M6112">
        <v>9.763344</v>
      </c>
      <c r="N6112">
        <v>-4.8873600000000001</v>
      </c>
    </row>
    <row r="6113" spans="12:14" x14ac:dyDescent="0.25">
      <c r="L6113">
        <v>7550250</v>
      </c>
      <c r="M6113">
        <v>9.8096080000000008</v>
      </c>
      <c r="N6113">
        <v>-4.8805160000000001</v>
      </c>
    </row>
    <row r="6114" spans="12:14" x14ac:dyDescent="0.25">
      <c r="L6114">
        <v>7552500</v>
      </c>
      <c r="M6114">
        <v>9.8195569999999996</v>
      </c>
      <c r="N6114">
        <v>-4.8900300000000003</v>
      </c>
    </row>
    <row r="6115" spans="12:14" x14ac:dyDescent="0.25">
      <c r="L6115">
        <v>7554750</v>
      </c>
      <c r="M6115">
        <v>9.7734529999999999</v>
      </c>
      <c r="N6115">
        <v>-4.8546300000000002</v>
      </c>
    </row>
    <row r="6116" spans="12:14" x14ac:dyDescent="0.25">
      <c r="L6116">
        <v>7557000</v>
      </c>
      <c r="M6116">
        <v>9.6961820000000003</v>
      </c>
      <c r="N6116">
        <v>-4.7600100000000003</v>
      </c>
    </row>
    <row r="6117" spans="12:14" x14ac:dyDescent="0.25">
      <c r="L6117">
        <v>7559250</v>
      </c>
      <c r="M6117">
        <v>9.6196979999999996</v>
      </c>
      <c r="N6117">
        <v>-4.7031939999999999</v>
      </c>
    </row>
    <row r="6118" spans="12:14" x14ac:dyDescent="0.25">
      <c r="L6118">
        <v>7561500</v>
      </c>
      <c r="M6118">
        <v>9.6297300000000003</v>
      </c>
      <c r="N6118">
        <v>-4.7089610000000004</v>
      </c>
    </row>
    <row r="6119" spans="12:14" x14ac:dyDescent="0.25">
      <c r="L6119">
        <v>7563750</v>
      </c>
      <c r="M6119">
        <v>9.6454090000000008</v>
      </c>
      <c r="N6119">
        <v>-4.7364040000000003</v>
      </c>
    </row>
    <row r="6120" spans="12:14" x14ac:dyDescent="0.25">
      <c r="L6120">
        <v>7566000</v>
      </c>
      <c r="M6120">
        <v>9.6756740000000008</v>
      </c>
      <c r="N6120">
        <v>-4.7497410000000002</v>
      </c>
    </row>
    <row r="6121" spans="12:14" x14ac:dyDescent="0.25">
      <c r="L6121">
        <v>7568250</v>
      </c>
      <c r="M6121">
        <v>9.7663189999999993</v>
      </c>
      <c r="N6121">
        <v>-4.7464680000000001</v>
      </c>
    </row>
    <row r="6122" spans="12:14" x14ac:dyDescent="0.25">
      <c r="L6122">
        <v>7570500</v>
      </c>
      <c r="M6122">
        <v>9.8371960000000005</v>
      </c>
      <c r="N6122">
        <v>-4.7672270000000001</v>
      </c>
    </row>
    <row r="6123" spans="12:14" x14ac:dyDescent="0.25">
      <c r="L6123">
        <v>7572750</v>
      </c>
      <c r="M6123">
        <v>9.9045330000000007</v>
      </c>
      <c r="N6123">
        <v>-4.8662570000000001</v>
      </c>
    </row>
    <row r="6124" spans="12:14" x14ac:dyDescent="0.25">
      <c r="L6124">
        <v>7575000</v>
      </c>
      <c r="M6124">
        <v>9.9903259999999996</v>
      </c>
      <c r="N6124">
        <v>-4.9691159999999996</v>
      </c>
    </row>
    <row r="6125" spans="12:14" x14ac:dyDescent="0.25">
      <c r="L6125">
        <v>7577250</v>
      </c>
      <c r="M6125">
        <v>9.9949110000000001</v>
      </c>
      <c r="N6125">
        <v>-5.0004350000000004</v>
      </c>
    </row>
    <row r="6126" spans="12:14" x14ac:dyDescent="0.25">
      <c r="L6126">
        <v>7579500</v>
      </c>
      <c r="M6126">
        <v>9.9211960000000001</v>
      </c>
      <c r="N6126">
        <v>-4.956963</v>
      </c>
    </row>
    <row r="6127" spans="12:14" x14ac:dyDescent="0.25">
      <c r="L6127">
        <v>7581750</v>
      </c>
      <c r="M6127">
        <v>9.7448200000000007</v>
      </c>
      <c r="N6127">
        <v>-4.8869930000000004</v>
      </c>
    </row>
    <row r="6128" spans="12:14" x14ac:dyDescent="0.25">
      <c r="L6128">
        <v>7584000</v>
      </c>
      <c r="M6128">
        <v>9.5409769999999998</v>
      </c>
      <c r="N6128">
        <v>-4.8989560000000001</v>
      </c>
    </row>
    <row r="6129" spans="12:14" x14ac:dyDescent="0.25">
      <c r="L6129">
        <v>7586250</v>
      </c>
      <c r="M6129">
        <v>9.4958419999999997</v>
      </c>
      <c r="N6129">
        <v>-4.8878170000000001</v>
      </c>
    </row>
    <row r="6130" spans="12:14" x14ac:dyDescent="0.25">
      <c r="L6130">
        <v>7588500</v>
      </c>
      <c r="M6130">
        <v>9.6631470000000004</v>
      </c>
      <c r="N6130">
        <v>-4.8270799999999996</v>
      </c>
    </row>
    <row r="6131" spans="12:14" x14ac:dyDescent="0.25">
      <c r="L6131">
        <v>7590750</v>
      </c>
      <c r="M6131">
        <v>9.8649059999999995</v>
      </c>
      <c r="N6131">
        <v>-4.7786939999999998</v>
      </c>
    </row>
    <row r="6132" spans="12:14" x14ac:dyDescent="0.25">
      <c r="L6132">
        <v>7593000</v>
      </c>
      <c r="M6132">
        <v>9.940239</v>
      </c>
      <c r="N6132">
        <v>-4.8132630000000001</v>
      </c>
    </row>
    <row r="6133" spans="12:14" x14ac:dyDescent="0.25">
      <c r="L6133">
        <v>7595250</v>
      </c>
      <c r="M6133">
        <v>9.8784329999999994</v>
      </c>
      <c r="N6133">
        <v>-4.9420010000000003</v>
      </c>
    </row>
    <row r="6134" spans="12:14" x14ac:dyDescent="0.25">
      <c r="L6134">
        <v>7597500</v>
      </c>
      <c r="M6134">
        <v>9.7414090000000009</v>
      </c>
      <c r="N6134">
        <v>-4.9714200000000002</v>
      </c>
    </row>
    <row r="6135" spans="12:14" x14ac:dyDescent="0.25">
      <c r="L6135">
        <v>7599750</v>
      </c>
      <c r="M6135">
        <v>9.7303239999999995</v>
      </c>
      <c r="N6135">
        <v>-4.8846509999999999</v>
      </c>
    </row>
    <row r="6136" spans="12:14" x14ac:dyDescent="0.25">
      <c r="L6136">
        <v>7602000</v>
      </c>
      <c r="M6136">
        <v>9.7658389999999997</v>
      </c>
      <c r="N6136">
        <v>-4.8761520000000003</v>
      </c>
    </row>
    <row r="6137" spans="12:14" x14ac:dyDescent="0.25">
      <c r="L6137">
        <v>7604250</v>
      </c>
      <c r="M6137">
        <v>9.7797850000000004</v>
      </c>
      <c r="N6137">
        <v>-4.8927690000000004</v>
      </c>
    </row>
    <row r="6138" spans="12:14" x14ac:dyDescent="0.25">
      <c r="L6138">
        <v>7606500</v>
      </c>
      <c r="M6138">
        <v>9.8043440000000004</v>
      </c>
      <c r="N6138">
        <v>-4.9609909999999999</v>
      </c>
    </row>
    <row r="6139" spans="12:14" x14ac:dyDescent="0.25">
      <c r="L6139">
        <v>7608750</v>
      </c>
      <c r="M6139">
        <v>9.7830429999999993</v>
      </c>
      <c r="N6139">
        <v>-5.1002349999999996</v>
      </c>
    </row>
    <row r="6140" spans="12:14" x14ac:dyDescent="0.25">
      <c r="L6140">
        <v>7611000</v>
      </c>
      <c r="M6140">
        <v>9.7308120000000002</v>
      </c>
      <c r="N6140">
        <v>-5.1192469999999997</v>
      </c>
    </row>
    <row r="6141" spans="12:14" x14ac:dyDescent="0.25">
      <c r="L6141">
        <v>7613250</v>
      </c>
      <c r="M6141">
        <v>9.7094570000000004</v>
      </c>
      <c r="N6141">
        <v>-5.0147709999999996</v>
      </c>
    </row>
    <row r="6142" spans="12:14" x14ac:dyDescent="0.25">
      <c r="L6142">
        <v>7615500</v>
      </c>
      <c r="M6142">
        <v>9.7236329999999995</v>
      </c>
      <c r="N6142">
        <v>-4.9495389999999997</v>
      </c>
    </row>
    <row r="6143" spans="12:14" x14ac:dyDescent="0.25">
      <c r="L6143">
        <v>7617750</v>
      </c>
      <c r="M6143">
        <v>9.7091980000000007</v>
      </c>
      <c r="N6143">
        <v>-4.975975</v>
      </c>
    </row>
    <row r="6144" spans="12:14" x14ac:dyDescent="0.25">
      <c r="L6144">
        <v>7620000</v>
      </c>
      <c r="M6144">
        <v>9.7569199999999991</v>
      </c>
      <c r="N6144">
        <v>-4.9738239999999996</v>
      </c>
    </row>
    <row r="6145" spans="12:14" x14ac:dyDescent="0.25">
      <c r="L6145">
        <v>7622250</v>
      </c>
      <c r="M6145">
        <v>9.8024979999999999</v>
      </c>
      <c r="N6145">
        <v>-4.8530199999999999</v>
      </c>
    </row>
    <row r="6146" spans="12:14" x14ac:dyDescent="0.25">
      <c r="L6146">
        <v>7624500</v>
      </c>
      <c r="M6146">
        <v>9.8525849999999995</v>
      </c>
      <c r="N6146">
        <v>-4.818047</v>
      </c>
    </row>
    <row r="6147" spans="12:14" x14ac:dyDescent="0.25">
      <c r="L6147">
        <v>7626750</v>
      </c>
      <c r="M6147">
        <v>9.9335100000000001</v>
      </c>
      <c r="N6147">
        <v>-4.9005130000000001</v>
      </c>
    </row>
    <row r="6148" spans="12:14" x14ac:dyDescent="0.25">
      <c r="L6148">
        <v>7629000</v>
      </c>
      <c r="M6148">
        <v>9.9630810000000007</v>
      </c>
      <c r="N6148">
        <v>-4.8746869999999998</v>
      </c>
    </row>
    <row r="6149" spans="12:14" x14ac:dyDescent="0.25">
      <c r="L6149">
        <v>7631250</v>
      </c>
      <c r="M6149">
        <v>9.8769530000000003</v>
      </c>
      <c r="N6149">
        <v>-4.7329480000000004</v>
      </c>
    </row>
    <row r="6150" spans="12:14" x14ac:dyDescent="0.25">
      <c r="L6150">
        <v>7633500</v>
      </c>
      <c r="M6150">
        <v>9.7539370000000005</v>
      </c>
      <c r="N6150">
        <v>-4.5717540000000003</v>
      </c>
    </row>
    <row r="6151" spans="12:14" x14ac:dyDescent="0.25">
      <c r="L6151">
        <v>7635750</v>
      </c>
      <c r="M6151">
        <v>9.5878300000000003</v>
      </c>
      <c r="N6151">
        <v>-4.4968950000000003</v>
      </c>
    </row>
    <row r="6152" spans="12:14" x14ac:dyDescent="0.25">
      <c r="L6152">
        <v>7638000</v>
      </c>
      <c r="M6152">
        <v>9.5938569999999999</v>
      </c>
      <c r="N6152">
        <v>-4.5198669999999996</v>
      </c>
    </row>
    <row r="6153" spans="12:14" x14ac:dyDescent="0.25">
      <c r="L6153">
        <v>7640250</v>
      </c>
      <c r="M6153">
        <v>9.7944110000000002</v>
      </c>
      <c r="N6153">
        <v>-4.6502080000000001</v>
      </c>
    </row>
    <row r="6154" spans="12:14" x14ac:dyDescent="0.25">
      <c r="L6154">
        <v>7642500</v>
      </c>
      <c r="M6154">
        <v>9.9832990000000006</v>
      </c>
      <c r="N6154">
        <v>-4.7791139999999999</v>
      </c>
    </row>
    <row r="6155" spans="12:14" x14ac:dyDescent="0.25">
      <c r="L6155">
        <v>7644750</v>
      </c>
      <c r="M6155">
        <v>9.9851910000000004</v>
      </c>
      <c r="N6155">
        <v>-4.7582399999999998</v>
      </c>
    </row>
    <row r="6156" spans="12:14" x14ac:dyDescent="0.25">
      <c r="L6156">
        <v>7647000</v>
      </c>
      <c r="M6156">
        <v>9.8831019999999992</v>
      </c>
      <c r="N6156">
        <v>-4.7597430000000003</v>
      </c>
    </row>
    <row r="6157" spans="12:14" x14ac:dyDescent="0.25">
      <c r="L6157">
        <v>7649250</v>
      </c>
      <c r="M6157">
        <v>9.8067630000000001</v>
      </c>
      <c r="N6157">
        <v>-4.7958220000000003</v>
      </c>
    </row>
    <row r="6158" spans="12:14" x14ac:dyDescent="0.25">
      <c r="L6158">
        <v>7651500</v>
      </c>
      <c r="M6158">
        <v>9.8185040000000008</v>
      </c>
      <c r="N6158">
        <v>-4.7990880000000002</v>
      </c>
    </row>
    <row r="6159" spans="12:14" x14ac:dyDescent="0.25">
      <c r="L6159">
        <v>7653750</v>
      </c>
      <c r="M6159">
        <v>9.8164979999999993</v>
      </c>
      <c r="N6159">
        <v>-4.7562100000000003</v>
      </c>
    </row>
    <row r="6160" spans="12:14" x14ac:dyDescent="0.25">
      <c r="L6160">
        <v>7656000</v>
      </c>
      <c r="M6160">
        <v>9.7294009999999993</v>
      </c>
      <c r="N6160">
        <v>-4.7157970000000002</v>
      </c>
    </row>
    <row r="6161" spans="12:14" x14ac:dyDescent="0.25">
      <c r="L6161">
        <v>7658250</v>
      </c>
      <c r="M6161">
        <v>9.7514570000000003</v>
      </c>
      <c r="N6161">
        <v>-4.7799610000000001</v>
      </c>
    </row>
    <row r="6162" spans="12:14" x14ac:dyDescent="0.25">
      <c r="L6162">
        <v>7660500</v>
      </c>
      <c r="M6162">
        <v>9.7617799999999999</v>
      </c>
      <c r="N6162">
        <v>-4.8877870000000003</v>
      </c>
    </row>
    <row r="6163" spans="12:14" x14ac:dyDescent="0.25">
      <c r="L6163">
        <v>7662750</v>
      </c>
      <c r="M6163">
        <v>9.6972120000000004</v>
      </c>
      <c r="N6163">
        <v>-4.8980180000000004</v>
      </c>
    </row>
    <row r="6164" spans="12:14" x14ac:dyDescent="0.25">
      <c r="L6164">
        <v>7665000</v>
      </c>
      <c r="M6164">
        <v>9.669022</v>
      </c>
      <c r="N6164">
        <v>-4.8004680000000004</v>
      </c>
    </row>
    <row r="6165" spans="12:14" x14ac:dyDescent="0.25">
      <c r="L6165">
        <v>7667250</v>
      </c>
      <c r="M6165">
        <v>9.6899029999999993</v>
      </c>
      <c r="N6165">
        <v>-4.6544489999999996</v>
      </c>
    </row>
    <row r="6166" spans="12:14" x14ac:dyDescent="0.25">
      <c r="L6166">
        <v>7669500</v>
      </c>
      <c r="M6166">
        <v>9.6776660000000003</v>
      </c>
      <c r="N6166">
        <v>-4.7158660000000001</v>
      </c>
    </row>
    <row r="6167" spans="12:14" x14ac:dyDescent="0.25">
      <c r="L6167">
        <v>7671750</v>
      </c>
      <c r="M6167">
        <v>9.7751850000000005</v>
      </c>
      <c r="N6167">
        <v>-4.9039080000000004</v>
      </c>
    </row>
    <row r="6168" spans="12:14" x14ac:dyDescent="0.25">
      <c r="L6168">
        <v>7674000</v>
      </c>
      <c r="M6168">
        <v>9.8247149999999994</v>
      </c>
      <c r="N6168">
        <v>-5.0064159999999998</v>
      </c>
    </row>
    <row r="6169" spans="12:14" x14ac:dyDescent="0.25">
      <c r="L6169">
        <v>7676250</v>
      </c>
      <c r="M6169">
        <v>9.8314210000000006</v>
      </c>
      <c r="N6169">
        <v>-4.9820710000000004</v>
      </c>
    </row>
    <row r="6170" spans="12:14" x14ac:dyDescent="0.25">
      <c r="L6170">
        <v>7678500</v>
      </c>
      <c r="M6170">
        <v>9.9616620000000005</v>
      </c>
      <c r="N6170">
        <v>-4.9715499999999997</v>
      </c>
    </row>
    <row r="6171" spans="12:14" x14ac:dyDescent="0.25">
      <c r="L6171">
        <v>7680750</v>
      </c>
      <c r="M6171">
        <v>9.9993130000000008</v>
      </c>
      <c r="N6171">
        <v>-4.9820399999999996</v>
      </c>
    </row>
    <row r="6172" spans="12:14" x14ac:dyDescent="0.25">
      <c r="L6172">
        <v>7683000</v>
      </c>
      <c r="M6172">
        <v>9.9166109999999996</v>
      </c>
      <c r="N6172">
        <v>-4.9643629999999996</v>
      </c>
    </row>
    <row r="6173" spans="12:14" x14ac:dyDescent="0.25">
      <c r="L6173">
        <v>7685250</v>
      </c>
      <c r="M6173">
        <v>9.8164289999999994</v>
      </c>
      <c r="N6173">
        <v>-4.9668580000000002</v>
      </c>
    </row>
    <row r="6174" spans="12:14" x14ac:dyDescent="0.25">
      <c r="L6174">
        <v>7687500</v>
      </c>
      <c r="M6174">
        <v>9.6878510000000002</v>
      </c>
      <c r="N6174">
        <v>-4.964226</v>
      </c>
    </row>
    <row r="6175" spans="12:14" x14ac:dyDescent="0.25">
      <c r="L6175">
        <v>7689750</v>
      </c>
      <c r="M6175">
        <v>9.661232</v>
      </c>
      <c r="N6175">
        <v>-4.9391780000000001</v>
      </c>
    </row>
    <row r="6176" spans="12:14" x14ac:dyDescent="0.25">
      <c r="L6176">
        <v>7692000</v>
      </c>
      <c r="M6176">
        <v>9.8325580000000006</v>
      </c>
      <c r="N6176">
        <v>-4.9396740000000001</v>
      </c>
    </row>
    <row r="6177" spans="12:14" x14ac:dyDescent="0.25">
      <c r="L6177">
        <v>7694250</v>
      </c>
      <c r="M6177">
        <v>10.026001000000001</v>
      </c>
      <c r="N6177">
        <v>-4.9751279999999998</v>
      </c>
    </row>
    <row r="6178" spans="12:14" x14ac:dyDescent="0.25">
      <c r="L6178">
        <v>7696500</v>
      </c>
      <c r="M6178">
        <v>9.9804460000000006</v>
      </c>
      <c r="N6178">
        <v>-5.051704</v>
      </c>
    </row>
    <row r="6179" spans="12:14" x14ac:dyDescent="0.25">
      <c r="L6179">
        <v>7698750</v>
      </c>
      <c r="M6179">
        <v>9.8406070000000003</v>
      </c>
      <c r="N6179">
        <v>-5.087631</v>
      </c>
    </row>
    <row r="6180" spans="12:14" x14ac:dyDescent="0.25">
      <c r="L6180">
        <v>7701000</v>
      </c>
      <c r="M6180">
        <v>9.7615130000000008</v>
      </c>
      <c r="N6180">
        <v>-4.9525069999999998</v>
      </c>
    </row>
    <row r="6181" spans="12:14" x14ac:dyDescent="0.25">
      <c r="L6181">
        <v>7703250</v>
      </c>
      <c r="M6181">
        <v>9.8446809999999996</v>
      </c>
      <c r="N6181">
        <v>-4.7872539999999999</v>
      </c>
    </row>
    <row r="6182" spans="12:14" x14ac:dyDescent="0.25">
      <c r="L6182">
        <v>7705500</v>
      </c>
      <c r="M6182">
        <v>9.9000850000000007</v>
      </c>
      <c r="N6182">
        <v>-4.745781</v>
      </c>
    </row>
    <row r="6183" spans="12:14" x14ac:dyDescent="0.25">
      <c r="L6183">
        <v>7707750</v>
      </c>
      <c r="M6183">
        <v>9.7984539999999996</v>
      </c>
      <c r="N6183">
        <v>-4.8205260000000001</v>
      </c>
    </row>
    <row r="6184" spans="12:14" x14ac:dyDescent="0.25">
      <c r="L6184">
        <v>7710000</v>
      </c>
      <c r="M6184">
        <v>9.752167</v>
      </c>
      <c r="N6184">
        <v>-4.805542</v>
      </c>
    </row>
    <row r="6185" spans="12:14" x14ac:dyDescent="0.25">
      <c r="L6185">
        <v>7712250</v>
      </c>
      <c r="M6185">
        <v>9.7224199999999996</v>
      </c>
      <c r="N6185">
        <v>-4.7971190000000004</v>
      </c>
    </row>
    <row r="6186" spans="12:14" x14ac:dyDescent="0.25">
      <c r="L6186">
        <v>7714500</v>
      </c>
      <c r="M6186">
        <v>9.6875689999999999</v>
      </c>
      <c r="N6186">
        <v>-4.8397139999999998</v>
      </c>
    </row>
    <row r="6187" spans="12:14" x14ac:dyDescent="0.25">
      <c r="L6187">
        <v>7716750</v>
      </c>
      <c r="M6187">
        <v>9.7482150000000001</v>
      </c>
      <c r="N6187">
        <v>-4.7950520000000001</v>
      </c>
    </row>
    <row r="6188" spans="12:14" x14ac:dyDescent="0.25">
      <c r="L6188">
        <v>7719000</v>
      </c>
      <c r="M6188">
        <v>9.7889789999999994</v>
      </c>
      <c r="N6188">
        <v>-4.7042469999999996</v>
      </c>
    </row>
    <row r="6189" spans="12:14" x14ac:dyDescent="0.25">
      <c r="L6189">
        <v>7721250</v>
      </c>
      <c r="M6189">
        <v>9.6966710000000003</v>
      </c>
      <c r="N6189">
        <v>-4.7510599999999998</v>
      </c>
    </row>
    <row r="6190" spans="12:14" x14ac:dyDescent="0.25">
      <c r="L6190">
        <v>7723500</v>
      </c>
      <c r="M6190">
        <v>9.7084349999999997</v>
      </c>
      <c r="N6190">
        <v>-4.7517550000000002</v>
      </c>
    </row>
    <row r="6191" spans="12:14" x14ac:dyDescent="0.25">
      <c r="L6191">
        <v>7725750</v>
      </c>
      <c r="M6191">
        <v>9.753914</v>
      </c>
      <c r="N6191">
        <v>-4.6486429999999999</v>
      </c>
    </row>
    <row r="6192" spans="12:14" x14ac:dyDescent="0.25">
      <c r="L6192">
        <v>7728000</v>
      </c>
      <c r="M6192">
        <v>9.7170939999999995</v>
      </c>
      <c r="N6192">
        <v>-4.5723269999999996</v>
      </c>
    </row>
    <row r="6193" spans="12:14" x14ac:dyDescent="0.25">
      <c r="L6193">
        <v>7730250</v>
      </c>
      <c r="M6193">
        <v>9.7909930000000003</v>
      </c>
      <c r="N6193">
        <v>-4.5676119999999996</v>
      </c>
    </row>
    <row r="6194" spans="12:14" x14ac:dyDescent="0.25">
      <c r="L6194">
        <v>7732500</v>
      </c>
      <c r="M6194">
        <v>9.921227</v>
      </c>
      <c r="N6194">
        <v>-4.7374499999999999</v>
      </c>
    </row>
    <row r="6195" spans="12:14" x14ac:dyDescent="0.25">
      <c r="L6195">
        <v>7734750</v>
      </c>
      <c r="M6195">
        <v>9.9819030000000009</v>
      </c>
      <c r="N6195">
        <v>-4.9164580000000004</v>
      </c>
    </row>
    <row r="6196" spans="12:14" x14ac:dyDescent="0.25">
      <c r="L6196">
        <v>7737000</v>
      </c>
      <c r="M6196">
        <v>9.9583359999999992</v>
      </c>
      <c r="N6196">
        <v>-5.0081709999999999</v>
      </c>
    </row>
    <row r="6197" spans="12:14" x14ac:dyDescent="0.25">
      <c r="L6197">
        <v>7739250</v>
      </c>
      <c r="M6197">
        <v>9.8317110000000003</v>
      </c>
      <c r="N6197">
        <v>-5.0684889999999996</v>
      </c>
    </row>
    <row r="6198" spans="12:14" x14ac:dyDescent="0.25">
      <c r="L6198">
        <v>7741500</v>
      </c>
      <c r="M6198">
        <v>9.7840959999999999</v>
      </c>
      <c r="N6198">
        <v>-5.0240939999999998</v>
      </c>
    </row>
    <row r="6199" spans="12:14" x14ac:dyDescent="0.25">
      <c r="L6199">
        <v>7743750</v>
      </c>
      <c r="M6199">
        <v>9.8707729999999998</v>
      </c>
      <c r="N6199">
        <v>-4.8889240000000003</v>
      </c>
    </row>
    <row r="6200" spans="12:14" x14ac:dyDescent="0.25">
      <c r="L6200">
        <v>7746000</v>
      </c>
      <c r="M6200">
        <v>9.8885419999999993</v>
      </c>
      <c r="N6200">
        <v>-4.6719359999999996</v>
      </c>
    </row>
    <row r="6201" spans="12:14" x14ac:dyDescent="0.25">
      <c r="L6201">
        <v>7748250</v>
      </c>
      <c r="M6201">
        <v>9.8022310000000008</v>
      </c>
      <c r="N6201">
        <v>-4.5647960000000003</v>
      </c>
    </row>
    <row r="6202" spans="12:14" x14ac:dyDescent="0.25">
      <c r="L6202">
        <v>7750500</v>
      </c>
      <c r="M6202">
        <v>9.7506179999999993</v>
      </c>
      <c r="N6202">
        <v>-4.5617070000000002</v>
      </c>
    </row>
    <row r="6203" spans="12:14" x14ac:dyDescent="0.25">
      <c r="L6203">
        <v>7752750</v>
      </c>
      <c r="M6203">
        <v>9.813034</v>
      </c>
      <c r="N6203">
        <v>-4.6041720000000002</v>
      </c>
    </row>
    <row r="6204" spans="12:14" x14ac:dyDescent="0.25">
      <c r="L6204">
        <v>7755000</v>
      </c>
      <c r="M6204">
        <v>9.9886780000000002</v>
      </c>
      <c r="N6204">
        <v>-4.7201310000000003</v>
      </c>
    </row>
    <row r="6205" spans="12:14" x14ac:dyDescent="0.25">
      <c r="L6205">
        <v>7757250</v>
      </c>
      <c r="M6205">
        <v>10.082694999999999</v>
      </c>
      <c r="N6205">
        <v>-4.8544239999999999</v>
      </c>
    </row>
    <row r="6206" spans="12:14" x14ac:dyDescent="0.25">
      <c r="L6206">
        <v>7759500</v>
      </c>
      <c r="M6206">
        <v>10.006888999999999</v>
      </c>
      <c r="N6206">
        <v>-4.901993</v>
      </c>
    </row>
    <row r="6207" spans="12:14" x14ac:dyDescent="0.25">
      <c r="L6207">
        <v>7761750</v>
      </c>
      <c r="M6207">
        <v>9.9300689999999996</v>
      </c>
      <c r="N6207">
        <v>-4.8457569999999999</v>
      </c>
    </row>
    <row r="6208" spans="12:14" x14ac:dyDescent="0.25">
      <c r="L6208">
        <v>7764000</v>
      </c>
      <c r="M6208">
        <v>9.8641509999999997</v>
      </c>
      <c r="N6208">
        <v>-4.7782140000000002</v>
      </c>
    </row>
    <row r="6209" spans="12:14" x14ac:dyDescent="0.25">
      <c r="L6209">
        <v>7766250</v>
      </c>
      <c r="M6209">
        <v>9.7732010000000002</v>
      </c>
      <c r="N6209">
        <v>-4.7707059999999997</v>
      </c>
    </row>
    <row r="6210" spans="12:14" x14ac:dyDescent="0.25">
      <c r="L6210">
        <v>7768500</v>
      </c>
      <c r="M6210">
        <v>9.7689970000000006</v>
      </c>
      <c r="N6210">
        <v>-4.9207000000000001</v>
      </c>
    </row>
    <row r="6211" spans="12:14" x14ac:dyDescent="0.25">
      <c r="L6211">
        <v>7770750</v>
      </c>
      <c r="M6211">
        <v>9.8611979999999999</v>
      </c>
      <c r="N6211">
        <v>-5.1092069999999996</v>
      </c>
    </row>
    <row r="6212" spans="12:14" x14ac:dyDescent="0.25">
      <c r="L6212">
        <v>7773000</v>
      </c>
      <c r="M6212">
        <v>9.8303530000000006</v>
      </c>
      <c r="N6212">
        <v>-5.1559749999999998</v>
      </c>
    </row>
    <row r="6213" spans="12:14" x14ac:dyDescent="0.25">
      <c r="L6213">
        <v>7775250</v>
      </c>
      <c r="M6213">
        <v>9.8265840000000004</v>
      </c>
      <c r="N6213">
        <v>-5.104546</v>
      </c>
    </row>
    <row r="6214" spans="12:14" x14ac:dyDescent="0.25">
      <c r="L6214">
        <v>7777500</v>
      </c>
      <c r="M6214">
        <v>9.8471829999999994</v>
      </c>
      <c r="N6214">
        <v>-5.0623319999999996</v>
      </c>
    </row>
    <row r="6215" spans="12:14" x14ac:dyDescent="0.25">
      <c r="L6215">
        <v>7779750</v>
      </c>
      <c r="M6215">
        <v>9.7889630000000007</v>
      </c>
      <c r="N6215">
        <v>-5.003654</v>
      </c>
    </row>
    <row r="6216" spans="12:14" x14ac:dyDescent="0.25">
      <c r="L6216">
        <v>7782000</v>
      </c>
      <c r="M6216">
        <v>9.7814099999999993</v>
      </c>
      <c r="N6216">
        <v>-4.8519819999999996</v>
      </c>
    </row>
    <row r="6217" spans="12:14" x14ac:dyDescent="0.25">
      <c r="L6217">
        <v>7784250</v>
      </c>
      <c r="M6217">
        <v>9.8760829999999995</v>
      </c>
      <c r="N6217">
        <v>-4.7336580000000001</v>
      </c>
    </row>
    <row r="6218" spans="12:14" x14ac:dyDescent="0.25">
      <c r="L6218">
        <v>7786500</v>
      </c>
      <c r="M6218">
        <v>9.9998860000000001</v>
      </c>
      <c r="N6218">
        <v>-4.784294</v>
      </c>
    </row>
    <row r="6219" spans="12:14" x14ac:dyDescent="0.25">
      <c r="L6219">
        <v>7788750</v>
      </c>
      <c r="M6219">
        <v>10.113815000000001</v>
      </c>
      <c r="N6219">
        <v>-4.8982700000000001</v>
      </c>
    </row>
    <row r="6220" spans="12:14" x14ac:dyDescent="0.25">
      <c r="L6220">
        <v>7791000</v>
      </c>
      <c r="M6220">
        <v>10.042641</v>
      </c>
      <c r="N6220">
        <v>-4.9820479999999998</v>
      </c>
    </row>
    <row r="6221" spans="12:14" x14ac:dyDescent="0.25">
      <c r="L6221">
        <v>7793250</v>
      </c>
      <c r="M6221">
        <v>9.9215619999999998</v>
      </c>
      <c r="N6221">
        <v>-5.0484920000000004</v>
      </c>
    </row>
    <row r="6222" spans="12:14" x14ac:dyDescent="0.25">
      <c r="L6222">
        <v>7795500</v>
      </c>
      <c r="M6222">
        <v>9.8863369999999993</v>
      </c>
      <c r="N6222">
        <v>-5.0330729999999999</v>
      </c>
    </row>
    <row r="6223" spans="12:14" x14ac:dyDescent="0.25">
      <c r="L6223">
        <v>7797750</v>
      </c>
      <c r="M6223">
        <v>9.8981399999999997</v>
      </c>
      <c r="N6223">
        <v>-4.9819259999999996</v>
      </c>
    </row>
    <row r="6224" spans="12:14" x14ac:dyDescent="0.25">
      <c r="L6224">
        <v>7800000</v>
      </c>
      <c r="M6224">
        <v>9.8620000000000001</v>
      </c>
      <c r="N6224">
        <v>-5.0028079999999999</v>
      </c>
    </row>
    <row r="6225" spans="12:14" x14ac:dyDescent="0.25">
      <c r="L6225">
        <v>7802250</v>
      </c>
      <c r="M6225">
        <v>9.8095400000000001</v>
      </c>
      <c r="N6225">
        <v>-5.0568160000000004</v>
      </c>
    </row>
    <row r="6226" spans="12:14" x14ac:dyDescent="0.25">
      <c r="L6226">
        <v>7804500</v>
      </c>
      <c r="M6226">
        <v>9.8508220000000009</v>
      </c>
      <c r="N6226">
        <v>-5.0095520000000002</v>
      </c>
    </row>
    <row r="6227" spans="12:14" x14ac:dyDescent="0.25">
      <c r="L6227">
        <v>7806750</v>
      </c>
      <c r="M6227">
        <v>9.9857329999999997</v>
      </c>
      <c r="N6227">
        <v>-4.9347149999999997</v>
      </c>
    </row>
    <row r="6228" spans="12:14" x14ac:dyDescent="0.25">
      <c r="L6228">
        <v>7809000</v>
      </c>
      <c r="M6228">
        <v>10.062569</v>
      </c>
      <c r="N6228">
        <v>-4.9299010000000001</v>
      </c>
    </row>
    <row r="6229" spans="12:14" x14ac:dyDescent="0.25">
      <c r="L6229">
        <v>7811250</v>
      </c>
      <c r="M6229">
        <v>10.035881</v>
      </c>
      <c r="N6229">
        <v>-5.0246430000000002</v>
      </c>
    </row>
    <row r="6230" spans="12:14" x14ac:dyDescent="0.25">
      <c r="L6230">
        <v>7813500</v>
      </c>
      <c r="M6230">
        <v>10.031212</v>
      </c>
      <c r="N6230">
        <v>-5.1107639999999996</v>
      </c>
    </row>
    <row r="6231" spans="12:14" x14ac:dyDescent="0.25">
      <c r="L6231">
        <v>7815750</v>
      </c>
      <c r="M6231">
        <v>10.003653999999999</v>
      </c>
      <c r="N6231">
        <v>-5.1109090000000004</v>
      </c>
    </row>
    <row r="6232" spans="12:14" x14ac:dyDescent="0.25">
      <c r="L6232">
        <v>7818000</v>
      </c>
      <c r="M6232">
        <v>9.9278790000000008</v>
      </c>
      <c r="N6232">
        <v>-5.1012040000000001</v>
      </c>
    </row>
    <row r="6233" spans="12:14" x14ac:dyDescent="0.25">
      <c r="L6233">
        <v>7820250</v>
      </c>
      <c r="M6233">
        <v>9.8831629999999997</v>
      </c>
      <c r="N6233">
        <v>-5.0773320000000002</v>
      </c>
    </row>
    <row r="6234" spans="12:14" x14ac:dyDescent="0.25">
      <c r="L6234">
        <v>7822500</v>
      </c>
      <c r="M6234">
        <v>9.8508150000000008</v>
      </c>
      <c r="N6234">
        <v>-4.9561539999999997</v>
      </c>
    </row>
    <row r="6235" spans="12:14" x14ac:dyDescent="0.25">
      <c r="L6235">
        <v>7824750</v>
      </c>
      <c r="M6235">
        <v>9.7785419999999998</v>
      </c>
      <c r="N6235">
        <v>-4.8833849999999996</v>
      </c>
    </row>
    <row r="6236" spans="12:14" x14ac:dyDescent="0.25">
      <c r="L6236">
        <v>7827000</v>
      </c>
      <c r="M6236">
        <v>9.7911300000000008</v>
      </c>
      <c r="N6236">
        <v>-4.8565440000000004</v>
      </c>
    </row>
    <row r="6237" spans="12:14" x14ac:dyDescent="0.25">
      <c r="L6237">
        <v>7829250</v>
      </c>
      <c r="M6237">
        <v>9.8676449999999996</v>
      </c>
      <c r="N6237">
        <v>-4.9073180000000001</v>
      </c>
    </row>
    <row r="6238" spans="12:14" x14ac:dyDescent="0.25">
      <c r="L6238">
        <v>7831500</v>
      </c>
      <c r="M6238">
        <v>9.8960190000000008</v>
      </c>
      <c r="N6238">
        <v>-4.9862060000000001</v>
      </c>
    </row>
    <row r="6239" spans="12:14" x14ac:dyDescent="0.25">
      <c r="L6239">
        <v>7833750</v>
      </c>
      <c r="M6239">
        <v>9.90686</v>
      </c>
      <c r="N6239">
        <v>-5.0759280000000002</v>
      </c>
    </row>
    <row r="6240" spans="12:14" x14ac:dyDescent="0.25">
      <c r="L6240">
        <v>7836000</v>
      </c>
      <c r="M6240">
        <v>9.9429700000000008</v>
      </c>
      <c r="N6240">
        <v>-5.070824</v>
      </c>
    </row>
    <row r="6241" spans="12:14" x14ac:dyDescent="0.25">
      <c r="L6241">
        <v>7838250</v>
      </c>
      <c r="M6241">
        <v>10.036934</v>
      </c>
      <c r="N6241">
        <v>-5.0347670000000004</v>
      </c>
    </row>
    <row r="6242" spans="12:14" x14ac:dyDescent="0.25">
      <c r="L6242">
        <v>7840500</v>
      </c>
      <c r="M6242">
        <v>10.170609000000001</v>
      </c>
      <c r="N6242">
        <v>-5.020988</v>
      </c>
    </row>
    <row r="6243" spans="12:14" x14ac:dyDescent="0.25">
      <c r="L6243">
        <v>7842750</v>
      </c>
      <c r="M6243">
        <v>10.189254999999999</v>
      </c>
      <c r="N6243">
        <v>-4.90937</v>
      </c>
    </row>
    <row r="6244" spans="12:14" x14ac:dyDescent="0.25">
      <c r="L6244">
        <v>7845000</v>
      </c>
      <c r="M6244">
        <v>10.119643999999999</v>
      </c>
      <c r="N6244">
        <v>-4.8143229999999999</v>
      </c>
    </row>
    <row r="6245" spans="12:14" x14ac:dyDescent="0.25">
      <c r="L6245">
        <v>7847250</v>
      </c>
      <c r="M6245">
        <v>10.070435</v>
      </c>
      <c r="N6245">
        <v>-4.8248439999999997</v>
      </c>
    </row>
    <row r="6246" spans="12:14" x14ac:dyDescent="0.25">
      <c r="L6246">
        <v>7849500</v>
      </c>
      <c r="M6246">
        <v>10.02121</v>
      </c>
      <c r="N6246">
        <v>-4.846565</v>
      </c>
    </row>
    <row r="6247" spans="12:14" x14ac:dyDescent="0.25">
      <c r="L6247">
        <v>7851750</v>
      </c>
      <c r="M6247">
        <v>9.9115599999999997</v>
      </c>
      <c r="N6247">
        <v>-4.9510959999999997</v>
      </c>
    </row>
    <row r="6248" spans="12:14" x14ac:dyDescent="0.25">
      <c r="L6248">
        <v>7854000</v>
      </c>
      <c r="M6248">
        <v>9.8048169999999999</v>
      </c>
      <c r="N6248">
        <v>-5.0540849999999997</v>
      </c>
    </row>
    <row r="6249" spans="12:14" x14ac:dyDescent="0.25">
      <c r="L6249">
        <v>7856250</v>
      </c>
      <c r="M6249">
        <v>9.8513179999999991</v>
      </c>
      <c r="N6249">
        <v>-5.08725</v>
      </c>
    </row>
    <row r="6250" spans="12:14" x14ac:dyDescent="0.25">
      <c r="L6250">
        <v>7858500</v>
      </c>
      <c r="M6250">
        <v>10.055816999999999</v>
      </c>
      <c r="N6250">
        <v>-5.0389480000000004</v>
      </c>
    </row>
    <row r="6251" spans="12:14" x14ac:dyDescent="0.25">
      <c r="L6251">
        <v>7860750</v>
      </c>
      <c r="M6251">
        <v>10.248877999999999</v>
      </c>
      <c r="N6251">
        <v>-4.9964599999999999</v>
      </c>
    </row>
    <row r="6252" spans="12:14" x14ac:dyDescent="0.25">
      <c r="L6252">
        <v>7863000</v>
      </c>
      <c r="M6252">
        <v>10.261436</v>
      </c>
      <c r="N6252">
        <v>-4.9350199999999997</v>
      </c>
    </row>
    <row r="6253" spans="12:14" x14ac:dyDescent="0.25">
      <c r="L6253">
        <v>7865250</v>
      </c>
      <c r="M6253">
        <v>10.138992</v>
      </c>
      <c r="N6253">
        <v>-4.8731689999999999</v>
      </c>
    </row>
    <row r="6254" spans="12:14" x14ac:dyDescent="0.25">
      <c r="L6254">
        <v>7867500</v>
      </c>
      <c r="M6254">
        <v>10.009499</v>
      </c>
      <c r="N6254">
        <v>-4.9411769999999997</v>
      </c>
    </row>
    <row r="6255" spans="12:14" x14ac:dyDescent="0.25">
      <c r="L6255">
        <v>7869750</v>
      </c>
      <c r="M6255">
        <v>9.9237590000000004</v>
      </c>
      <c r="N6255">
        <v>-5.0370030000000003</v>
      </c>
    </row>
    <row r="6256" spans="12:14" x14ac:dyDescent="0.25">
      <c r="L6256">
        <v>7872000</v>
      </c>
      <c r="M6256">
        <v>9.8521730000000005</v>
      </c>
      <c r="N6256">
        <v>-5.0576249999999998</v>
      </c>
    </row>
    <row r="6257" spans="12:14" x14ac:dyDescent="0.25">
      <c r="L6257">
        <v>7874250</v>
      </c>
      <c r="M6257">
        <v>9.8229140000000008</v>
      </c>
      <c r="N6257">
        <v>-4.9496229999999999</v>
      </c>
    </row>
    <row r="6258" spans="12:14" x14ac:dyDescent="0.25">
      <c r="L6258">
        <v>7876500</v>
      </c>
      <c r="M6258">
        <v>9.8063739999999999</v>
      </c>
      <c r="N6258">
        <v>-4.855728</v>
      </c>
    </row>
    <row r="6259" spans="12:14" x14ac:dyDescent="0.25">
      <c r="L6259">
        <v>7878750</v>
      </c>
      <c r="M6259">
        <v>9.8617019999999993</v>
      </c>
      <c r="N6259">
        <v>-4.8993380000000002</v>
      </c>
    </row>
    <row r="6260" spans="12:14" x14ac:dyDescent="0.25">
      <c r="L6260">
        <v>7881000</v>
      </c>
      <c r="M6260">
        <v>9.9607620000000008</v>
      </c>
      <c r="N6260">
        <v>-4.9647370000000004</v>
      </c>
    </row>
    <row r="6261" spans="12:14" x14ac:dyDescent="0.25">
      <c r="L6261">
        <v>7883250</v>
      </c>
      <c r="M6261">
        <v>10.028893</v>
      </c>
      <c r="N6261">
        <v>-4.9157260000000003</v>
      </c>
    </row>
    <row r="6262" spans="12:14" x14ac:dyDescent="0.25">
      <c r="L6262">
        <v>7885500</v>
      </c>
      <c r="M6262">
        <v>10.052689000000001</v>
      </c>
      <c r="N6262">
        <v>-4.8530959999999999</v>
      </c>
    </row>
    <row r="6263" spans="12:14" x14ac:dyDescent="0.25">
      <c r="L6263">
        <v>7887750</v>
      </c>
      <c r="M6263">
        <v>10.040908999999999</v>
      </c>
      <c r="N6263">
        <v>-4.9194560000000003</v>
      </c>
    </row>
    <row r="6264" spans="12:14" x14ac:dyDescent="0.25">
      <c r="L6264">
        <v>7890000</v>
      </c>
      <c r="M6264">
        <v>10.080765</v>
      </c>
      <c r="N6264">
        <v>-5.0150449999999998</v>
      </c>
    </row>
    <row r="6265" spans="12:14" x14ac:dyDescent="0.25">
      <c r="L6265">
        <v>7892250</v>
      </c>
      <c r="M6265">
        <v>10.178352</v>
      </c>
      <c r="N6265">
        <v>-5.0244900000000001</v>
      </c>
    </row>
    <row r="6266" spans="12:14" x14ac:dyDescent="0.25">
      <c r="L6266">
        <v>7894500</v>
      </c>
      <c r="M6266">
        <v>10.175414999999999</v>
      </c>
      <c r="N6266">
        <v>-4.9907459999999997</v>
      </c>
    </row>
    <row r="6267" spans="12:14" x14ac:dyDescent="0.25">
      <c r="L6267">
        <v>7896750</v>
      </c>
      <c r="M6267">
        <v>10.092896</v>
      </c>
      <c r="N6267">
        <v>-5.0242230000000001</v>
      </c>
    </row>
    <row r="6268" spans="12:14" x14ac:dyDescent="0.25">
      <c r="L6268">
        <v>7899000</v>
      </c>
      <c r="M6268">
        <v>10.037064000000001</v>
      </c>
      <c r="N6268">
        <v>-5.0809559999999996</v>
      </c>
    </row>
    <row r="6269" spans="12:14" x14ac:dyDescent="0.25">
      <c r="L6269">
        <v>7901250</v>
      </c>
      <c r="M6269">
        <v>9.9794769999999993</v>
      </c>
      <c r="N6269">
        <v>-5.067291</v>
      </c>
    </row>
    <row r="6270" spans="12:14" x14ac:dyDescent="0.25">
      <c r="L6270">
        <v>7903500</v>
      </c>
      <c r="M6270">
        <v>9.8506769999999992</v>
      </c>
      <c r="N6270">
        <v>-4.9080579999999996</v>
      </c>
    </row>
    <row r="6271" spans="12:14" x14ac:dyDescent="0.25">
      <c r="L6271">
        <v>7905750</v>
      </c>
      <c r="M6271">
        <v>9.7723390000000006</v>
      </c>
      <c r="N6271">
        <v>-4.8134610000000002</v>
      </c>
    </row>
    <row r="6272" spans="12:14" x14ac:dyDescent="0.25">
      <c r="L6272">
        <v>7908000</v>
      </c>
      <c r="M6272">
        <v>9.815887</v>
      </c>
      <c r="N6272">
        <v>-4.880096</v>
      </c>
    </row>
    <row r="6273" spans="12:14" x14ac:dyDescent="0.25">
      <c r="L6273">
        <v>7910250</v>
      </c>
      <c r="M6273">
        <v>9.9557040000000008</v>
      </c>
      <c r="N6273">
        <v>-4.9192729999999996</v>
      </c>
    </row>
    <row r="6274" spans="12:14" x14ac:dyDescent="0.25">
      <c r="L6274">
        <v>7912500</v>
      </c>
      <c r="M6274">
        <v>10.119598</v>
      </c>
      <c r="N6274">
        <v>-4.8686980000000002</v>
      </c>
    </row>
    <row r="6275" spans="12:14" x14ac:dyDescent="0.25">
      <c r="L6275">
        <v>7914750</v>
      </c>
      <c r="M6275">
        <v>10.188057000000001</v>
      </c>
      <c r="N6275">
        <v>-4.7964479999999998</v>
      </c>
    </row>
    <row r="6276" spans="12:14" x14ac:dyDescent="0.25">
      <c r="L6276">
        <v>7917000</v>
      </c>
      <c r="M6276">
        <v>10.117569</v>
      </c>
      <c r="N6276">
        <v>-4.9145200000000004</v>
      </c>
    </row>
    <row r="6277" spans="12:14" x14ac:dyDescent="0.25">
      <c r="L6277">
        <v>7919250</v>
      </c>
      <c r="M6277">
        <v>10.043564</v>
      </c>
      <c r="N6277">
        <v>-5.0110400000000004</v>
      </c>
    </row>
    <row r="6278" spans="12:14" x14ac:dyDescent="0.25">
      <c r="L6278">
        <v>7921500</v>
      </c>
      <c r="M6278">
        <v>10.009071</v>
      </c>
      <c r="N6278">
        <v>-5.0188449999999998</v>
      </c>
    </row>
    <row r="6279" spans="12:14" x14ac:dyDescent="0.25">
      <c r="L6279">
        <v>7923750</v>
      </c>
      <c r="M6279">
        <v>9.9696040000000004</v>
      </c>
      <c r="N6279">
        <v>-4.9471280000000002</v>
      </c>
    </row>
    <row r="6280" spans="12:14" x14ac:dyDescent="0.25">
      <c r="L6280">
        <v>7926000</v>
      </c>
      <c r="M6280">
        <v>10.006378</v>
      </c>
      <c r="N6280">
        <v>-4.9236909999999998</v>
      </c>
    </row>
    <row r="6281" spans="12:14" x14ac:dyDescent="0.25">
      <c r="L6281">
        <v>7928250</v>
      </c>
      <c r="M6281">
        <v>10.024628</v>
      </c>
      <c r="N6281">
        <v>-4.9547420000000004</v>
      </c>
    </row>
    <row r="6282" spans="12:14" x14ac:dyDescent="0.25">
      <c r="L6282">
        <v>7930500</v>
      </c>
      <c r="M6282">
        <v>9.9493869999999998</v>
      </c>
      <c r="N6282">
        <v>-4.9256739999999999</v>
      </c>
    </row>
    <row r="6283" spans="12:14" x14ac:dyDescent="0.25">
      <c r="L6283">
        <v>7932750</v>
      </c>
      <c r="M6283">
        <v>9.9175799999999992</v>
      </c>
      <c r="N6283">
        <v>-4.8506090000000004</v>
      </c>
    </row>
    <row r="6284" spans="12:14" x14ac:dyDescent="0.25">
      <c r="L6284">
        <v>7935000</v>
      </c>
      <c r="M6284">
        <v>10.026794000000001</v>
      </c>
      <c r="N6284">
        <v>-4.7504879999999998</v>
      </c>
    </row>
    <row r="6285" spans="12:14" x14ac:dyDescent="0.25">
      <c r="L6285">
        <v>7937250</v>
      </c>
      <c r="M6285">
        <v>10.15136</v>
      </c>
      <c r="N6285">
        <v>-4.7381820000000001</v>
      </c>
    </row>
    <row r="6286" spans="12:14" x14ac:dyDescent="0.25">
      <c r="L6286">
        <v>7939500</v>
      </c>
      <c r="M6286">
        <v>10.161674</v>
      </c>
      <c r="N6286">
        <v>-4.7812809999999999</v>
      </c>
    </row>
    <row r="6287" spans="12:14" x14ac:dyDescent="0.25">
      <c r="L6287">
        <v>7941750</v>
      </c>
      <c r="M6287">
        <v>10.106277</v>
      </c>
      <c r="N6287">
        <v>-4.8170549999999999</v>
      </c>
    </row>
    <row r="6288" spans="12:14" x14ac:dyDescent="0.25">
      <c r="L6288">
        <v>7944000</v>
      </c>
      <c r="M6288">
        <v>10.114127999999999</v>
      </c>
      <c r="N6288">
        <v>-4.7650300000000003</v>
      </c>
    </row>
    <row r="6289" spans="12:14" x14ac:dyDescent="0.25">
      <c r="L6289">
        <v>7946250</v>
      </c>
      <c r="M6289">
        <v>10.122726</v>
      </c>
      <c r="N6289">
        <v>-4.7125019999999997</v>
      </c>
    </row>
    <row r="6290" spans="12:14" x14ac:dyDescent="0.25">
      <c r="L6290">
        <v>7948500</v>
      </c>
      <c r="M6290">
        <v>10.089722</v>
      </c>
      <c r="N6290">
        <v>-4.8286740000000004</v>
      </c>
    </row>
    <row r="6291" spans="12:14" x14ac:dyDescent="0.25">
      <c r="L6291">
        <v>7950750</v>
      </c>
      <c r="M6291">
        <v>10.043151999999999</v>
      </c>
      <c r="N6291">
        <v>-5.0482860000000001</v>
      </c>
    </row>
    <row r="6292" spans="12:14" x14ac:dyDescent="0.25">
      <c r="L6292">
        <v>7953000</v>
      </c>
      <c r="M6292">
        <v>10.022491</v>
      </c>
      <c r="N6292">
        <v>-5.1610569999999996</v>
      </c>
    </row>
    <row r="6293" spans="12:14" x14ac:dyDescent="0.25">
      <c r="L6293">
        <v>7955250</v>
      </c>
      <c r="M6293">
        <v>10.007065000000001</v>
      </c>
      <c r="N6293">
        <v>-5.1594769999999999</v>
      </c>
    </row>
    <row r="6294" spans="12:14" x14ac:dyDescent="0.25">
      <c r="L6294">
        <v>7957500</v>
      </c>
      <c r="M6294">
        <v>9.9979169999999993</v>
      </c>
      <c r="N6294">
        <v>-5.1057740000000003</v>
      </c>
    </row>
    <row r="6295" spans="12:14" x14ac:dyDescent="0.25">
      <c r="L6295">
        <v>7959750</v>
      </c>
      <c r="M6295">
        <v>10.012688000000001</v>
      </c>
      <c r="N6295">
        <v>-5.0215529999999999</v>
      </c>
    </row>
    <row r="6296" spans="12:14" x14ac:dyDescent="0.25">
      <c r="L6296">
        <v>7962000</v>
      </c>
      <c r="M6296">
        <v>10.047821000000001</v>
      </c>
      <c r="N6296">
        <v>-4.9849399999999999</v>
      </c>
    </row>
    <row r="6297" spans="12:14" x14ac:dyDescent="0.25">
      <c r="L6297">
        <v>7964250</v>
      </c>
      <c r="M6297">
        <v>10.106323</v>
      </c>
      <c r="N6297">
        <v>-5.0175479999999997</v>
      </c>
    </row>
    <row r="6298" spans="12:14" x14ac:dyDescent="0.25">
      <c r="L6298">
        <v>7966500</v>
      </c>
      <c r="M6298">
        <v>10.136336999999999</v>
      </c>
      <c r="N6298">
        <v>-5.0581509999999996</v>
      </c>
    </row>
    <row r="6299" spans="12:14" x14ac:dyDescent="0.25">
      <c r="L6299">
        <v>7968750</v>
      </c>
      <c r="M6299">
        <v>10.006888999999999</v>
      </c>
      <c r="N6299">
        <v>-5.080254</v>
      </c>
    </row>
    <row r="6300" spans="12:14" x14ac:dyDescent="0.25">
      <c r="L6300">
        <v>7971000</v>
      </c>
      <c r="M6300">
        <v>9.8420869999999994</v>
      </c>
      <c r="N6300">
        <v>-5.0233840000000001</v>
      </c>
    </row>
    <row r="6301" spans="12:14" x14ac:dyDescent="0.25">
      <c r="L6301">
        <v>7973250</v>
      </c>
      <c r="M6301">
        <v>9.7920300000000005</v>
      </c>
      <c r="N6301">
        <v>-4.9510040000000002</v>
      </c>
    </row>
    <row r="6302" spans="12:14" x14ac:dyDescent="0.25">
      <c r="L6302">
        <v>7975500</v>
      </c>
      <c r="M6302">
        <v>9.8070450000000005</v>
      </c>
      <c r="N6302">
        <v>-4.903969</v>
      </c>
    </row>
    <row r="6303" spans="12:14" x14ac:dyDescent="0.25">
      <c r="L6303">
        <v>7977750</v>
      </c>
      <c r="M6303">
        <v>9.8096239999999995</v>
      </c>
      <c r="N6303">
        <v>-4.9415509999999996</v>
      </c>
    </row>
    <row r="6304" spans="12:14" x14ac:dyDescent="0.25">
      <c r="L6304">
        <v>7980000</v>
      </c>
      <c r="M6304">
        <v>9.7477490000000007</v>
      </c>
      <c r="N6304">
        <v>-4.9857560000000003</v>
      </c>
    </row>
    <row r="6305" spans="12:14" x14ac:dyDescent="0.25">
      <c r="L6305">
        <v>7982250</v>
      </c>
      <c r="M6305">
        <v>9.7174680000000002</v>
      </c>
      <c r="N6305">
        <v>-5.0043870000000004</v>
      </c>
    </row>
    <row r="6306" spans="12:14" x14ac:dyDescent="0.25">
      <c r="L6306">
        <v>7984500</v>
      </c>
      <c r="M6306">
        <v>9.8693620000000006</v>
      </c>
      <c r="N6306">
        <v>-4.9654850000000001</v>
      </c>
    </row>
    <row r="6307" spans="12:14" x14ac:dyDescent="0.25">
      <c r="L6307">
        <v>7986750</v>
      </c>
      <c r="M6307">
        <v>10.107727000000001</v>
      </c>
      <c r="N6307">
        <v>-4.9301529999999998</v>
      </c>
    </row>
    <row r="6308" spans="12:14" x14ac:dyDescent="0.25">
      <c r="L6308">
        <v>7989000</v>
      </c>
      <c r="M6308">
        <v>10.246788</v>
      </c>
      <c r="N6308">
        <v>-4.9620129999999998</v>
      </c>
    </row>
    <row r="6309" spans="12:14" x14ac:dyDescent="0.25">
      <c r="L6309">
        <v>7991250</v>
      </c>
      <c r="M6309">
        <v>10.200951</v>
      </c>
      <c r="N6309">
        <v>-5.0318370000000003</v>
      </c>
    </row>
    <row r="6310" spans="12:14" x14ac:dyDescent="0.25">
      <c r="L6310">
        <v>7993500</v>
      </c>
      <c r="M6310">
        <v>10.145355</v>
      </c>
      <c r="N6310">
        <v>-4.9348830000000001</v>
      </c>
    </row>
    <row r="6311" spans="12:14" x14ac:dyDescent="0.25">
      <c r="L6311">
        <v>7995750</v>
      </c>
      <c r="M6311">
        <v>10.180939</v>
      </c>
      <c r="N6311">
        <v>-4.7788240000000002</v>
      </c>
    </row>
    <row r="6312" spans="12:14" x14ac:dyDescent="0.25">
      <c r="L6312">
        <v>7998000</v>
      </c>
      <c r="M6312">
        <v>10.235564999999999</v>
      </c>
      <c r="N6312">
        <v>-4.7240450000000003</v>
      </c>
    </row>
    <row r="6313" spans="12:14" x14ac:dyDescent="0.25">
      <c r="L6313">
        <v>8000250</v>
      </c>
      <c r="M6313">
        <v>10.213768</v>
      </c>
      <c r="N6313">
        <v>-4.7859730000000003</v>
      </c>
    </row>
    <row r="6314" spans="12:14" x14ac:dyDescent="0.25">
      <c r="L6314">
        <v>8002500</v>
      </c>
      <c r="M6314">
        <v>10.135239</v>
      </c>
      <c r="N6314">
        <v>-4.8908310000000004</v>
      </c>
    </row>
    <row r="6315" spans="12:14" x14ac:dyDescent="0.25">
      <c r="L6315">
        <v>8004750</v>
      </c>
      <c r="M6315">
        <v>10.097327999999999</v>
      </c>
      <c r="N6315">
        <v>-4.9010160000000003</v>
      </c>
    </row>
    <row r="6316" spans="12:14" x14ac:dyDescent="0.25">
      <c r="L6316">
        <v>8007000</v>
      </c>
      <c r="M6316">
        <v>10.028313000000001</v>
      </c>
      <c r="N6316">
        <v>-4.9034190000000004</v>
      </c>
    </row>
    <row r="6317" spans="12:14" x14ac:dyDescent="0.25">
      <c r="L6317">
        <v>8009250</v>
      </c>
      <c r="M6317">
        <v>9.9496149999999997</v>
      </c>
      <c r="N6317">
        <v>-5.0212479999999999</v>
      </c>
    </row>
    <row r="6318" spans="12:14" x14ac:dyDescent="0.25">
      <c r="L6318">
        <v>8011500</v>
      </c>
      <c r="M6318">
        <v>9.9297489999999993</v>
      </c>
      <c r="N6318">
        <v>-5.2280879999999996</v>
      </c>
    </row>
    <row r="6319" spans="12:14" x14ac:dyDescent="0.25">
      <c r="L6319">
        <v>8013750</v>
      </c>
      <c r="M6319">
        <v>9.9558260000000001</v>
      </c>
      <c r="N6319">
        <v>-5.4418639999999998</v>
      </c>
    </row>
    <row r="6320" spans="12:14" x14ac:dyDescent="0.25">
      <c r="L6320">
        <v>8016000</v>
      </c>
      <c r="M6320">
        <v>10.010963</v>
      </c>
      <c r="N6320">
        <v>-5.4089660000000004</v>
      </c>
    </row>
    <row r="6321" spans="12:14" x14ac:dyDescent="0.25">
      <c r="L6321">
        <v>8018250</v>
      </c>
      <c r="M6321">
        <v>10.071159</v>
      </c>
      <c r="N6321">
        <v>-5.1557240000000002</v>
      </c>
    </row>
    <row r="6322" spans="12:14" x14ac:dyDescent="0.25">
      <c r="L6322">
        <v>8020500</v>
      </c>
      <c r="M6322">
        <v>10.009482999999999</v>
      </c>
      <c r="N6322">
        <v>-4.8826070000000001</v>
      </c>
    </row>
    <row r="6323" spans="12:14" x14ac:dyDescent="0.25">
      <c r="L6323">
        <v>8022750</v>
      </c>
      <c r="M6323">
        <v>9.8092269999999999</v>
      </c>
      <c r="N6323">
        <v>-4.9210279999999997</v>
      </c>
    </row>
    <row r="6324" spans="12:14" x14ac:dyDescent="0.25">
      <c r="L6324">
        <v>8025000</v>
      </c>
      <c r="M6324">
        <v>9.7008130000000001</v>
      </c>
      <c r="N6324">
        <v>-5.0995410000000003</v>
      </c>
    </row>
    <row r="6325" spans="12:14" x14ac:dyDescent="0.25">
      <c r="L6325">
        <v>8027250</v>
      </c>
      <c r="M6325">
        <v>9.7413249999999998</v>
      </c>
      <c r="N6325">
        <v>-5.0670390000000003</v>
      </c>
    </row>
    <row r="6326" spans="12:14" x14ac:dyDescent="0.25">
      <c r="L6326">
        <v>8029500</v>
      </c>
      <c r="M6326">
        <v>9.8341220000000007</v>
      </c>
      <c r="N6326">
        <v>-4.9714200000000002</v>
      </c>
    </row>
    <row r="6327" spans="12:14" x14ac:dyDescent="0.25">
      <c r="L6327">
        <v>8031750</v>
      </c>
      <c r="M6327">
        <v>9.8599169999999994</v>
      </c>
      <c r="N6327">
        <v>-5.0004809999999997</v>
      </c>
    </row>
    <row r="6328" spans="12:14" x14ac:dyDescent="0.25">
      <c r="L6328">
        <v>8034000</v>
      </c>
      <c r="M6328">
        <v>9.7620319999999996</v>
      </c>
      <c r="N6328">
        <v>-5.0577930000000002</v>
      </c>
    </row>
    <row r="6329" spans="12:14" x14ac:dyDescent="0.25">
      <c r="L6329">
        <v>8036250</v>
      </c>
      <c r="M6329">
        <v>9.7570720000000009</v>
      </c>
      <c r="N6329">
        <v>-5.1535950000000001</v>
      </c>
    </row>
    <row r="6330" spans="12:14" x14ac:dyDescent="0.25">
      <c r="L6330">
        <v>8038500</v>
      </c>
      <c r="M6330">
        <v>9.9195709999999995</v>
      </c>
      <c r="N6330">
        <v>-5.2167510000000004</v>
      </c>
    </row>
    <row r="6331" spans="12:14" x14ac:dyDescent="0.25">
      <c r="L6331">
        <v>8040750</v>
      </c>
      <c r="M6331">
        <v>10.084618000000001</v>
      </c>
      <c r="N6331">
        <v>-5.127319</v>
      </c>
    </row>
    <row r="6332" spans="12:14" x14ac:dyDescent="0.25">
      <c r="L6332">
        <v>8043000</v>
      </c>
      <c r="M6332">
        <v>10.162239</v>
      </c>
      <c r="N6332">
        <v>-5.0182339999999996</v>
      </c>
    </row>
    <row r="6333" spans="12:14" x14ac:dyDescent="0.25">
      <c r="L6333">
        <v>8045250</v>
      </c>
      <c r="M6333">
        <v>10.127045000000001</v>
      </c>
      <c r="N6333">
        <v>-4.9718249999999999</v>
      </c>
    </row>
    <row r="6334" spans="12:14" x14ac:dyDescent="0.25">
      <c r="L6334">
        <v>8047500</v>
      </c>
      <c r="M6334">
        <v>10.088371</v>
      </c>
      <c r="N6334">
        <v>-4.9688189999999999</v>
      </c>
    </row>
    <row r="6335" spans="12:14" x14ac:dyDescent="0.25">
      <c r="L6335">
        <v>8049750</v>
      </c>
      <c r="M6335">
        <v>10.040100000000001</v>
      </c>
      <c r="N6335">
        <v>-4.9142989999999998</v>
      </c>
    </row>
    <row r="6336" spans="12:14" x14ac:dyDescent="0.25">
      <c r="L6336">
        <v>8052000</v>
      </c>
      <c r="M6336">
        <v>10.036818999999999</v>
      </c>
      <c r="N6336">
        <v>-4.8833919999999997</v>
      </c>
    </row>
    <row r="6337" spans="12:14" x14ac:dyDescent="0.25">
      <c r="L6337">
        <v>8054250</v>
      </c>
      <c r="M6337">
        <v>9.9794160000000005</v>
      </c>
      <c r="N6337">
        <v>-4.9216920000000002</v>
      </c>
    </row>
    <row r="6338" spans="12:14" x14ac:dyDescent="0.25">
      <c r="L6338">
        <v>8056500</v>
      </c>
      <c r="M6338">
        <v>9.927994</v>
      </c>
      <c r="N6338">
        <v>-5.0298080000000001</v>
      </c>
    </row>
    <row r="6339" spans="12:14" x14ac:dyDescent="0.25">
      <c r="L6339">
        <v>8058750</v>
      </c>
      <c r="M6339">
        <v>9.8936390000000003</v>
      </c>
      <c r="N6339">
        <v>-5.15937</v>
      </c>
    </row>
    <row r="6340" spans="12:14" x14ac:dyDescent="0.25">
      <c r="L6340">
        <v>8061000</v>
      </c>
      <c r="M6340">
        <v>9.9010309999999997</v>
      </c>
      <c r="N6340">
        <v>-5.1986080000000001</v>
      </c>
    </row>
    <row r="6341" spans="12:14" x14ac:dyDescent="0.25">
      <c r="L6341">
        <v>8063250</v>
      </c>
      <c r="M6341">
        <v>9.9191129999999994</v>
      </c>
      <c r="N6341">
        <v>-5.1637649999999997</v>
      </c>
    </row>
    <row r="6342" spans="12:14" x14ac:dyDescent="0.25">
      <c r="L6342">
        <v>8065500</v>
      </c>
      <c r="M6342">
        <v>9.9850460000000005</v>
      </c>
      <c r="N6342">
        <v>-5.0363769999999999</v>
      </c>
    </row>
    <row r="6343" spans="12:14" x14ac:dyDescent="0.25">
      <c r="L6343">
        <v>8067750</v>
      </c>
      <c r="M6343">
        <v>10.023650999999999</v>
      </c>
      <c r="N6343">
        <v>-4.9404750000000002</v>
      </c>
    </row>
    <row r="6344" spans="12:14" x14ac:dyDescent="0.25">
      <c r="L6344">
        <v>8070000</v>
      </c>
      <c r="M6344">
        <v>10.091056999999999</v>
      </c>
      <c r="N6344">
        <v>-4.8547739999999999</v>
      </c>
    </row>
    <row r="6345" spans="12:14" x14ac:dyDescent="0.25">
      <c r="L6345">
        <v>8072250</v>
      </c>
      <c r="M6345">
        <v>10.051949</v>
      </c>
      <c r="N6345">
        <v>-4.7941969999999996</v>
      </c>
    </row>
    <row r="6346" spans="12:14" x14ac:dyDescent="0.25">
      <c r="L6346">
        <v>8074500</v>
      </c>
      <c r="M6346">
        <v>9.7784809999999993</v>
      </c>
      <c r="N6346">
        <v>-4.781555</v>
      </c>
    </row>
    <row r="6347" spans="12:14" x14ac:dyDescent="0.25">
      <c r="L6347">
        <v>8076750</v>
      </c>
      <c r="M6347">
        <v>9.5589069999999996</v>
      </c>
      <c r="N6347">
        <v>-4.82653</v>
      </c>
    </row>
    <row r="6348" spans="12:14" x14ac:dyDescent="0.25">
      <c r="L6348">
        <v>8079000</v>
      </c>
      <c r="M6348">
        <v>9.5943450000000006</v>
      </c>
      <c r="N6348">
        <v>-4.921227</v>
      </c>
    </row>
    <row r="6349" spans="12:14" x14ac:dyDescent="0.25">
      <c r="L6349">
        <v>8081250</v>
      </c>
      <c r="M6349">
        <v>9.7407299999999992</v>
      </c>
      <c r="N6349">
        <v>-4.9427409999999998</v>
      </c>
    </row>
    <row r="6350" spans="12:14" x14ac:dyDescent="0.25">
      <c r="L6350">
        <v>8083500</v>
      </c>
      <c r="M6350">
        <v>9.7889180000000007</v>
      </c>
      <c r="N6350">
        <v>-4.8899080000000001</v>
      </c>
    </row>
    <row r="6351" spans="12:14" x14ac:dyDescent="0.25">
      <c r="L6351">
        <v>8085750</v>
      </c>
      <c r="M6351">
        <v>9.7044069999999998</v>
      </c>
      <c r="N6351">
        <v>-4.8290790000000001</v>
      </c>
    </row>
    <row r="6352" spans="12:14" x14ac:dyDescent="0.25">
      <c r="L6352">
        <v>8088000</v>
      </c>
      <c r="M6352">
        <v>9.7423020000000005</v>
      </c>
      <c r="N6352">
        <v>-4.8194809999999997</v>
      </c>
    </row>
    <row r="6353" spans="12:14" x14ac:dyDescent="0.25">
      <c r="L6353">
        <v>8090250</v>
      </c>
      <c r="M6353">
        <v>9.8634029999999999</v>
      </c>
      <c r="N6353">
        <v>-4.8515240000000004</v>
      </c>
    </row>
    <row r="6354" spans="12:14" x14ac:dyDescent="0.25">
      <c r="L6354">
        <v>8092500</v>
      </c>
      <c r="M6354">
        <v>9.9901199999999992</v>
      </c>
      <c r="N6354">
        <v>-4.9654309999999997</v>
      </c>
    </row>
    <row r="6355" spans="12:14" x14ac:dyDescent="0.25">
      <c r="L6355">
        <v>8094750</v>
      </c>
      <c r="M6355">
        <v>10.005966000000001</v>
      </c>
      <c r="N6355">
        <v>-5.0862579999999999</v>
      </c>
    </row>
    <row r="6356" spans="12:14" x14ac:dyDescent="0.25">
      <c r="L6356">
        <v>8097000</v>
      </c>
      <c r="M6356">
        <v>9.9493329999999993</v>
      </c>
      <c r="N6356">
        <v>-5.0803760000000002</v>
      </c>
    </row>
    <row r="6357" spans="12:14" x14ac:dyDescent="0.25">
      <c r="L6357">
        <v>8099250</v>
      </c>
      <c r="M6357">
        <v>9.9259869999999992</v>
      </c>
      <c r="N6357">
        <v>-4.9745860000000004</v>
      </c>
    </row>
    <row r="6358" spans="12:14" x14ac:dyDescent="0.25">
      <c r="L6358">
        <v>8101500</v>
      </c>
      <c r="M6358">
        <v>9.8894350000000006</v>
      </c>
      <c r="N6358">
        <v>-4.931076</v>
      </c>
    </row>
    <row r="6359" spans="12:14" x14ac:dyDescent="0.25">
      <c r="L6359">
        <v>8103750</v>
      </c>
      <c r="M6359">
        <v>9.8726880000000001</v>
      </c>
      <c r="N6359">
        <v>-5.0176470000000002</v>
      </c>
    </row>
    <row r="6360" spans="12:14" x14ac:dyDescent="0.25">
      <c r="L6360">
        <v>8106000</v>
      </c>
      <c r="M6360">
        <v>9.8501209999999997</v>
      </c>
      <c r="N6360">
        <v>-5.0822450000000003</v>
      </c>
    </row>
    <row r="6361" spans="12:14" x14ac:dyDescent="0.25">
      <c r="L6361">
        <v>8108250</v>
      </c>
      <c r="M6361">
        <v>9.8964390000000009</v>
      </c>
      <c r="N6361">
        <v>-5.0876159999999997</v>
      </c>
    </row>
    <row r="6362" spans="12:14" x14ac:dyDescent="0.25">
      <c r="L6362">
        <v>8110500</v>
      </c>
      <c r="M6362">
        <v>9.9074939999999998</v>
      </c>
      <c r="N6362">
        <v>-4.996651</v>
      </c>
    </row>
    <row r="6363" spans="12:14" x14ac:dyDescent="0.25">
      <c r="L6363">
        <v>8112750</v>
      </c>
      <c r="M6363">
        <v>9.8523409999999991</v>
      </c>
      <c r="N6363">
        <v>-4.9077679999999999</v>
      </c>
    </row>
    <row r="6364" spans="12:14" x14ac:dyDescent="0.25">
      <c r="L6364">
        <v>8115000</v>
      </c>
      <c r="M6364">
        <v>9.8770520000000008</v>
      </c>
      <c r="N6364">
        <v>-4.9059369999999998</v>
      </c>
    </row>
    <row r="6365" spans="12:14" x14ac:dyDescent="0.25">
      <c r="L6365">
        <v>8117250</v>
      </c>
      <c r="M6365">
        <v>9.9839549999999999</v>
      </c>
      <c r="N6365">
        <v>-5.0532459999999997</v>
      </c>
    </row>
    <row r="6366" spans="12:14" x14ac:dyDescent="0.25">
      <c r="L6366">
        <v>8119500</v>
      </c>
      <c r="M6366">
        <v>10.015853999999999</v>
      </c>
      <c r="N6366">
        <v>-5.2310410000000003</v>
      </c>
    </row>
    <row r="6367" spans="12:14" x14ac:dyDescent="0.25">
      <c r="L6367">
        <v>8121750</v>
      </c>
      <c r="M6367">
        <v>9.9981000000000009</v>
      </c>
      <c r="N6367">
        <v>-5.243652</v>
      </c>
    </row>
    <row r="6368" spans="12:14" x14ac:dyDescent="0.25">
      <c r="L6368">
        <v>8124000</v>
      </c>
      <c r="M6368">
        <v>9.9654620000000005</v>
      </c>
      <c r="N6368">
        <v>-5.1114649999999999</v>
      </c>
    </row>
    <row r="6369" spans="12:14" x14ac:dyDescent="0.25">
      <c r="L6369">
        <v>8126250</v>
      </c>
      <c r="M6369">
        <v>9.8365939999999998</v>
      </c>
      <c r="N6369">
        <v>-4.9769819999999996</v>
      </c>
    </row>
    <row r="6370" spans="12:14" x14ac:dyDescent="0.25">
      <c r="L6370">
        <v>8128500</v>
      </c>
      <c r="M6370">
        <v>9.7507929999999998</v>
      </c>
      <c r="N6370">
        <v>-5.0021060000000004</v>
      </c>
    </row>
    <row r="6371" spans="12:14" x14ac:dyDescent="0.25">
      <c r="L6371">
        <v>8130750</v>
      </c>
      <c r="M6371">
        <v>9.7633510000000001</v>
      </c>
      <c r="N6371">
        <v>-5.1385649999999998</v>
      </c>
    </row>
    <row r="6372" spans="12:14" x14ac:dyDescent="0.25">
      <c r="L6372">
        <v>8133000</v>
      </c>
      <c r="M6372">
        <v>9.8368680000000008</v>
      </c>
      <c r="N6372">
        <v>-5.1868439999999998</v>
      </c>
    </row>
    <row r="6373" spans="12:14" x14ac:dyDescent="0.25">
      <c r="L6373">
        <v>8135250</v>
      </c>
      <c r="M6373">
        <v>9.8573000000000004</v>
      </c>
      <c r="N6373">
        <v>-5.0884479999999996</v>
      </c>
    </row>
    <row r="6374" spans="12:14" x14ac:dyDescent="0.25">
      <c r="L6374">
        <v>8137500</v>
      </c>
      <c r="M6374">
        <v>9.7799449999999997</v>
      </c>
      <c r="N6374">
        <v>-5.0137099999999997</v>
      </c>
    </row>
    <row r="6375" spans="12:14" x14ac:dyDescent="0.25">
      <c r="L6375">
        <v>8139750</v>
      </c>
      <c r="M6375">
        <v>9.8188630000000003</v>
      </c>
      <c r="N6375">
        <v>-4.9567870000000003</v>
      </c>
    </row>
    <row r="6376" spans="12:14" x14ac:dyDescent="0.25">
      <c r="L6376">
        <v>8142000</v>
      </c>
      <c r="M6376">
        <v>9.9644320000000004</v>
      </c>
      <c r="N6376">
        <v>-5.0208050000000002</v>
      </c>
    </row>
    <row r="6377" spans="12:14" x14ac:dyDescent="0.25">
      <c r="L6377">
        <v>8144250</v>
      </c>
      <c r="M6377">
        <v>10.086029</v>
      </c>
      <c r="N6377">
        <v>-5.1042249999999996</v>
      </c>
    </row>
    <row r="6378" spans="12:14" x14ac:dyDescent="0.25">
      <c r="L6378">
        <v>8146500</v>
      </c>
      <c r="M6378">
        <v>10.087730000000001</v>
      </c>
      <c r="N6378">
        <v>-5.1828380000000003</v>
      </c>
    </row>
    <row r="6379" spans="12:14" x14ac:dyDescent="0.25">
      <c r="L6379">
        <v>8148750</v>
      </c>
      <c r="M6379">
        <v>9.9951019999999993</v>
      </c>
      <c r="N6379">
        <v>-5.1508789999999998</v>
      </c>
    </row>
    <row r="6380" spans="12:14" x14ac:dyDescent="0.25">
      <c r="L6380">
        <v>8151000</v>
      </c>
      <c r="M6380">
        <v>9.9305649999999996</v>
      </c>
      <c r="N6380">
        <v>-5.0270159999999997</v>
      </c>
    </row>
    <row r="6381" spans="12:14" x14ac:dyDescent="0.25">
      <c r="L6381">
        <v>8153250</v>
      </c>
      <c r="M6381">
        <v>9.8222959999999997</v>
      </c>
      <c r="N6381">
        <v>-4.9634400000000003</v>
      </c>
    </row>
    <row r="6382" spans="12:14" x14ac:dyDescent="0.25">
      <c r="L6382">
        <v>8155500</v>
      </c>
      <c r="M6382">
        <v>9.7650760000000005</v>
      </c>
      <c r="N6382">
        <v>-5.0368269999999997</v>
      </c>
    </row>
    <row r="6383" spans="12:14" x14ac:dyDescent="0.25">
      <c r="L6383">
        <v>8157750</v>
      </c>
      <c r="M6383">
        <v>9.7668379999999999</v>
      </c>
      <c r="N6383">
        <v>-5.0672759999999997</v>
      </c>
    </row>
    <row r="6384" spans="12:14" x14ac:dyDescent="0.25">
      <c r="L6384">
        <v>8160000</v>
      </c>
      <c r="M6384">
        <v>9.781784</v>
      </c>
      <c r="N6384">
        <v>-4.9381940000000002</v>
      </c>
    </row>
    <row r="6385" spans="12:14" x14ac:dyDescent="0.25">
      <c r="L6385">
        <v>8162250</v>
      </c>
      <c r="M6385">
        <v>9.7128519999999998</v>
      </c>
      <c r="N6385">
        <v>-4.8319089999999996</v>
      </c>
    </row>
    <row r="6386" spans="12:14" x14ac:dyDescent="0.25">
      <c r="L6386">
        <v>8164500</v>
      </c>
      <c r="M6386">
        <v>9.6573410000000006</v>
      </c>
      <c r="N6386">
        <v>-4.806343</v>
      </c>
    </row>
    <row r="6387" spans="12:14" x14ac:dyDescent="0.25">
      <c r="L6387">
        <v>8166750</v>
      </c>
      <c r="M6387">
        <v>9.6897199999999994</v>
      </c>
      <c r="N6387">
        <v>-4.8177190000000003</v>
      </c>
    </row>
    <row r="6388" spans="12:14" x14ac:dyDescent="0.25">
      <c r="L6388">
        <v>8169000</v>
      </c>
      <c r="M6388">
        <v>9.7419200000000004</v>
      </c>
      <c r="N6388">
        <v>-4.9296879999999996</v>
      </c>
    </row>
    <row r="6389" spans="12:14" x14ac:dyDescent="0.25">
      <c r="L6389">
        <v>8171250</v>
      </c>
      <c r="M6389">
        <v>9.8122559999999996</v>
      </c>
      <c r="N6389">
        <v>-5.0270460000000003</v>
      </c>
    </row>
    <row r="6390" spans="12:14" x14ac:dyDescent="0.25">
      <c r="L6390">
        <v>8173500</v>
      </c>
      <c r="M6390">
        <v>9.8545839999999991</v>
      </c>
      <c r="N6390">
        <v>-5.0193099999999999</v>
      </c>
    </row>
    <row r="6391" spans="12:14" x14ac:dyDescent="0.25">
      <c r="L6391">
        <v>8175750</v>
      </c>
      <c r="M6391">
        <v>9.8790359999999993</v>
      </c>
      <c r="N6391">
        <v>-4.9630580000000002</v>
      </c>
    </row>
    <row r="6392" spans="12:14" x14ac:dyDescent="0.25">
      <c r="L6392">
        <v>8178000</v>
      </c>
      <c r="M6392">
        <v>9.7709810000000008</v>
      </c>
      <c r="N6392">
        <v>-4.9606779999999997</v>
      </c>
    </row>
    <row r="6393" spans="12:14" x14ac:dyDescent="0.25">
      <c r="L6393">
        <v>8180250</v>
      </c>
      <c r="M6393">
        <v>9.6764980000000005</v>
      </c>
      <c r="N6393">
        <v>-4.9839779999999996</v>
      </c>
    </row>
    <row r="6394" spans="12:14" x14ac:dyDescent="0.25">
      <c r="L6394">
        <v>8182500</v>
      </c>
      <c r="M6394">
        <v>9.6812290000000001</v>
      </c>
      <c r="N6394">
        <v>-5.1154479999999998</v>
      </c>
    </row>
    <row r="6395" spans="12:14" x14ac:dyDescent="0.25">
      <c r="L6395">
        <v>8184750</v>
      </c>
      <c r="M6395">
        <v>9.7565770000000001</v>
      </c>
      <c r="N6395">
        <v>-5.2450559999999999</v>
      </c>
    </row>
    <row r="6396" spans="12:14" x14ac:dyDescent="0.25">
      <c r="L6396">
        <v>8187000</v>
      </c>
      <c r="M6396">
        <v>9.7850110000000008</v>
      </c>
      <c r="N6396">
        <v>-5.3142699999999996</v>
      </c>
    </row>
    <row r="6397" spans="12:14" x14ac:dyDescent="0.25">
      <c r="L6397">
        <v>8189250</v>
      </c>
      <c r="M6397">
        <v>9.7353210000000008</v>
      </c>
      <c r="N6397">
        <v>-5.2739409999999998</v>
      </c>
    </row>
    <row r="6398" spans="12:14" x14ac:dyDescent="0.25">
      <c r="L6398">
        <v>8191500</v>
      </c>
      <c r="M6398">
        <v>9.7706300000000006</v>
      </c>
      <c r="N6398">
        <v>-5.1455760000000001</v>
      </c>
    </row>
    <row r="6399" spans="12:14" x14ac:dyDescent="0.25">
      <c r="L6399">
        <v>8193750</v>
      </c>
      <c r="M6399">
        <v>9.9055630000000008</v>
      </c>
      <c r="N6399">
        <v>-5.0994950000000001</v>
      </c>
    </row>
    <row r="6400" spans="12:14" x14ac:dyDescent="0.25">
      <c r="L6400">
        <v>8196000</v>
      </c>
      <c r="M6400">
        <v>10.060249000000001</v>
      </c>
      <c r="N6400">
        <v>-5.162369</v>
      </c>
    </row>
    <row r="6401" spans="12:14" x14ac:dyDescent="0.25">
      <c r="L6401">
        <v>8198250</v>
      </c>
      <c r="M6401">
        <v>10.116196</v>
      </c>
      <c r="N6401">
        <v>-5.2873919999999996</v>
      </c>
    </row>
    <row r="6402" spans="12:14" x14ac:dyDescent="0.25">
      <c r="L6402">
        <v>8200500</v>
      </c>
      <c r="M6402">
        <v>10.016731</v>
      </c>
      <c r="N6402">
        <v>-5.360023</v>
      </c>
    </row>
    <row r="6403" spans="12:14" x14ac:dyDescent="0.25">
      <c r="L6403">
        <v>8202750</v>
      </c>
      <c r="M6403">
        <v>9.8333440000000003</v>
      </c>
      <c r="N6403">
        <v>-5.3144070000000001</v>
      </c>
    </row>
    <row r="6404" spans="12:14" x14ac:dyDescent="0.25">
      <c r="L6404">
        <v>8205000</v>
      </c>
      <c r="M6404">
        <v>9.6640700000000006</v>
      </c>
      <c r="N6404">
        <v>-5.1932679999999998</v>
      </c>
    </row>
    <row r="6405" spans="12:14" x14ac:dyDescent="0.25">
      <c r="L6405">
        <v>8207250</v>
      </c>
      <c r="M6405">
        <v>9.6123960000000004</v>
      </c>
      <c r="N6405">
        <v>-5.0549850000000003</v>
      </c>
    </row>
    <row r="6406" spans="12:14" x14ac:dyDescent="0.25">
      <c r="L6406">
        <v>8209500</v>
      </c>
      <c r="M6406">
        <v>9.6111219999999999</v>
      </c>
      <c r="N6406">
        <v>-4.8758319999999999</v>
      </c>
    </row>
    <row r="6407" spans="12:14" x14ac:dyDescent="0.25">
      <c r="L6407">
        <v>8211750</v>
      </c>
      <c r="M6407">
        <v>9.6530299999999993</v>
      </c>
      <c r="N6407">
        <v>-4.6798320000000002</v>
      </c>
    </row>
    <row r="6408" spans="12:14" x14ac:dyDescent="0.25">
      <c r="L6408">
        <v>8214000</v>
      </c>
      <c r="M6408">
        <v>9.5856019999999997</v>
      </c>
      <c r="N6408">
        <v>-4.6318890000000001</v>
      </c>
    </row>
    <row r="6409" spans="12:14" x14ac:dyDescent="0.25">
      <c r="L6409">
        <v>8216250</v>
      </c>
      <c r="M6409">
        <v>9.5211179999999995</v>
      </c>
      <c r="N6409">
        <v>-4.7213589999999996</v>
      </c>
    </row>
    <row r="6410" spans="12:14" x14ac:dyDescent="0.25">
      <c r="L6410">
        <v>8218500</v>
      </c>
      <c r="M6410">
        <v>9.5398709999999998</v>
      </c>
      <c r="N6410">
        <v>-4.7467579999999998</v>
      </c>
    </row>
    <row r="6411" spans="12:14" x14ac:dyDescent="0.25">
      <c r="L6411">
        <v>8220750</v>
      </c>
      <c r="M6411">
        <v>9.6679150000000007</v>
      </c>
      <c r="N6411">
        <v>-4.7619480000000003</v>
      </c>
    </row>
    <row r="6412" spans="12:14" x14ac:dyDescent="0.25">
      <c r="L6412">
        <v>8223000</v>
      </c>
      <c r="M6412">
        <v>9.7584230000000005</v>
      </c>
      <c r="N6412">
        <v>-4.8690720000000001</v>
      </c>
    </row>
    <row r="6413" spans="12:14" x14ac:dyDescent="0.25">
      <c r="L6413">
        <v>8225250</v>
      </c>
      <c r="M6413">
        <v>9.7942049999999998</v>
      </c>
      <c r="N6413">
        <v>-5.0162810000000002</v>
      </c>
    </row>
    <row r="6414" spans="12:14" x14ac:dyDescent="0.25">
      <c r="L6414">
        <v>8227500</v>
      </c>
      <c r="M6414">
        <v>9.8277049999999999</v>
      </c>
      <c r="N6414">
        <v>-5.1022340000000002</v>
      </c>
    </row>
    <row r="6415" spans="12:14" x14ac:dyDescent="0.25">
      <c r="L6415">
        <v>8229750</v>
      </c>
      <c r="M6415">
        <v>9.7773280000000007</v>
      </c>
      <c r="N6415">
        <v>-5.1812440000000004</v>
      </c>
    </row>
    <row r="6416" spans="12:14" x14ac:dyDescent="0.25">
      <c r="L6416">
        <v>8232000</v>
      </c>
      <c r="M6416">
        <v>9.7220460000000006</v>
      </c>
      <c r="N6416">
        <v>-5.2435</v>
      </c>
    </row>
    <row r="6417" spans="12:14" x14ac:dyDescent="0.25">
      <c r="L6417">
        <v>8234250</v>
      </c>
      <c r="M6417">
        <v>9.7539060000000006</v>
      </c>
      <c r="N6417">
        <v>-5.2259669999999998</v>
      </c>
    </row>
    <row r="6418" spans="12:14" x14ac:dyDescent="0.25">
      <c r="L6418">
        <v>8236500</v>
      </c>
      <c r="M6418">
        <v>9.8478779999999997</v>
      </c>
      <c r="N6418">
        <v>-5.1799770000000001</v>
      </c>
    </row>
    <row r="6419" spans="12:14" x14ac:dyDescent="0.25">
      <c r="L6419">
        <v>8238750</v>
      </c>
      <c r="M6419">
        <v>9.8168559999999996</v>
      </c>
      <c r="N6419">
        <v>-5.1898650000000002</v>
      </c>
    </row>
    <row r="6420" spans="12:14" x14ac:dyDescent="0.25">
      <c r="L6420">
        <v>8241000</v>
      </c>
      <c r="M6420">
        <v>9.6185530000000004</v>
      </c>
      <c r="N6420">
        <v>-5.2892760000000001</v>
      </c>
    </row>
    <row r="6421" spans="12:14" x14ac:dyDescent="0.25">
      <c r="L6421">
        <v>8243250</v>
      </c>
      <c r="M6421">
        <v>9.5614779999999993</v>
      </c>
      <c r="N6421">
        <v>-5.3496170000000003</v>
      </c>
    </row>
    <row r="6422" spans="12:14" x14ac:dyDescent="0.25">
      <c r="L6422">
        <v>8245500</v>
      </c>
      <c r="M6422">
        <v>9.7338710000000006</v>
      </c>
      <c r="N6422">
        <v>-5.2585600000000001</v>
      </c>
    </row>
    <row r="6423" spans="12:14" x14ac:dyDescent="0.25">
      <c r="L6423">
        <v>8247750</v>
      </c>
      <c r="M6423">
        <v>9.8938830000000006</v>
      </c>
      <c r="N6423">
        <v>-5.0959469999999998</v>
      </c>
    </row>
    <row r="6424" spans="12:14" x14ac:dyDescent="0.25">
      <c r="L6424">
        <v>8250000</v>
      </c>
      <c r="M6424">
        <v>9.9259029999999999</v>
      </c>
      <c r="N6424">
        <v>-4.9754259999999997</v>
      </c>
    </row>
    <row r="6425" spans="12:14" x14ac:dyDescent="0.25">
      <c r="L6425">
        <v>8252250</v>
      </c>
      <c r="M6425">
        <v>9.8614119999999996</v>
      </c>
      <c r="N6425">
        <v>-4.9280010000000001</v>
      </c>
    </row>
    <row r="6426" spans="12:14" x14ac:dyDescent="0.25">
      <c r="L6426">
        <v>8254500</v>
      </c>
      <c r="M6426">
        <v>9.7920379999999998</v>
      </c>
      <c r="N6426">
        <v>-4.8938829999999998</v>
      </c>
    </row>
    <row r="6427" spans="12:14" x14ac:dyDescent="0.25">
      <c r="L6427">
        <v>8256750</v>
      </c>
      <c r="M6427">
        <v>9.7210999999999999</v>
      </c>
      <c r="N6427">
        <v>-4.894806</v>
      </c>
    </row>
    <row r="6428" spans="12:14" x14ac:dyDescent="0.25">
      <c r="L6428">
        <v>8259000</v>
      </c>
      <c r="M6428">
        <v>9.7319490000000002</v>
      </c>
      <c r="N6428">
        <v>-4.861885</v>
      </c>
    </row>
    <row r="6429" spans="12:14" x14ac:dyDescent="0.25">
      <c r="L6429">
        <v>8261250</v>
      </c>
      <c r="M6429">
        <v>9.7917559999999995</v>
      </c>
      <c r="N6429">
        <v>-4.7741319999999998</v>
      </c>
    </row>
    <row r="6430" spans="12:14" x14ac:dyDescent="0.25">
      <c r="L6430">
        <v>8263500</v>
      </c>
      <c r="M6430">
        <v>9.8232730000000004</v>
      </c>
      <c r="N6430">
        <v>-4.7986909999999998</v>
      </c>
    </row>
    <row r="6431" spans="12:14" x14ac:dyDescent="0.25">
      <c r="L6431">
        <v>8265750</v>
      </c>
      <c r="M6431">
        <v>9.7320019999999996</v>
      </c>
      <c r="N6431">
        <v>-4.9351269999999996</v>
      </c>
    </row>
    <row r="6432" spans="12:14" x14ac:dyDescent="0.25">
      <c r="L6432">
        <v>8268000</v>
      </c>
      <c r="M6432">
        <v>9.5545880000000007</v>
      </c>
      <c r="N6432">
        <v>-5.0957489999999996</v>
      </c>
    </row>
    <row r="6433" spans="12:14" x14ac:dyDescent="0.25">
      <c r="L6433">
        <v>8270250</v>
      </c>
      <c r="M6433">
        <v>9.4931719999999995</v>
      </c>
      <c r="N6433">
        <v>-5.1079100000000004</v>
      </c>
    </row>
    <row r="6434" spans="12:14" x14ac:dyDescent="0.25">
      <c r="L6434">
        <v>8272500</v>
      </c>
      <c r="M6434">
        <v>9.5816040000000005</v>
      </c>
      <c r="N6434">
        <v>-5.0305479999999996</v>
      </c>
    </row>
    <row r="6435" spans="12:14" x14ac:dyDescent="0.25">
      <c r="L6435">
        <v>8274750</v>
      </c>
      <c r="M6435">
        <v>9.6954879999999992</v>
      </c>
      <c r="N6435">
        <v>-4.9167709999999998</v>
      </c>
    </row>
    <row r="6436" spans="12:14" x14ac:dyDescent="0.25">
      <c r="L6436">
        <v>8277000</v>
      </c>
      <c r="M6436">
        <v>9.774597</v>
      </c>
      <c r="N6436">
        <v>-4.814819</v>
      </c>
    </row>
    <row r="6437" spans="12:14" x14ac:dyDescent="0.25">
      <c r="L6437">
        <v>8279250</v>
      </c>
      <c r="M6437">
        <v>9.8289340000000003</v>
      </c>
      <c r="N6437">
        <v>-4.7796019999999997</v>
      </c>
    </row>
    <row r="6438" spans="12:14" x14ac:dyDescent="0.25">
      <c r="L6438">
        <v>8281500</v>
      </c>
      <c r="M6438">
        <v>9.794594</v>
      </c>
      <c r="N6438">
        <v>-4.8327099999999996</v>
      </c>
    </row>
    <row r="6439" spans="12:14" x14ac:dyDescent="0.25">
      <c r="L6439">
        <v>8283750</v>
      </c>
      <c r="M6439">
        <v>9.7894740000000002</v>
      </c>
      <c r="N6439">
        <v>-4.8564610000000004</v>
      </c>
    </row>
    <row r="6440" spans="12:14" x14ac:dyDescent="0.25">
      <c r="L6440">
        <v>8286000</v>
      </c>
      <c r="M6440">
        <v>9.8478469999999998</v>
      </c>
      <c r="N6440">
        <v>-4.8139649999999996</v>
      </c>
    </row>
    <row r="6441" spans="12:14" x14ac:dyDescent="0.25">
      <c r="L6441">
        <v>8288250</v>
      </c>
      <c r="M6441">
        <v>9.9551160000000003</v>
      </c>
      <c r="N6441">
        <v>-4.8388900000000001</v>
      </c>
    </row>
    <row r="6442" spans="12:14" x14ac:dyDescent="0.25">
      <c r="L6442">
        <v>8290500</v>
      </c>
      <c r="M6442">
        <v>9.8864439999999991</v>
      </c>
      <c r="N6442">
        <v>-4.8743129999999999</v>
      </c>
    </row>
    <row r="6443" spans="12:14" x14ac:dyDescent="0.25">
      <c r="L6443">
        <v>8292750</v>
      </c>
      <c r="M6443">
        <v>9.6579280000000001</v>
      </c>
      <c r="N6443">
        <v>-4.9846729999999999</v>
      </c>
    </row>
    <row r="6444" spans="12:14" x14ac:dyDescent="0.25">
      <c r="L6444">
        <v>8295000</v>
      </c>
      <c r="M6444">
        <v>9.5888519999999993</v>
      </c>
      <c r="N6444">
        <v>-5.0641780000000001</v>
      </c>
    </row>
    <row r="6445" spans="12:14" x14ac:dyDescent="0.25">
      <c r="L6445">
        <v>8297250</v>
      </c>
      <c r="M6445">
        <v>9.7430339999999998</v>
      </c>
      <c r="N6445">
        <v>-5.1355820000000003</v>
      </c>
    </row>
    <row r="6446" spans="12:14" x14ac:dyDescent="0.25">
      <c r="L6446">
        <v>8299500</v>
      </c>
      <c r="M6446">
        <v>9.86557</v>
      </c>
      <c r="N6446">
        <v>-5.1816709999999997</v>
      </c>
    </row>
    <row r="6447" spans="12:14" x14ac:dyDescent="0.25">
      <c r="L6447">
        <v>8301750</v>
      </c>
      <c r="M6447">
        <v>9.8763729999999992</v>
      </c>
      <c r="N6447">
        <v>-5.2426909999999998</v>
      </c>
    </row>
    <row r="6448" spans="12:14" x14ac:dyDescent="0.25">
      <c r="L6448">
        <v>8304000</v>
      </c>
      <c r="M6448">
        <v>9.7778019999999994</v>
      </c>
      <c r="N6448">
        <v>-5.2839510000000001</v>
      </c>
    </row>
    <row r="6449" spans="12:14" x14ac:dyDescent="0.25">
      <c r="L6449">
        <v>8306250</v>
      </c>
      <c r="M6449">
        <v>9.6473619999999993</v>
      </c>
      <c r="N6449">
        <v>-5.1894679999999997</v>
      </c>
    </row>
    <row r="6450" spans="12:14" x14ac:dyDescent="0.25">
      <c r="L6450">
        <v>8308500</v>
      </c>
      <c r="M6450">
        <v>9.5726010000000006</v>
      </c>
      <c r="N6450">
        <v>-5.0503080000000002</v>
      </c>
    </row>
    <row r="6451" spans="12:14" x14ac:dyDescent="0.25">
      <c r="L6451">
        <v>8310750</v>
      </c>
      <c r="M6451">
        <v>9.659065</v>
      </c>
      <c r="N6451">
        <v>-4.9515529999999996</v>
      </c>
    </row>
    <row r="6452" spans="12:14" x14ac:dyDescent="0.25">
      <c r="L6452">
        <v>8313000</v>
      </c>
      <c r="M6452">
        <v>9.7237550000000006</v>
      </c>
      <c r="N6452">
        <v>-4.9267120000000002</v>
      </c>
    </row>
    <row r="6453" spans="12:14" x14ac:dyDescent="0.25">
      <c r="L6453">
        <v>8315250</v>
      </c>
      <c r="M6453">
        <v>9.7386470000000003</v>
      </c>
      <c r="N6453">
        <v>-4.9636760000000004</v>
      </c>
    </row>
    <row r="6454" spans="12:14" x14ac:dyDescent="0.25">
      <c r="L6454">
        <v>8317500</v>
      </c>
      <c r="M6454">
        <v>9.6881179999999993</v>
      </c>
      <c r="N6454">
        <v>-4.9844280000000003</v>
      </c>
    </row>
    <row r="6455" spans="12:14" x14ac:dyDescent="0.25">
      <c r="L6455">
        <v>8319750</v>
      </c>
      <c r="M6455">
        <v>9.6092829999999996</v>
      </c>
      <c r="N6455">
        <v>-5.0178380000000002</v>
      </c>
    </row>
    <row r="6456" spans="12:14" x14ac:dyDescent="0.25">
      <c r="L6456">
        <v>8322000</v>
      </c>
      <c r="M6456">
        <v>9.6282200000000007</v>
      </c>
      <c r="N6456">
        <v>-5.0815510000000002</v>
      </c>
    </row>
    <row r="6457" spans="12:14" x14ac:dyDescent="0.25">
      <c r="L6457">
        <v>8324250</v>
      </c>
      <c r="M6457">
        <v>9.7370760000000001</v>
      </c>
      <c r="N6457">
        <v>-5.0723269999999996</v>
      </c>
    </row>
    <row r="6458" spans="12:14" x14ac:dyDescent="0.25">
      <c r="L6458">
        <v>8326500</v>
      </c>
      <c r="M6458">
        <v>9.8077389999999998</v>
      </c>
      <c r="N6458">
        <v>-5.0136409999999998</v>
      </c>
    </row>
    <row r="6459" spans="12:14" x14ac:dyDescent="0.25">
      <c r="L6459">
        <v>8328750</v>
      </c>
      <c r="M6459">
        <v>9.7954709999999992</v>
      </c>
      <c r="N6459">
        <v>-4.9853129999999997</v>
      </c>
    </row>
    <row r="6460" spans="12:14" x14ac:dyDescent="0.25">
      <c r="L6460">
        <v>8331000</v>
      </c>
      <c r="M6460">
        <v>9.7546619999999997</v>
      </c>
      <c r="N6460">
        <v>-4.9815750000000003</v>
      </c>
    </row>
    <row r="6461" spans="12:14" x14ac:dyDescent="0.25">
      <c r="L6461">
        <v>8333250</v>
      </c>
      <c r="M6461">
        <v>9.6898879999999998</v>
      </c>
      <c r="N6461">
        <v>-4.9284819999999998</v>
      </c>
    </row>
    <row r="6462" spans="12:14" x14ac:dyDescent="0.25">
      <c r="L6462">
        <v>8335500</v>
      </c>
      <c r="M6462">
        <v>9.6918179999999996</v>
      </c>
      <c r="N6462">
        <v>-4.9598009999999997</v>
      </c>
    </row>
    <row r="6463" spans="12:14" x14ac:dyDescent="0.25">
      <c r="L6463">
        <v>8337750</v>
      </c>
      <c r="M6463">
        <v>9.7569269999999992</v>
      </c>
      <c r="N6463">
        <v>-5.0122600000000004</v>
      </c>
    </row>
    <row r="6464" spans="12:14" x14ac:dyDescent="0.25">
      <c r="L6464">
        <v>8340000</v>
      </c>
      <c r="M6464">
        <v>9.8156049999999997</v>
      </c>
      <c r="N6464">
        <v>-5.0191420000000004</v>
      </c>
    </row>
    <row r="6465" spans="12:14" x14ac:dyDescent="0.25">
      <c r="L6465">
        <v>8342250</v>
      </c>
      <c r="M6465">
        <v>9.8235469999999996</v>
      </c>
      <c r="N6465">
        <v>-5.0893480000000002</v>
      </c>
    </row>
    <row r="6466" spans="12:14" x14ac:dyDescent="0.25">
      <c r="L6466">
        <v>8344500</v>
      </c>
      <c r="M6466">
        <v>9.6531749999999992</v>
      </c>
      <c r="N6466">
        <v>-5.2160339999999996</v>
      </c>
    </row>
    <row r="6467" spans="12:14" x14ac:dyDescent="0.25">
      <c r="L6467">
        <v>8346750</v>
      </c>
      <c r="M6467">
        <v>9.5573200000000007</v>
      </c>
      <c r="N6467">
        <v>-5.289841</v>
      </c>
    </row>
    <row r="6468" spans="12:14" x14ac:dyDescent="0.25">
      <c r="L6468">
        <v>8349000</v>
      </c>
      <c r="M6468">
        <v>9.6531140000000004</v>
      </c>
      <c r="N6468">
        <v>-5.3511889999999998</v>
      </c>
    </row>
    <row r="6469" spans="12:14" x14ac:dyDescent="0.25">
      <c r="L6469">
        <v>8351250</v>
      </c>
      <c r="M6469">
        <v>9.7084270000000004</v>
      </c>
      <c r="N6469">
        <v>-5.4523999999999999</v>
      </c>
    </row>
    <row r="6470" spans="12:14" x14ac:dyDescent="0.25">
      <c r="L6470">
        <v>8353500</v>
      </c>
      <c r="M6470">
        <v>9.6706009999999996</v>
      </c>
      <c r="N6470">
        <v>-5.3931050000000003</v>
      </c>
    </row>
    <row r="6471" spans="12:14" x14ac:dyDescent="0.25">
      <c r="L6471">
        <v>8355750</v>
      </c>
      <c r="M6471">
        <v>9.6338500000000007</v>
      </c>
      <c r="N6471">
        <v>-5.2066569999999999</v>
      </c>
    </row>
    <row r="6472" spans="12:14" x14ac:dyDescent="0.25">
      <c r="L6472">
        <v>8358000</v>
      </c>
      <c r="M6472">
        <v>9.5540310000000002</v>
      </c>
      <c r="N6472">
        <v>-5.0725020000000001</v>
      </c>
    </row>
    <row r="6473" spans="12:14" x14ac:dyDescent="0.25">
      <c r="L6473">
        <v>8360250</v>
      </c>
      <c r="M6473">
        <v>9.4653170000000006</v>
      </c>
      <c r="N6473">
        <v>-4.999924</v>
      </c>
    </row>
    <row r="6474" spans="12:14" x14ac:dyDescent="0.25">
      <c r="L6474">
        <v>8362500</v>
      </c>
      <c r="M6474">
        <v>9.5286790000000003</v>
      </c>
      <c r="N6474">
        <v>-4.9869380000000003</v>
      </c>
    </row>
    <row r="6475" spans="12:14" x14ac:dyDescent="0.25">
      <c r="L6475">
        <v>8364750</v>
      </c>
      <c r="M6475">
        <v>9.6801069999999996</v>
      </c>
      <c r="N6475">
        <v>-4.8812480000000003</v>
      </c>
    </row>
    <row r="6476" spans="12:14" x14ac:dyDescent="0.25">
      <c r="L6476">
        <v>8367000</v>
      </c>
      <c r="M6476">
        <v>9.7723849999999999</v>
      </c>
      <c r="N6476">
        <v>-4.7584460000000002</v>
      </c>
    </row>
    <row r="6477" spans="12:14" x14ac:dyDescent="0.25">
      <c r="L6477">
        <v>8369250</v>
      </c>
      <c r="M6477">
        <v>9.7234569999999998</v>
      </c>
      <c r="N6477">
        <v>-4.7235490000000002</v>
      </c>
    </row>
    <row r="6478" spans="12:14" x14ac:dyDescent="0.25">
      <c r="L6478">
        <v>8371500</v>
      </c>
      <c r="M6478">
        <v>9.6310350000000007</v>
      </c>
      <c r="N6478">
        <v>-4.8059079999999996</v>
      </c>
    </row>
    <row r="6479" spans="12:14" x14ac:dyDescent="0.25">
      <c r="L6479">
        <v>8373750</v>
      </c>
      <c r="M6479">
        <v>9.6433330000000002</v>
      </c>
      <c r="N6479">
        <v>-4.9128489999999996</v>
      </c>
    </row>
    <row r="6480" spans="12:14" x14ac:dyDescent="0.25">
      <c r="L6480">
        <v>8376000</v>
      </c>
      <c r="M6480">
        <v>9.7359539999999996</v>
      </c>
      <c r="N6480">
        <v>-4.9012830000000003</v>
      </c>
    </row>
    <row r="6481" spans="12:14" x14ac:dyDescent="0.25">
      <c r="L6481">
        <v>8378250</v>
      </c>
      <c r="M6481">
        <v>9.7948679999999992</v>
      </c>
      <c r="N6481">
        <v>-4.8410799999999998</v>
      </c>
    </row>
    <row r="6482" spans="12:14" x14ac:dyDescent="0.25">
      <c r="L6482">
        <v>8380500</v>
      </c>
      <c r="M6482">
        <v>9.8317409999999992</v>
      </c>
      <c r="N6482">
        <v>-4.8142550000000002</v>
      </c>
    </row>
    <row r="6483" spans="12:14" x14ac:dyDescent="0.25">
      <c r="L6483">
        <v>8382750</v>
      </c>
      <c r="M6483">
        <v>9.8312449999999991</v>
      </c>
      <c r="N6483">
        <v>-4.8226089999999999</v>
      </c>
    </row>
    <row r="6484" spans="12:14" x14ac:dyDescent="0.25">
      <c r="L6484">
        <v>8385000</v>
      </c>
      <c r="M6484">
        <v>9.7220080000000006</v>
      </c>
      <c r="N6484">
        <v>-4.8694379999999997</v>
      </c>
    </row>
    <row r="6485" spans="12:14" x14ac:dyDescent="0.25">
      <c r="L6485">
        <v>8387250</v>
      </c>
      <c r="M6485">
        <v>9.6415860000000002</v>
      </c>
      <c r="N6485">
        <v>-5.0156099999999997</v>
      </c>
    </row>
    <row r="6486" spans="12:14" x14ac:dyDescent="0.25">
      <c r="L6486">
        <v>8389500</v>
      </c>
      <c r="M6486">
        <v>9.6939770000000003</v>
      </c>
      <c r="N6486">
        <v>-5.0672449999999998</v>
      </c>
    </row>
    <row r="6487" spans="12:14" x14ac:dyDescent="0.25">
      <c r="L6487">
        <v>8391750</v>
      </c>
      <c r="M6487">
        <v>9.7957230000000006</v>
      </c>
      <c r="N6487">
        <v>-5.0110239999999999</v>
      </c>
    </row>
    <row r="6488" spans="12:14" x14ac:dyDescent="0.25">
      <c r="L6488">
        <v>8394000</v>
      </c>
      <c r="M6488">
        <v>9.8804090000000002</v>
      </c>
      <c r="N6488">
        <v>-4.9067759999999998</v>
      </c>
    </row>
    <row r="6489" spans="12:14" x14ac:dyDescent="0.25">
      <c r="L6489">
        <v>8396250</v>
      </c>
      <c r="M6489">
        <v>9.7218319999999991</v>
      </c>
      <c r="N6489">
        <v>-4.9179000000000004</v>
      </c>
    </row>
    <row r="6490" spans="12:14" x14ac:dyDescent="0.25">
      <c r="L6490">
        <v>8398500</v>
      </c>
      <c r="M6490">
        <v>9.5574650000000005</v>
      </c>
      <c r="N6490">
        <v>-4.9528350000000003</v>
      </c>
    </row>
    <row r="6491" spans="12:14" x14ac:dyDescent="0.25">
      <c r="L6491">
        <v>8400750</v>
      </c>
      <c r="M6491">
        <v>9.5697709999999994</v>
      </c>
      <c r="N6491">
        <v>-4.9949870000000001</v>
      </c>
    </row>
    <row r="6492" spans="12:14" x14ac:dyDescent="0.25">
      <c r="L6492">
        <v>8403000</v>
      </c>
      <c r="M6492">
        <v>9.6545179999999995</v>
      </c>
      <c r="N6492">
        <v>-5.0929029999999997</v>
      </c>
    </row>
    <row r="6493" spans="12:14" x14ac:dyDescent="0.25">
      <c r="L6493">
        <v>8405250</v>
      </c>
      <c r="M6493">
        <v>9.6684339999999995</v>
      </c>
      <c r="N6493">
        <v>-5.1717610000000001</v>
      </c>
    </row>
    <row r="6494" spans="12:14" x14ac:dyDescent="0.25">
      <c r="L6494">
        <v>8407500</v>
      </c>
      <c r="M6494">
        <v>9.6275790000000008</v>
      </c>
      <c r="N6494">
        <v>-5.1175610000000002</v>
      </c>
    </row>
    <row r="6495" spans="12:14" x14ac:dyDescent="0.25">
      <c r="L6495">
        <v>8409750</v>
      </c>
      <c r="M6495">
        <v>9.5035399999999992</v>
      </c>
      <c r="N6495">
        <v>-5.011749</v>
      </c>
    </row>
    <row r="6496" spans="12:14" x14ac:dyDescent="0.25">
      <c r="L6496">
        <v>8412000</v>
      </c>
      <c r="M6496">
        <v>9.3567350000000005</v>
      </c>
      <c r="N6496">
        <v>-4.9402010000000001</v>
      </c>
    </row>
    <row r="6497" spans="12:14" x14ac:dyDescent="0.25">
      <c r="L6497">
        <v>8414250</v>
      </c>
      <c r="M6497">
        <v>9.4051130000000001</v>
      </c>
      <c r="N6497">
        <v>-4.8937759999999999</v>
      </c>
    </row>
    <row r="6498" spans="12:14" x14ac:dyDescent="0.25">
      <c r="L6498">
        <v>8416500</v>
      </c>
      <c r="M6498">
        <v>9.5526280000000003</v>
      </c>
      <c r="N6498">
        <v>-4.881386</v>
      </c>
    </row>
    <row r="6499" spans="12:14" x14ac:dyDescent="0.25">
      <c r="L6499">
        <v>8418750</v>
      </c>
      <c r="M6499">
        <v>9.6539230000000007</v>
      </c>
      <c r="N6499">
        <v>-4.9647220000000001</v>
      </c>
    </row>
    <row r="6500" spans="12:14" x14ac:dyDescent="0.25">
      <c r="L6500">
        <v>8421000</v>
      </c>
      <c r="M6500">
        <v>9.6509400000000003</v>
      </c>
      <c r="N6500">
        <v>-4.9984590000000004</v>
      </c>
    </row>
    <row r="6501" spans="12:14" x14ac:dyDescent="0.25">
      <c r="L6501">
        <v>8423250</v>
      </c>
      <c r="M6501">
        <v>9.5635150000000007</v>
      </c>
      <c r="N6501">
        <v>-5.0105209999999998</v>
      </c>
    </row>
    <row r="6502" spans="12:14" x14ac:dyDescent="0.25">
      <c r="L6502">
        <v>8425500</v>
      </c>
      <c r="M6502">
        <v>9.5698240000000006</v>
      </c>
      <c r="N6502">
        <v>-5.069763</v>
      </c>
    </row>
    <row r="6503" spans="12:14" x14ac:dyDescent="0.25">
      <c r="L6503">
        <v>8427750</v>
      </c>
      <c r="M6503">
        <v>9.6637950000000004</v>
      </c>
      <c r="N6503">
        <v>-5.0437390000000004</v>
      </c>
    </row>
    <row r="6504" spans="12:14" x14ac:dyDescent="0.25">
      <c r="L6504">
        <v>8430000</v>
      </c>
      <c r="M6504">
        <v>9.6908799999999999</v>
      </c>
      <c r="N6504">
        <v>-4.9577330000000002</v>
      </c>
    </row>
    <row r="6505" spans="12:14" x14ac:dyDescent="0.25">
      <c r="L6505">
        <v>8432250</v>
      </c>
      <c r="M6505">
        <v>9.6715160000000004</v>
      </c>
      <c r="N6505">
        <v>-4.8560410000000003</v>
      </c>
    </row>
    <row r="6506" spans="12:14" x14ac:dyDescent="0.25">
      <c r="L6506">
        <v>8434500</v>
      </c>
      <c r="M6506">
        <v>9.6703109999999999</v>
      </c>
      <c r="N6506">
        <v>-4.8363569999999996</v>
      </c>
    </row>
    <row r="6507" spans="12:14" x14ac:dyDescent="0.25">
      <c r="L6507">
        <v>8436750</v>
      </c>
      <c r="M6507">
        <v>9.6326370000000008</v>
      </c>
      <c r="N6507">
        <v>-4.8580779999999999</v>
      </c>
    </row>
    <row r="6508" spans="12:14" x14ac:dyDescent="0.25">
      <c r="L6508">
        <v>8439000</v>
      </c>
      <c r="M6508">
        <v>9.5950240000000004</v>
      </c>
      <c r="N6508">
        <v>-4.8395609999999998</v>
      </c>
    </row>
    <row r="6509" spans="12:14" x14ac:dyDescent="0.25">
      <c r="L6509">
        <v>8441250</v>
      </c>
      <c r="M6509">
        <v>9.6928710000000002</v>
      </c>
      <c r="N6509">
        <v>-4.8476790000000003</v>
      </c>
    </row>
    <row r="6510" spans="12:14" x14ac:dyDescent="0.25">
      <c r="L6510">
        <v>8443500</v>
      </c>
      <c r="M6510">
        <v>9.7778930000000006</v>
      </c>
      <c r="N6510">
        <v>-4.825996</v>
      </c>
    </row>
    <row r="6511" spans="12:14" x14ac:dyDescent="0.25">
      <c r="L6511">
        <v>8445750</v>
      </c>
      <c r="M6511">
        <v>9.8219989999999999</v>
      </c>
      <c r="N6511">
        <v>-4.7862239999999998</v>
      </c>
    </row>
    <row r="6512" spans="12:14" x14ac:dyDescent="0.25">
      <c r="L6512">
        <v>8448000</v>
      </c>
      <c r="M6512">
        <v>9.6919629999999994</v>
      </c>
      <c r="N6512">
        <v>-4.7454450000000001</v>
      </c>
    </row>
    <row r="6513" spans="12:14" x14ac:dyDescent="0.25">
      <c r="L6513">
        <v>8450250</v>
      </c>
      <c r="M6513">
        <v>9.555809</v>
      </c>
      <c r="N6513">
        <v>-4.806076</v>
      </c>
    </row>
    <row r="6514" spans="12:14" x14ac:dyDescent="0.25">
      <c r="L6514">
        <v>8452500</v>
      </c>
      <c r="M6514">
        <v>9.5910259999999994</v>
      </c>
      <c r="N6514">
        <v>-4.9834370000000003</v>
      </c>
    </row>
    <row r="6515" spans="12:14" x14ac:dyDescent="0.25">
      <c r="L6515">
        <v>8454750</v>
      </c>
      <c r="M6515">
        <v>9.7312770000000004</v>
      </c>
      <c r="N6515">
        <v>-5.0576629999999998</v>
      </c>
    </row>
    <row r="6516" spans="12:14" x14ac:dyDescent="0.25">
      <c r="L6516">
        <v>8457000</v>
      </c>
      <c r="M6516">
        <v>9.7824939999999998</v>
      </c>
      <c r="N6516">
        <v>-4.9776759999999998</v>
      </c>
    </row>
    <row r="6517" spans="12:14" x14ac:dyDescent="0.25">
      <c r="L6517">
        <v>8459250</v>
      </c>
      <c r="M6517">
        <v>9.6933439999999997</v>
      </c>
      <c r="N6517">
        <v>-4.901726</v>
      </c>
    </row>
    <row r="6518" spans="12:14" x14ac:dyDescent="0.25">
      <c r="L6518">
        <v>8461500</v>
      </c>
      <c r="M6518">
        <v>9.519501</v>
      </c>
      <c r="N6518">
        <v>-4.8938899999999999</v>
      </c>
    </row>
    <row r="6519" spans="12:14" x14ac:dyDescent="0.25">
      <c r="L6519">
        <v>8463750</v>
      </c>
      <c r="M6519">
        <v>9.4222339999999996</v>
      </c>
      <c r="N6519">
        <v>-4.9001460000000003</v>
      </c>
    </row>
    <row r="6520" spans="12:14" x14ac:dyDescent="0.25">
      <c r="L6520">
        <v>8466000</v>
      </c>
      <c r="M6520">
        <v>9.543533</v>
      </c>
      <c r="N6520">
        <v>-4.8958890000000004</v>
      </c>
    </row>
    <row r="6521" spans="12:14" x14ac:dyDescent="0.25">
      <c r="L6521">
        <v>8468250</v>
      </c>
      <c r="M6521">
        <v>9.6984250000000003</v>
      </c>
      <c r="N6521">
        <v>-4.9092029999999998</v>
      </c>
    </row>
    <row r="6522" spans="12:14" x14ac:dyDescent="0.25">
      <c r="L6522">
        <v>8470500</v>
      </c>
      <c r="M6522">
        <v>9.7178649999999998</v>
      </c>
      <c r="N6522">
        <v>-4.9220050000000004</v>
      </c>
    </row>
    <row r="6523" spans="12:14" x14ac:dyDescent="0.25">
      <c r="L6523">
        <v>8472750</v>
      </c>
      <c r="M6523">
        <v>9.6736149999999999</v>
      </c>
      <c r="N6523">
        <v>-4.8344959999999997</v>
      </c>
    </row>
    <row r="6524" spans="12:14" x14ac:dyDescent="0.25">
      <c r="L6524">
        <v>8475000</v>
      </c>
      <c r="M6524">
        <v>9.6035310000000003</v>
      </c>
      <c r="N6524">
        <v>-4.8022689999999999</v>
      </c>
    </row>
    <row r="6525" spans="12:14" x14ac:dyDescent="0.25">
      <c r="L6525">
        <v>8477250</v>
      </c>
      <c r="M6525">
        <v>9.5546570000000006</v>
      </c>
      <c r="N6525">
        <v>-4.926628</v>
      </c>
    </row>
    <row r="6526" spans="12:14" x14ac:dyDescent="0.25">
      <c r="L6526">
        <v>8479500</v>
      </c>
      <c r="M6526">
        <v>9.6040340000000004</v>
      </c>
      <c r="N6526">
        <v>-5.071777</v>
      </c>
    </row>
    <row r="6527" spans="12:14" x14ac:dyDescent="0.25">
      <c r="L6527">
        <v>8481750</v>
      </c>
      <c r="M6527">
        <v>9.6733860000000007</v>
      </c>
      <c r="N6527">
        <v>-5.0140079999999996</v>
      </c>
    </row>
    <row r="6528" spans="12:14" x14ac:dyDescent="0.25">
      <c r="L6528">
        <v>8484000</v>
      </c>
      <c r="M6528">
        <v>9.6561199999999996</v>
      </c>
      <c r="N6528">
        <v>-4.892296</v>
      </c>
    </row>
    <row r="6529" spans="12:14" x14ac:dyDescent="0.25">
      <c r="L6529">
        <v>8486250</v>
      </c>
      <c r="M6529">
        <v>9.6236420000000003</v>
      </c>
      <c r="N6529">
        <v>-4.9020840000000003</v>
      </c>
    </row>
    <row r="6530" spans="12:14" x14ac:dyDescent="0.25">
      <c r="L6530">
        <v>8488500</v>
      </c>
      <c r="M6530">
        <v>9.5155940000000001</v>
      </c>
      <c r="N6530">
        <v>-4.9738389999999999</v>
      </c>
    </row>
    <row r="6531" spans="12:14" x14ac:dyDescent="0.25">
      <c r="L6531">
        <v>8490750</v>
      </c>
      <c r="M6531">
        <v>9.4043430000000008</v>
      </c>
      <c r="N6531">
        <v>-5.029007</v>
      </c>
    </row>
    <row r="6532" spans="12:14" x14ac:dyDescent="0.25">
      <c r="L6532">
        <v>8493000</v>
      </c>
      <c r="M6532">
        <v>9.4803090000000001</v>
      </c>
      <c r="N6532">
        <v>-5.0340499999999997</v>
      </c>
    </row>
    <row r="6533" spans="12:14" x14ac:dyDescent="0.25">
      <c r="L6533">
        <v>8495250</v>
      </c>
      <c r="M6533">
        <v>9.5785750000000007</v>
      </c>
      <c r="N6533">
        <v>-5.036842</v>
      </c>
    </row>
    <row r="6534" spans="12:14" x14ac:dyDescent="0.25">
      <c r="L6534">
        <v>8497500</v>
      </c>
      <c r="M6534">
        <v>9.6251300000000004</v>
      </c>
      <c r="N6534">
        <v>-5.1323319999999999</v>
      </c>
    </row>
    <row r="6535" spans="12:14" x14ac:dyDescent="0.25">
      <c r="L6535">
        <v>8499750</v>
      </c>
      <c r="M6535">
        <v>9.5344999999999995</v>
      </c>
      <c r="N6535">
        <v>-5.195557</v>
      </c>
    </row>
    <row r="6536" spans="12:14" x14ac:dyDescent="0.25">
      <c r="L6536">
        <v>8502000</v>
      </c>
      <c r="M6536">
        <v>9.4292909999999992</v>
      </c>
      <c r="N6536">
        <v>-5.1482700000000001</v>
      </c>
    </row>
    <row r="6537" spans="12:14" x14ac:dyDescent="0.25">
      <c r="L6537">
        <v>8504250</v>
      </c>
      <c r="M6537">
        <v>9.4917759999999998</v>
      </c>
      <c r="N6537">
        <v>-5.0661389999999997</v>
      </c>
    </row>
    <row r="6538" spans="12:14" x14ac:dyDescent="0.25">
      <c r="L6538">
        <v>8506500</v>
      </c>
      <c r="M6538">
        <v>9.6166</v>
      </c>
      <c r="N6538">
        <v>-5.0200579999999997</v>
      </c>
    </row>
    <row r="6539" spans="12:14" x14ac:dyDescent="0.25">
      <c r="L6539">
        <v>8508750</v>
      </c>
      <c r="M6539">
        <v>9.6601099999999995</v>
      </c>
      <c r="N6539">
        <v>-5.008591</v>
      </c>
    </row>
    <row r="6540" spans="12:14" x14ac:dyDescent="0.25">
      <c r="L6540">
        <v>8511000</v>
      </c>
      <c r="M6540">
        <v>9.5988849999999992</v>
      </c>
      <c r="N6540">
        <v>-4.9770279999999998</v>
      </c>
    </row>
    <row r="6541" spans="12:14" x14ac:dyDescent="0.25">
      <c r="L6541">
        <v>8513250</v>
      </c>
      <c r="M6541">
        <v>9.4913329999999991</v>
      </c>
      <c r="N6541">
        <v>-4.8950269999999998</v>
      </c>
    </row>
    <row r="6542" spans="12:14" x14ac:dyDescent="0.25">
      <c r="L6542">
        <v>8515500</v>
      </c>
      <c r="M6542">
        <v>9.3673929999999999</v>
      </c>
      <c r="N6542">
        <v>-4.9156950000000004</v>
      </c>
    </row>
    <row r="6543" spans="12:14" x14ac:dyDescent="0.25">
      <c r="L6543">
        <v>8517750</v>
      </c>
      <c r="M6543">
        <v>9.3457640000000008</v>
      </c>
      <c r="N6543">
        <v>-5.0861590000000003</v>
      </c>
    </row>
    <row r="6544" spans="12:14" x14ac:dyDescent="0.25">
      <c r="L6544">
        <v>8520000</v>
      </c>
      <c r="M6544">
        <v>9.4708480000000002</v>
      </c>
      <c r="N6544">
        <v>-5.2534640000000001</v>
      </c>
    </row>
    <row r="6545" spans="12:14" x14ac:dyDescent="0.25">
      <c r="L6545">
        <v>8522250</v>
      </c>
      <c r="M6545">
        <v>9.5680239999999994</v>
      </c>
      <c r="N6545">
        <v>-5.2636570000000003</v>
      </c>
    </row>
    <row r="6546" spans="12:14" x14ac:dyDescent="0.25">
      <c r="L6546">
        <v>8524500</v>
      </c>
      <c r="M6546">
        <v>9.5890430000000002</v>
      </c>
      <c r="N6546">
        <v>-5.1035310000000003</v>
      </c>
    </row>
    <row r="6547" spans="12:14" x14ac:dyDescent="0.25">
      <c r="L6547">
        <v>8526750</v>
      </c>
      <c r="M6547">
        <v>9.5943369999999994</v>
      </c>
      <c r="N6547">
        <v>-4.9760669999999996</v>
      </c>
    </row>
    <row r="6548" spans="12:14" x14ac:dyDescent="0.25">
      <c r="L6548">
        <v>8529000</v>
      </c>
      <c r="M6548">
        <v>9.5445790000000006</v>
      </c>
      <c r="N6548">
        <v>-4.9644700000000004</v>
      </c>
    </row>
    <row r="6549" spans="12:14" x14ac:dyDescent="0.25">
      <c r="L6549">
        <v>8531250</v>
      </c>
      <c r="M6549">
        <v>9.5888670000000005</v>
      </c>
      <c r="N6549">
        <v>-5.0605469999999997</v>
      </c>
    </row>
    <row r="6550" spans="12:14" x14ac:dyDescent="0.25">
      <c r="L6550">
        <v>8533500</v>
      </c>
      <c r="M6550">
        <v>9.6392439999999997</v>
      </c>
      <c r="N6550">
        <v>-5.088463</v>
      </c>
    </row>
    <row r="6551" spans="12:14" x14ac:dyDescent="0.25">
      <c r="L6551">
        <v>8535750</v>
      </c>
      <c r="M6551">
        <v>9.5791240000000002</v>
      </c>
      <c r="N6551">
        <v>-4.983276</v>
      </c>
    </row>
    <row r="6552" spans="12:14" x14ac:dyDescent="0.25">
      <c r="L6552">
        <v>8538000</v>
      </c>
      <c r="M6552">
        <v>9.4650499999999997</v>
      </c>
      <c r="N6552">
        <v>-4.9806439999999998</v>
      </c>
    </row>
    <row r="6553" spans="12:14" x14ac:dyDescent="0.25">
      <c r="L6553">
        <v>8540250</v>
      </c>
      <c r="M6553">
        <v>9.3446580000000008</v>
      </c>
      <c r="N6553">
        <v>-5.0098339999999997</v>
      </c>
    </row>
    <row r="6554" spans="12:14" x14ac:dyDescent="0.25">
      <c r="L6554">
        <v>8542500</v>
      </c>
      <c r="M6554">
        <v>9.2690809999999999</v>
      </c>
      <c r="N6554">
        <v>-5.03775</v>
      </c>
    </row>
    <row r="6555" spans="12:14" x14ac:dyDescent="0.25">
      <c r="L6555">
        <v>8544750</v>
      </c>
      <c r="M6555">
        <v>9.3954620000000002</v>
      </c>
      <c r="N6555">
        <v>-5.0445710000000004</v>
      </c>
    </row>
    <row r="6556" spans="12:14" x14ac:dyDescent="0.25">
      <c r="L6556">
        <v>8547000</v>
      </c>
      <c r="M6556">
        <v>9.5359569999999998</v>
      </c>
      <c r="N6556">
        <v>-4.9821549999999997</v>
      </c>
    </row>
    <row r="6557" spans="12:14" x14ac:dyDescent="0.25">
      <c r="L6557">
        <v>8549250</v>
      </c>
      <c r="M6557">
        <v>9.6018450000000009</v>
      </c>
      <c r="N6557">
        <v>-4.8784099999999997</v>
      </c>
    </row>
    <row r="6558" spans="12:14" x14ac:dyDescent="0.25">
      <c r="L6558">
        <v>8551500</v>
      </c>
      <c r="M6558">
        <v>9.5285189999999993</v>
      </c>
      <c r="N6558">
        <v>-4.7951350000000001</v>
      </c>
    </row>
    <row r="6559" spans="12:14" x14ac:dyDescent="0.25">
      <c r="L6559">
        <v>8553750</v>
      </c>
      <c r="M6559">
        <v>9.3964999999999996</v>
      </c>
      <c r="N6559">
        <v>-4.8313449999999998</v>
      </c>
    </row>
    <row r="6560" spans="12:14" x14ac:dyDescent="0.25">
      <c r="L6560">
        <v>8556000</v>
      </c>
      <c r="M6560">
        <v>9.359947</v>
      </c>
      <c r="N6560">
        <v>-4.8894580000000003</v>
      </c>
    </row>
    <row r="6561" spans="12:14" x14ac:dyDescent="0.25">
      <c r="L6561">
        <v>8558250</v>
      </c>
      <c r="M6561">
        <v>9.4452669999999994</v>
      </c>
      <c r="N6561">
        <v>-4.9604869999999996</v>
      </c>
    </row>
    <row r="6562" spans="12:14" x14ac:dyDescent="0.25">
      <c r="L6562">
        <v>8560500</v>
      </c>
      <c r="M6562">
        <v>9.5111080000000001</v>
      </c>
      <c r="N6562">
        <v>-5.0059129999999996</v>
      </c>
    </row>
    <row r="6563" spans="12:14" x14ac:dyDescent="0.25">
      <c r="L6563">
        <v>8562750</v>
      </c>
      <c r="M6563">
        <v>9.4813609999999997</v>
      </c>
      <c r="N6563">
        <v>-4.9967350000000001</v>
      </c>
    </row>
    <row r="6564" spans="12:14" x14ac:dyDescent="0.25">
      <c r="L6564">
        <v>8565000</v>
      </c>
      <c r="M6564">
        <v>9.4213559999999994</v>
      </c>
      <c r="N6564">
        <v>-5.0129390000000003</v>
      </c>
    </row>
    <row r="6565" spans="12:14" x14ac:dyDescent="0.25">
      <c r="L6565">
        <v>8567250</v>
      </c>
      <c r="M6565">
        <v>9.3211899999999996</v>
      </c>
      <c r="N6565">
        <v>-5.0836639999999997</v>
      </c>
    </row>
    <row r="6566" spans="12:14" x14ac:dyDescent="0.25">
      <c r="L6566">
        <v>8569500</v>
      </c>
      <c r="M6566">
        <v>9.3052290000000006</v>
      </c>
      <c r="N6566">
        <v>-5.07653</v>
      </c>
    </row>
    <row r="6567" spans="12:14" x14ac:dyDescent="0.25">
      <c r="L6567">
        <v>8571750</v>
      </c>
      <c r="M6567">
        <v>9.4188310000000008</v>
      </c>
      <c r="N6567">
        <v>-5.0429310000000003</v>
      </c>
    </row>
    <row r="6568" spans="12:14" x14ac:dyDescent="0.25">
      <c r="L6568">
        <v>8574000</v>
      </c>
      <c r="M6568">
        <v>9.4465710000000005</v>
      </c>
      <c r="N6568">
        <v>-4.980461</v>
      </c>
    </row>
    <row r="6569" spans="12:14" x14ac:dyDescent="0.25">
      <c r="L6569">
        <v>8576250</v>
      </c>
      <c r="M6569">
        <v>9.4249880000000008</v>
      </c>
      <c r="N6569">
        <v>-4.9133069999999996</v>
      </c>
    </row>
    <row r="6570" spans="12:14" x14ac:dyDescent="0.25">
      <c r="L6570">
        <v>8578500</v>
      </c>
      <c r="M6570">
        <v>9.4648129999999995</v>
      </c>
      <c r="N6570">
        <v>-4.8640140000000001</v>
      </c>
    </row>
    <row r="6571" spans="12:14" x14ac:dyDescent="0.25">
      <c r="L6571">
        <v>8580750</v>
      </c>
      <c r="M6571">
        <v>9.4859010000000001</v>
      </c>
      <c r="N6571">
        <v>-4.8121869999999998</v>
      </c>
    </row>
    <row r="6572" spans="12:14" x14ac:dyDescent="0.25">
      <c r="L6572">
        <v>8583000</v>
      </c>
      <c r="M6572">
        <v>9.5034480000000006</v>
      </c>
      <c r="N6572">
        <v>-4.7556380000000003</v>
      </c>
    </row>
    <row r="6573" spans="12:14" x14ac:dyDescent="0.25">
      <c r="L6573">
        <v>8585250</v>
      </c>
      <c r="M6573">
        <v>9.4998170000000002</v>
      </c>
      <c r="N6573">
        <v>-4.6966549999999998</v>
      </c>
    </row>
    <row r="6574" spans="12:14" x14ac:dyDescent="0.25">
      <c r="L6574">
        <v>8587500</v>
      </c>
      <c r="M6574">
        <v>9.4746860000000002</v>
      </c>
      <c r="N6574">
        <v>-4.6369020000000001</v>
      </c>
    </row>
    <row r="6575" spans="12:14" x14ac:dyDescent="0.25">
      <c r="L6575">
        <v>8589750</v>
      </c>
      <c r="M6575">
        <v>9.4633479999999999</v>
      </c>
      <c r="N6575">
        <v>-4.6143650000000003</v>
      </c>
    </row>
    <row r="6576" spans="12:14" x14ac:dyDescent="0.25">
      <c r="L6576">
        <v>8592000</v>
      </c>
      <c r="M6576">
        <v>9.4566730000000003</v>
      </c>
      <c r="N6576">
        <v>-4.695335</v>
      </c>
    </row>
    <row r="6577" spans="12:14" x14ac:dyDescent="0.25">
      <c r="L6577">
        <v>8594250</v>
      </c>
      <c r="M6577">
        <v>9.416328</v>
      </c>
      <c r="N6577">
        <v>-4.8278429999999997</v>
      </c>
    </row>
    <row r="6578" spans="12:14" x14ac:dyDescent="0.25">
      <c r="L6578">
        <v>8596500</v>
      </c>
      <c r="M6578">
        <v>9.4552840000000007</v>
      </c>
      <c r="N6578">
        <v>-4.8085779999999998</v>
      </c>
    </row>
    <row r="6579" spans="12:14" x14ac:dyDescent="0.25">
      <c r="L6579">
        <v>8598750</v>
      </c>
      <c r="M6579">
        <v>9.4889600000000005</v>
      </c>
      <c r="N6579">
        <v>-4.7861180000000001</v>
      </c>
    </row>
    <row r="6580" spans="12:14" x14ac:dyDescent="0.25">
      <c r="L6580">
        <v>8601000</v>
      </c>
      <c r="M6580">
        <v>9.5112079999999999</v>
      </c>
      <c r="N6580">
        <v>-4.8516539999999999</v>
      </c>
    </row>
    <row r="6581" spans="12:14" x14ac:dyDescent="0.25">
      <c r="L6581">
        <v>8603250</v>
      </c>
      <c r="M6581">
        <v>9.4884489999999992</v>
      </c>
      <c r="N6581">
        <v>-4.9938510000000003</v>
      </c>
    </row>
    <row r="6582" spans="12:14" x14ac:dyDescent="0.25">
      <c r="L6582">
        <v>8605500</v>
      </c>
      <c r="M6582">
        <v>9.3752370000000003</v>
      </c>
      <c r="N6582">
        <v>-5.0576930000000004</v>
      </c>
    </row>
    <row r="6583" spans="12:14" x14ac:dyDescent="0.25">
      <c r="L6583">
        <v>8607750</v>
      </c>
      <c r="M6583">
        <v>9.3289869999999997</v>
      </c>
      <c r="N6583">
        <v>-5.0189209999999997</v>
      </c>
    </row>
    <row r="6584" spans="12:14" x14ac:dyDescent="0.25">
      <c r="L6584">
        <v>8610000</v>
      </c>
      <c r="M6584">
        <v>9.3961939999999995</v>
      </c>
      <c r="N6584">
        <v>-5.0420230000000004</v>
      </c>
    </row>
    <row r="6585" spans="12:14" x14ac:dyDescent="0.25">
      <c r="L6585">
        <v>8612250</v>
      </c>
      <c r="M6585">
        <v>9.4895250000000004</v>
      </c>
      <c r="N6585">
        <v>-5.031517</v>
      </c>
    </row>
    <row r="6586" spans="12:14" x14ac:dyDescent="0.25">
      <c r="L6586">
        <v>8614500</v>
      </c>
      <c r="M6586">
        <v>9.5481409999999993</v>
      </c>
      <c r="N6586">
        <v>-4.9962619999999998</v>
      </c>
    </row>
    <row r="6587" spans="12:14" x14ac:dyDescent="0.25">
      <c r="L6587">
        <v>8616750</v>
      </c>
      <c r="M6587">
        <v>9.5533750000000008</v>
      </c>
      <c r="N6587">
        <v>-4.93438</v>
      </c>
    </row>
    <row r="6588" spans="12:14" x14ac:dyDescent="0.25">
      <c r="L6588">
        <v>8619000</v>
      </c>
      <c r="M6588">
        <v>9.4828569999999992</v>
      </c>
      <c r="N6588">
        <v>-4.8887710000000002</v>
      </c>
    </row>
    <row r="6589" spans="12:14" x14ac:dyDescent="0.25">
      <c r="L6589">
        <v>8621250</v>
      </c>
      <c r="M6589">
        <v>9.3350299999999997</v>
      </c>
      <c r="N6589">
        <v>-4.9116210000000002</v>
      </c>
    </row>
    <row r="6590" spans="12:14" x14ac:dyDescent="0.25">
      <c r="L6590">
        <v>8623500</v>
      </c>
      <c r="M6590">
        <v>9.2841489999999993</v>
      </c>
      <c r="N6590">
        <v>-4.9095230000000001</v>
      </c>
    </row>
    <row r="6591" spans="12:14" x14ac:dyDescent="0.25">
      <c r="L6591">
        <v>8625750</v>
      </c>
      <c r="M6591">
        <v>9.319763</v>
      </c>
      <c r="N6591">
        <v>-4.908531</v>
      </c>
    </row>
    <row r="6592" spans="12:14" x14ac:dyDescent="0.25">
      <c r="L6592">
        <v>8628000</v>
      </c>
      <c r="M6592">
        <v>9.3055570000000003</v>
      </c>
      <c r="N6592">
        <v>-4.9071119999999997</v>
      </c>
    </row>
    <row r="6593" spans="12:14" x14ac:dyDescent="0.25">
      <c r="L6593">
        <v>8630250</v>
      </c>
      <c r="M6593">
        <v>9.2993469999999991</v>
      </c>
      <c r="N6593">
        <v>-4.8177719999999997</v>
      </c>
    </row>
    <row r="6594" spans="12:14" x14ac:dyDescent="0.25">
      <c r="L6594">
        <v>8632500</v>
      </c>
      <c r="M6594">
        <v>9.3102800000000006</v>
      </c>
      <c r="N6594">
        <v>-4.7848430000000004</v>
      </c>
    </row>
    <row r="6595" spans="12:14" x14ac:dyDescent="0.25">
      <c r="L6595">
        <v>8634750</v>
      </c>
      <c r="M6595">
        <v>9.3808520000000009</v>
      </c>
      <c r="N6595">
        <v>-4.9136730000000002</v>
      </c>
    </row>
    <row r="6596" spans="12:14" x14ac:dyDescent="0.25">
      <c r="L6596">
        <v>8637000</v>
      </c>
      <c r="M6596">
        <v>9.5197219999999998</v>
      </c>
      <c r="N6596">
        <v>-5.0511929999999996</v>
      </c>
    </row>
    <row r="6597" spans="12:14" x14ac:dyDescent="0.25">
      <c r="L6597">
        <v>8639250</v>
      </c>
      <c r="M6597">
        <v>9.5979310000000009</v>
      </c>
      <c r="N6597">
        <v>-5.2259370000000001</v>
      </c>
    </row>
    <row r="6598" spans="12:14" x14ac:dyDescent="0.25">
      <c r="L6598">
        <v>8641500</v>
      </c>
      <c r="M6598">
        <v>9.5442119999999999</v>
      </c>
      <c r="N6598">
        <v>-5.2978129999999997</v>
      </c>
    </row>
    <row r="6599" spans="12:14" x14ac:dyDescent="0.25">
      <c r="L6599">
        <v>8643750</v>
      </c>
      <c r="M6599">
        <v>9.4472199999999997</v>
      </c>
      <c r="N6599">
        <v>-5.1361160000000003</v>
      </c>
    </row>
    <row r="6600" spans="12:14" x14ac:dyDescent="0.25">
      <c r="L6600">
        <v>8646000</v>
      </c>
      <c r="M6600">
        <v>9.3239970000000003</v>
      </c>
      <c r="N6600">
        <v>-4.7244869999999999</v>
      </c>
    </row>
    <row r="6601" spans="12:14" x14ac:dyDescent="0.25">
      <c r="L6601">
        <v>8648250</v>
      </c>
      <c r="M6601">
        <v>9.2942350000000005</v>
      </c>
      <c r="N6601">
        <v>-4.4488909999999997</v>
      </c>
    </row>
    <row r="6602" spans="12:14" x14ac:dyDescent="0.25">
      <c r="L6602">
        <v>8650500</v>
      </c>
      <c r="M6602">
        <v>9.3128360000000008</v>
      </c>
      <c r="N6602">
        <v>-4.4483800000000002</v>
      </c>
    </row>
    <row r="6603" spans="12:14" x14ac:dyDescent="0.25">
      <c r="L6603">
        <v>8652750</v>
      </c>
      <c r="M6603">
        <v>9.2800980000000006</v>
      </c>
      <c r="N6603">
        <v>-4.5721660000000002</v>
      </c>
    </row>
    <row r="6604" spans="12:14" x14ac:dyDescent="0.25">
      <c r="L6604">
        <v>8655000</v>
      </c>
      <c r="M6604">
        <v>9.2484359999999999</v>
      </c>
      <c r="N6604">
        <v>-4.7092289999999997</v>
      </c>
    </row>
    <row r="6605" spans="12:14" x14ac:dyDescent="0.25">
      <c r="L6605">
        <v>8657250</v>
      </c>
      <c r="M6605">
        <v>9.2293009999999995</v>
      </c>
      <c r="N6605">
        <v>-4.808014</v>
      </c>
    </row>
    <row r="6606" spans="12:14" x14ac:dyDescent="0.25">
      <c r="L6606">
        <v>8659500</v>
      </c>
      <c r="M6606">
        <v>9.2466050000000006</v>
      </c>
      <c r="N6606">
        <v>-4.9293440000000004</v>
      </c>
    </row>
    <row r="6607" spans="12:14" x14ac:dyDescent="0.25">
      <c r="L6607">
        <v>8661750</v>
      </c>
      <c r="M6607">
        <v>9.3431549999999994</v>
      </c>
      <c r="N6607">
        <v>-5.0569839999999999</v>
      </c>
    </row>
    <row r="6608" spans="12:14" x14ac:dyDescent="0.25">
      <c r="L6608">
        <v>8664000</v>
      </c>
      <c r="M6608">
        <v>9.4824750000000009</v>
      </c>
      <c r="N6608">
        <v>-5.1962659999999996</v>
      </c>
    </row>
    <row r="6609" spans="12:14" x14ac:dyDescent="0.25">
      <c r="L6609">
        <v>8666250</v>
      </c>
      <c r="M6609">
        <v>9.4941099999999992</v>
      </c>
      <c r="N6609">
        <v>-5.2743840000000004</v>
      </c>
    </row>
    <row r="6610" spans="12:14" x14ac:dyDescent="0.25">
      <c r="L6610">
        <v>8668500</v>
      </c>
      <c r="M6610">
        <v>9.3907620000000005</v>
      </c>
      <c r="N6610">
        <v>-5.1678620000000004</v>
      </c>
    </row>
    <row r="6611" spans="12:14" x14ac:dyDescent="0.25">
      <c r="L6611">
        <v>8670750</v>
      </c>
      <c r="M6611">
        <v>9.2834699999999994</v>
      </c>
      <c r="N6611">
        <v>-5.0436709999999998</v>
      </c>
    </row>
    <row r="6612" spans="12:14" x14ac:dyDescent="0.25">
      <c r="L6612">
        <v>8673000</v>
      </c>
      <c r="M6612">
        <v>9.2127459999999992</v>
      </c>
      <c r="N6612">
        <v>-5.0137179999999999</v>
      </c>
    </row>
    <row r="6613" spans="12:14" x14ac:dyDescent="0.25">
      <c r="L6613">
        <v>8675250</v>
      </c>
      <c r="M6613">
        <v>9.2803570000000004</v>
      </c>
      <c r="N6613">
        <v>-4.9768829999999999</v>
      </c>
    </row>
    <row r="6614" spans="12:14" x14ac:dyDescent="0.25">
      <c r="L6614">
        <v>8677500</v>
      </c>
      <c r="M6614">
        <v>9.3853000000000009</v>
      </c>
      <c r="N6614">
        <v>-4.9444270000000001</v>
      </c>
    </row>
    <row r="6615" spans="12:14" x14ac:dyDescent="0.25">
      <c r="L6615">
        <v>8679750</v>
      </c>
      <c r="M6615">
        <v>9.4152070000000005</v>
      </c>
      <c r="N6615">
        <v>-4.9936680000000004</v>
      </c>
    </row>
    <row r="6616" spans="12:14" x14ac:dyDescent="0.25">
      <c r="L6616">
        <v>8682000</v>
      </c>
      <c r="M6616">
        <v>9.3946760000000005</v>
      </c>
      <c r="N6616">
        <v>-4.9317250000000001</v>
      </c>
    </row>
    <row r="6617" spans="12:14" x14ac:dyDescent="0.25">
      <c r="L6617">
        <v>8684250</v>
      </c>
      <c r="M6617">
        <v>9.3971560000000007</v>
      </c>
      <c r="N6617">
        <v>-4.7992710000000001</v>
      </c>
    </row>
    <row r="6618" spans="12:14" x14ac:dyDescent="0.25">
      <c r="L6618">
        <v>8686500</v>
      </c>
      <c r="M6618">
        <v>9.4613949999999996</v>
      </c>
      <c r="N6618">
        <v>-4.7789539999999997</v>
      </c>
    </row>
    <row r="6619" spans="12:14" x14ac:dyDescent="0.25">
      <c r="L6619">
        <v>8688750</v>
      </c>
      <c r="M6619">
        <v>9.4975660000000008</v>
      </c>
      <c r="N6619">
        <v>-4.851318</v>
      </c>
    </row>
    <row r="6620" spans="12:14" x14ac:dyDescent="0.25">
      <c r="L6620">
        <v>8691000</v>
      </c>
      <c r="M6620">
        <v>9.4869610000000009</v>
      </c>
      <c r="N6620">
        <v>-4.9621959999999996</v>
      </c>
    </row>
    <row r="6621" spans="12:14" x14ac:dyDescent="0.25">
      <c r="L6621">
        <v>8693250</v>
      </c>
      <c r="M6621">
        <v>9.4477919999999997</v>
      </c>
      <c r="N6621">
        <v>-4.9940340000000001</v>
      </c>
    </row>
    <row r="6622" spans="12:14" x14ac:dyDescent="0.25">
      <c r="L6622">
        <v>8695500</v>
      </c>
      <c r="M6622">
        <v>9.3969120000000004</v>
      </c>
      <c r="N6622">
        <v>-4.9979399999999998</v>
      </c>
    </row>
    <row r="6623" spans="12:14" x14ac:dyDescent="0.25">
      <c r="L6623">
        <v>8697750</v>
      </c>
      <c r="M6623">
        <v>9.3361970000000003</v>
      </c>
      <c r="N6623">
        <v>-4.9893799999999997</v>
      </c>
    </row>
    <row r="6624" spans="12:14" x14ac:dyDescent="0.25">
      <c r="L6624">
        <v>8700000</v>
      </c>
      <c r="M6624">
        <v>9.3154369999999993</v>
      </c>
      <c r="N6624">
        <v>-4.9659190000000004</v>
      </c>
    </row>
    <row r="6625" spans="12:14" x14ac:dyDescent="0.25">
      <c r="L6625">
        <v>8702250</v>
      </c>
      <c r="M6625">
        <v>9.338203</v>
      </c>
      <c r="N6625">
        <v>-4.9389880000000002</v>
      </c>
    </row>
    <row r="6626" spans="12:14" x14ac:dyDescent="0.25">
      <c r="L6626">
        <v>8704500</v>
      </c>
      <c r="M6626">
        <v>9.3634719999999998</v>
      </c>
      <c r="N6626">
        <v>-5.0534970000000001</v>
      </c>
    </row>
    <row r="6627" spans="12:14" x14ac:dyDescent="0.25">
      <c r="L6627">
        <v>8706750</v>
      </c>
      <c r="M6627">
        <v>9.3151930000000007</v>
      </c>
      <c r="N6627">
        <v>-5.135529</v>
      </c>
    </row>
    <row r="6628" spans="12:14" x14ac:dyDescent="0.25">
      <c r="L6628">
        <v>8709000</v>
      </c>
      <c r="M6628">
        <v>9.2219540000000002</v>
      </c>
      <c r="N6628">
        <v>-4.9490740000000004</v>
      </c>
    </row>
    <row r="6629" spans="12:14" x14ac:dyDescent="0.25">
      <c r="L6629">
        <v>8711250</v>
      </c>
      <c r="M6629">
        <v>9.2056199999999997</v>
      </c>
      <c r="N6629">
        <v>-4.7788009999999996</v>
      </c>
    </row>
    <row r="6630" spans="12:14" x14ac:dyDescent="0.25">
      <c r="L6630">
        <v>8713500</v>
      </c>
      <c r="M6630">
        <v>9.2693709999999996</v>
      </c>
      <c r="N6630">
        <v>-4.7919460000000003</v>
      </c>
    </row>
    <row r="6631" spans="12:14" x14ac:dyDescent="0.25">
      <c r="L6631">
        <v>8715750</v>
      </c>
      <c r="M6631">
        <v>9.4010700000000007</v>
      </c>
      <c r="N6631">
        <v>-4.8864900000000002</v>
      </c>
    </row>
    <row r="6632" spans="12:14" x14ac:dyDescent="0.25">
      <c r="L6632">
        <v>8718000</v>
      </c>
      <c r="M6632">
        <v>9.4084850000000007</v>
      </c>
      <c r="N6632">
        <v>-4.9746090000000001</v>
      </c>
    </row>
    <row r="6633" spans="12:14" x14ac:dyDescent="0.25">
      <c r="L6633">
        <v>8720250</v>
      </c>
      <c r="M6633">
        <v>9.294708</v>
      </c>
      <c r="N6633">
        <v>-5.0405879999999996</v>
      </c>
    </row>
    <row r="6634" spans="12:14" x14ac:dyDescent="0.25">
      <c r="L6634">
        <v>8722500</v>
      </c>
      <c r="M6634">
        <v>9.1769259999999999</v>
      </c>
      <c r="N6634">
        <v>-5.0451740000000003</v>
      </c>
    </row>
    <row r="6635" spans="12:14" x14ac:dyDescent="0.25">
      <c r="L6635">
        <v>8724750</v>
      </c>
      <c r="M6635">
        <v>9.0756069999999998</v>
      </c>
      <c r="N6635">
        <v>-5.0389559999999998</v>
      </c>
    </row>
    <row r="6636" spans="12:14" x14ac:dyDescent="0.25">
      <c r="L6636">
        <v>8727000</v>
      </c>
      <c r="M6636">
        <v>9.0991669999999996</v>
      </c>
      <c r="N6636">
        <v>-5.0590739999999998</v>
      </c>
    </row>
    <row r="6637" spans="12:14" x14ac:dyDescent="0.25">
      <c r="L6637">
        <v>8729250</v>
      </c>
      <c r="M6637">
        <v>9.2201229999999992</v>
      </c>
      <c r="N6637">
        <v>-5.1082919999999996</v>
      </c>
    </row>
    <row r="6638" spans="12:14" x14ac:dyDescent="0.25">
      <c r="L6638">
        <v>8731500</v>
      </c>
      <c r="M6638">
        <v>9.2568889999999993</v>
      </c>
      <c r="N6638">
        <v>-5.1279219999999999</v>
      </c>
    </row>
    <row r="6639" spans="12:14" x14ac:dyDescent="0.25">
      <c r="L6639">
        <v>8733750</v>
      </c>
      <c r="M6639">
        <v>9.2407000000000004</v>
      </c>
      <c r="N6639">
        <v>-5.141006</v>
      </c>
    </row>
    <row r="6640" spans="12:14" x14ac:dyDescent="0.25">
      <c r="L6640">
        <v>8736000</v>
      </c>
      <c r="M6640">
        <v>9.2588880000000007</v>
      </c>
      <c r="N6640">
        <v>-5.1886900000000002</v>
      </c>
    </row>
    <row r="6641" spans="12:14" x14ac:dyDescent="0.25">
      <c r="L6641">
        <v>8738250</v>
      </c>
      <c r="M6641">
        <v>9.2641369999999998</v>
      </c>
      <c r="N6641">
        <v>-5.2372969999999999</v>
      </c>
    </row>
    <row r="6642" spans="12:14" x14ac:dyDescent="0.25">
      <c r="L6642">
        <v>8740500</v>
      </c>
      <c r="M6642">
        <v>9.3237380000000005</v>
      </c>
      <c r="N6642">
        <v>-5.0919949999999998</v>
      </c>
    </row>
    <row r="6643" spans="12:14" x14ac:dyDescent="0.25">
      <c r="L6643">
        <v>8742750</v>
      </c>
      <c r="M6643">
        <v>9.3807449999999992</v>
      </c>
      <c r="N6643">
        <v>-4.9454960000000003</v>
      </c>
    </row>
    <row r="6644" spans="12:14" x14ac:dyDescent="0.25">
      <c r="L6644">
        <v>8745000</v>
      </c>
      <c r="M6644">
        <v>9.4046249999999993</v>
      </c>
      <c r="N6644">
        <v>-4.9463809999999997</v>
      </c>
    </row>
    <row r="6645" spans="12:14" x14ac:dyDescent="0.25">
      <c r="L6645">
        <v>8747250</v>
      </c>
      <c r="M6645">
        <v>9.4236219999999999</v>
      </c>
      <c r="N6645">
        <v>-4.9778209999999996</v>
      </c>
    </row>
    <row r="6646" spans="12:14" x14ac:dyDescent="0.25">
      <c r="L6646">
        <v>8749500</v>
      </c>
      <c r="M6646">
        <v>9.3666610000000006</v>
      </c>
      <c r="N6646">
        <v>-4.9749299999999996</v>
      </c>
    </row>
    <row r="6647" spans="12:14" x14ac:dyDescent="0.25">
      <c r="L6647">
        <v>8751750</v>
      </c>
      <c r="M6647">
        <v>9.3241650000000007</v>
      </c>
      <c r="N6647">
        <v>-4.9227449999999999</v>
      </c>
    </row>
    <row r="6648" spans="12:14" x14ac:dyDescent="0.25">
      <c r="L6648">
        <v>8754000</v>
      </c>
      <c r="M6648">
        <v>9.3440399999999997</v>
      </c>
      <c r="N6648">
        <v>-4.7970579999999998</v>
      </c>
    </row>
    <row r="6649" spans="12:14" x14ac:dyDescent="0.25">
      <c r="L6649">
        <v>8756250</v>
      </c>
      <c r="M6649">
        <v>9.3618699999999997</v>
      </c>
      <c r="N6649">
        <v>-4.8041989999999997</v>
      </c>
    </row>
    <row r="6650" spans="12:14" x14ac:dyDescent="0.25">
      <c r="L6650">
        <v>8758500</v>
      </c>
      <c r="M6650">
        <v>9.3430560000000007</v>
      </c>
      <c r="N6650">
        <v>-5.0072710000000002</v>
      </c>
    </row>
    <row r="6651" spans="12:14" x14ac:dyDescent="0.25">
      <c r="L6651">
        <v>8760750</v>
      </c>
      <c r="M6651">
        <v>9.3013080000000006</v>
      </c>
      <c r="N6651">
        <v>-5.1914829999999998</v>
      </c>
    </row>
    <row r="6652" spans="12:14" x14ac:dyDescent="0.25">
      <c r="L6652">
        <v>8763000</v>
      </c>
      <c r="M6652">
        <v>9.2445070000000005</v>
      </c>
      <c r="N6652">
        <v>-5.1857600000000001</v>
      </c>
    </row>
    <row r="6653" spans="12:14" x14ac:dyDescent="0.25">
      <c r="L6653">
        <v>8765250</v>
      </c>
      <c r="M6653">
        <v>9.2556229999999999</v>
      </c>
      <c r="N6653">
        <v>-5.1298219999999999</v>
      </c>
    </row>
    <row r="6654" spans="12:14" x14ac:dyDescent="0.25">
      <c r="L6654">
        <v>8767500</v>
      </c>
      <c r="M6654">
        <v>9.3344419999999992</v>
      </c>
      <c r="N6654">
        <v>-5.032921</v>
      </c>
    </row>
    <row r="6655" spans="12:14" x14ac:dyDescent="0.25">
      <c r="L6655">
        <v>8769750</v>
      </c>
      <c r="M6655">
        <v>9.3630519999999997</v>
      </c>
      <c r="N6655">
        <v>-4.944267</v>
      </c>
    </row>
    <row r="6656" spans="12:14" x14ac:dyDescent="0.25">
      <c r="L6656">
        <v>8772000</v>
      </c>
      <c r="M6656">
        <v>9.2793430000000008</v>
      </c>
      <c r="N6656">
        <v>-4.9384990000000002</v>
      </c>
    </row>
    <row r="6657" spans="12:14" x14ac:dyDescent="0.25">
      <c r="L6657">
        <v>8774250</v>
      </c>
      <c r="M6657">
        <v>9.2114410000000007</v>
      </c>
      <c r="N6657">
        <v>-4.9247589999999999</v>
      </c>
    </row>
    <row r="6658" spans="12:14" x14ac:dyDescent="0.25">
      <c r="L6658">
        <v>8776500</v>
      </c>
      <c r="M6658">
        <v>9.1096339999999998</v>
      </c>
      <c r="N6658">
        <v>-4.7963259999999996</v>
      </c>
    </row>
    <row r="6659" spans="12:14" x14ac:dyDescent="0.25">
      <c r="L6659">
        <v>8778750</v>
      </c>
      <c r="M6659">
        <v>9.0715789999999998</v>
      </c>
      <c r="N6659">
        <v>-4.7195049999999998</v>
      </c>
    </row>
    <row r="6660" spans="12:14" x14ac:dyDescent="0.25">
      <c r="L6660">
        <v>8781000</v>
      </c>
      <c r="M6660">
        <v>9.1202470000000009</v>
      </c>
      <c r="N6660">
        <v>-4.7197800000000001</v>
      </c>
    </row>
    <row r="6661" spans="12:14" x14ac:dyDescent="0.25">
      <c r="L6661">
        <v>8783250</v>
      </c>
      <c r="M6661">
        <v>9.1342850000000002</v>
      </c>
      <c r="N6661">
        <v>-4.7875370000000004</v>
      </c>
    </row>
    <row r="6662" spans="12:14" x14ac:dyDescent="0.25">
      <c r="L6662">
        <v>8785500</v>
      </c>
      <c r="M6662">
        <v>9.1476059999999997</v>
      </c>
      <c r="N6662">
        <v>-4.9265819999999998</v>
      </c>
    </row>
    <row r="6663" spans="12:14" x14ac:dyDescent="0.25">
      <c r="L6663">
        <v>8787750</v>
      </c>
      <c r="M6663">
        <v>9.2108460000000001</v>
      </c>
      <c r="N6663">
        <v>-4.9795910000000001</v>
      </c>
    </row>
    <row r="6664" spans="12:14" x14ac:dyDescent="0.25">
      <c r="L6664">
        <v>8790000</v>
      </c>
      <c r="M6664">
        <v>9.2637479999999996</v>
      </c>
      <c r="N6664">
        <v>-4.9725190000000001</v>
      </c>
    </row>
    <row r="6665" spans="12:14" x14ac:dyDescent="0.25">
      <c r="L6665">
        <v>8792250</v>
      </c>
      <c r="M6665">
        <v>9.3544850000000004</v>
      </c>
      <c r="N6665">
        <v>-4.9089429999999998</v>
      </c>
    </row>
    <row r="6666" spans="12:14" x14ac:dyDescent="0.25">
      <c r="L6666">
        <v>8794500</v>
      </c>
      <c r="M6666">
        <v>9.4134980000000006</v>
      </c>
      <c r="N6666">
        <v>-4.8383640000000003</v>
      </c>
    </row>
    <row r="6667" spans="12:14" x14ac:dyDescent="0.25">
      <c r="L6667">
        <v>8796750</v>
      </c>
      <c r="M6667">
        <v>9.3923869999999994</v>
      </c>
      <c r="N6667">
        <v>-4.8498989999999997</v>
      </c>
    </row>
    <row r="6668" spans="12:14" x14ac:dyDescent="0.25">
      <c r="L6668">
        <v>8799000</v>
      </c>
      <c r="M6668">
        <v>9.3398280000000007</v>
      </c>
      <c r="N6668">
        <v>-4.9080579999999996</v>
      </c>
    </row>
    <row r="6669" spans="12:14" x14ac:dyDescent="0.25">
      <c r="L6669">
        <v>8801250</v>
      </c>
      <c r="M6669">
        <v>9.2630540000000003</v>
      </c>
      <c r="N6669">
        <v>-4.9533690000000004</v>
      </c>
    </row>
    <row r="6670" spans="12:14" x14ac:dyDescent="0.25">
      <c r="L6670">
        <v>8803500</v>
      </c>
      <c r="M6670">
        <v>9.2472379999999994</v>
      </c>
      <c r="N6670">
        <v>-4.9367369999999999</v>
      </c>
    </row>
    <row r="6671" spans="12:14" x14ac:dyDescent="0.25">
      <c r="L6671">
        <v>8805750</v>
      </c>
      <c r="M6671">
        <v>9.2844390000000008</v>
      </c>
      <c r="N6671">
        <v>-4.8890000000000002</v>
      </c>
    </row>
    <row r="6672" spans="12:14" x14ac:dyDescent="0.25">
      <c r="L6672">
        <v>8808000</v>
      </c>
      <c r="M6672">
        <v>9.3243939999999998</v>
      </c>
      <c r="N6672">
        <v>-4.8184050000000003</v>
      </c>
    </row>
    <row r="6673" spans="12:14" x14ac:dyDescent="0.25">
      <c r="L6673">
        <v>8810250</v>
      </c>
      <c r="M6673">
        <v>9.3151170000000008</v>
      </c>
      <c r="N6673">
        <v>-4.7177429999999996</v>
      </c>
    </row>
    <row r="6674" spans="12:14" x14ac:dyDescent="0.25">
      <c r="L6674">
        <v>8812500</v>
      </c>
      <c r="M6674">
        <v>9.2613070000000004</v>
      </c>
      <c r="N6674">
        <v>-4.7141339999999996</v>
      </c>
    </row>
    <row r="6675" spans="12:14" x14ac:dyDescent="0.25">
      <c r="L6675">
        <v>8814750</v>
      </c>
      <c r="M6675">
        <v>9.2129750000000001</v>
      </c>
      <c r="N6675">
        <v>-4.8390199999999997</v>
      </c>
    </row>
    <row r="6676" spans="12:14" x14ac:dyDescent="0.25">
      <c r="L6676">
        <v>8817000</v>
      </c>
      <c r="M6676">
        <v>9.2077869999999997</v>
      </c>
      <c r="N6676">
        <v>-4.9476849999999999</v>
      </c>
    </row>
    <row r="6677" spans="12:14" x14ac:dyDescent="0.25">
      <c r="L6677">
        <v>8819250</v>
      </c>
      <c r="M6677">
        <v>9.287903</v>
      </c>
      <c r="N6677">
        <v>-4.9507899999999996</v>
      </c>
    </row>
    <row r="6678" spans="12:14" x14ac:dyDescent="0.25">
      <c r="L6678">
        <v>8821500</v>
      </c>
      <c r="M6678">
        <v>9.3118060000000007</v>
      </c>
      <c r="N6678">
        <v>-4.900658</v>
      </c>
    </row>
    <row r="6679" spans="12:14" x14ac:dyDescent="0.25">
      <c r="L6679">
        <v>8823750</v>
      </c>
      <c r="M6679">
        <v>9.2302169999999997</v>
      </c>
      <c r="N6679">
        <v>-4.8256990000000002</v>
      </c>
    </row>
    <row r="6680" spans="12:14" x14ac:dyDescent="0.25">
      <c r="L6680">
        <v>8826000</v>
      </c>
      <c r="M6680">
        <v>9.1588750000000001</v>
      </c>
      <c r="N6680">
        <v>-4.8953860000000002</v>
      </c>
    </row>
    <row r="6681" spans="12:14" x14ac:dyDescent="0.25">
      <c r="L6681">
        <v>8828250</v>
      </c>
      <c r="M6681">
        <v>9.0701520000000002</v>
      </c>
      <c r="N6681">
        <v>-5.0306090000000001</v>
      </c>
    </row>
    <row r="6682" spans="12:14" x14ac:dyDescent="0.25">
      <c r="L6682">
        <v>8830500</v>
      </c>
      <c r="M6682">
        <v>9.0348590000000009</v>
      </c>
      <c r="N6682">
        <v>-5.111008</v>
      </c>
    </row>
    <row r="6683" spans="12:14" x14ac:dyDescent="0.25">
      <c r="L6683">
        <v>8832750</v>
      </c>
      <c r="M6683">
        <v>9.1306919999999998</v>
      </c>
      <c r="N6683">
        <v>-5.1162640000000001</v>
      </c>
    </row>
    <row r="6684" spans="12:14" x14ac:dyDescent="0.25">
      <c r="L6684">
        <v>8835000</v>
      </c>
      <c r="M6684">
        <v>9.1810910000000003</v>
      </c>
      <c r="N6684">
        <v>-5.0035249999999998</v>
      </c>
    </row>
    <row r="6685" spans="12:14" x14ac:dyDescent="0.25">
      <c r="L6685">
        <v>8837250</v>
      </c>
      <c r="M6685">
        <v>9.2105940000000004</v>
      </c>
      <c r="N6685">
        <v>-4.9009929999999997</v>
      </c>
    </row>
    <row r="6686" spans="12:14" x14ac:dyDescent="0.25">
      <c r="L6686">
        <v>8839500</v>
      </c>
      <c r="M6686">
        <v>9.2865219999999997</v>
      </c>
      <c r="N6686">
        <v>-4.8756259999999996</v>
      </c>
    </row>
    <row r="6687" spans="12:14" x14ac:dyDescent="0.25">
      <c r="L6687">
        <v>8841750</v>
      </c>
      <c r="M6687">
        <v>9.3478779999999997</v>
      </c>
      <c r="N6687">
        <v>-4.8547739999999999</v>
      </c>
    </row>
    <row r="6688" spans="12:14" x14ac:dyDescent="0.25">
      <c r="L6688">
        <v>8844000</v>
      </c>
      <c r="M6688">
        <v>9.3959960000000002</v>
      </c>
      <c r="N6688">
        <v>-4.9054719999999996</v>
      </c>
    </row>
    <row r="6689" spans="12:14" x14ac:dyDescent="0.25">
      <c r="L6689">
        <v>8846250</v>
      </c>
      <c r="M6689">
        <v>9.4053190000000004</v>
      </c>
      <c r="N6689">
        <v>-4.9907680000000001</v>
      </c>
    </row>
    <row r="6690" spans="12:14" x14ac:dyDescent="0.25">
      <c r="L6690">
        <v>8848500</v>
      </c>
      <c r="M6690">
        <v>9.3383559999999992</v>
      </c>
      <c r="N6690">
        <v>-4.9826199999999998</v>
      </c>
    </row>
    <row r="6691" spans="12:14" x14ac:dyDescent="0.25">
      <c r="L6691">
        <v>8850750</v>
      </c>
      <c r="M6691">
        <v>9.3340069999999997</v>
      </c>
      <c r="N6691">
        <v>-4.9084700000000003</v>
      </c>
    </row>
    <row r="6692" spans="12:14" x14ac:dyDescent="0.25">
      <c r="L6692">
        <v>8853000</v>
      </c>
      <c r="M6692">
        <v>9.3200149999999997</v>
      </c>
      <c r="N6692">
        <v>-4.8209229999999996</v>
      </c>
    </row>
    <row r="6693" spans="12:14" x14ac:dyDescent="0.25">
      <c r="L6693">
        <v>8855250</v>
      </c>
      <c r="M6693">
        <v>9.3175129999999999</v>
      </c>
      <c r="N6693">
        <v>-4.7800750000000001</v>
      </c>
    </row>
    <row r="6694" spans="12:14" x14ac:dyDescent="0.25">
      <c r="L6694">
        <v>8857500</v>
      </c>
      <c r="M6694">
        <v>9.2979579999999995</v>
      </c>
      <c r="N6694">
        <v>-4.7803269999999998</v>
      </c>
    </row>
    <row r="6695" spans="12:14" x14ac:dyDescent="0.25">
      <c r="L6695">
        <v>8859750</v>
      </c>
      <c r="M6695">
        <v>9.3178180000000008</v>
      </c>
      <c r="N6695">
        <v>-4.9266740000000002</v>
      </c>
    </row>
    <row r="6696" spans="12:14" x14ac:dyDescent="0.25">
      <c r="L6696">
        <v>8862000</v>
      </c>
      <c r="M6696">
        <v>9.4044880000000006</v>
      </c>
      <c r="N6696">
        <v>-5.0733180000000004</v>
      </c>
    </row>
    <row r="6697" spans="12:14" x14ac:dyDescent="0.25">
      <c r="L6697">
        <v>8864250</v>
      </c>
      <c r="M6697">
        <v>9.4077070000000003</v>
      </c>
      <c r="N6697">
        <v>-5.1013570000000001</v>
      </c>
    </row>
    <row r="6698" spans="12:14" x14ac:dyDescent="0.25">
      <c r="L6698">
        <v>8866500</v>
      </c>
      <c r="M6698">
        <v>9.3220670000000005</v>
      </c>
      <c r="N6698">
        <v>-5.0859990000000002</v>
      </c>
    </row>
    <row r="6699" spans="12:14" x14ac:dyDescent="0.25">
      <c r="L6699">
        <v>8868750</v>
      </c>
      <c r="M6699">
        <v>9.245552</v>
      </c>
      <c r="N6699">
        <v>-5.0668870000000004</v>
      </c>
    </row>
    <row r="6700" spans="12:14" x14ac:dyDescent="0.25">
      <c r="L6700">
        <v>8871000</v>
      </c>
      <c r="M6700">
        <v>9.2182539999999999</v>
      </c>
      <c r="N6700">
        <v>-5.0977329999999998</v>
      </c>
    </row>
    <row r="6701" spans="12:14" x14ac:dyDescent="0.25">
      <c r="L6701">
        <v>8873250</v>
      </c>
      <c r="M6701">
        <v>9.1154100000000007</v>
      </c>
      <c r="N6701">
        <v>-5.1490629999999999</v>
      </c>
    </row>
    <row r="6702" spans="12:14" x14ac:dyDescent="0.25">
      <c r="L6702">
        <v>8875500</v>
      </c>
      <c r="M6702">
        <v>9.0004270000000002</v>
      </c>
      <c r="N6702">
        <v>-5.0775379999999997</v>
      </c>
    </row>
    <row r="6703" spans="12:14" x14ac:dyDescent="0.25">
      <c r="L6703">
        <v>8877750</v>
      </c>
      <c r="M6703">
        <v>8.9781490000000002</v>
      </c>
      <c r="N6703">
        <v>-4.9368290000000004</v>
      </c>
    </row>
    <row r="6704" spans="12:14" x14ac:dyDescent="0.25">
      <c r="L6704">
        <v>8880000</v>
      </c>
      <c r="M6704">
        <v>8.9666440000000005</v>
      </c>
      <c r="N6704">
        <v>-4.9024660000000004</v>
      </c>
    </row>
    <row r="6705" spans="12:14" x14ac:dyDescent="0.25">
      <c r="L6705">
        <v>8882250</v>
      </c>
      <c r="M6705">
        <v>9.0265660000000008</v>
      </c>
      <c r="N6705">
        <v>-4.9494860000000003</v>
      </c>
    </row>
    <row r="6706" spans="12:14" x14ac:dyDescent="0.25">
      <c r="L6706">
        <v>8884500</v>
      </c>
      <c r="M6706">
        <v>9.1658019999999993</v>
      </c>
      <c r="N6706">
        <v>-4.9367369999999999</v>
      </c>
    </row>
    <row r="6707" spans="12:14" x14ac:dyDescent="0.25">
      <c r="L6707">
        <v>8886750</v>
      </c>
      <c r="M6707">
        <v>9.1975250000000006</v>
      </c>
      <c r="N6707">
        <v>-4.948944</v>
      </c>
    </row>
    <row r="6708" spans="12:14" x14ac:dyDescent="0.25">
      <c r="L6708">
        <v>8889000</v>
      </c>
      <c r="M6708">
        <v>9.2118680000000008</v>
      </c>
      <c r="N6708">
        <v>-4.8739319999999999</v>
      </c>
    </row>
    <row r="6709" spans="12:14" x14ac:dyDescent="0.25">
      <c r="L6709">
        <v>8891250</v>
      </c>
      <c r="M6709">
        <v>9.2415850000000006</v>
      </c>
      <c r="N6709">
        <v>-4.7376250000000004</v>
      </c>
    </row>
    <row r="6710" spans="12:14" x14ac:dyDescent="0.25">
      <c r="L6710">
        <v>8893500</v>
      </c>
      <c r="M6710">
        <v>9.3023380000000007</v>
      </c>
      <c r="N6710">
        <v>-4.6377639999999998</v>
      </c>
    </row>
    <row r="6711" spans="12:14" x14ac:dyDescent="0.25">
      <c r="L6711">
        <v>8895750</v>
      </c>
      <c r="M6711">
        <v>9.380592</v>
      </c>
      <c r="N6711">
        <v>-4.613022</v>
      </c>
    </row>
    <row r="6712" spans="12:14" x14ac:dyDescent="0.25">
      <c r="L6712">
        <v>8898000</v>
      </c>
      <c r="M6712">
        <v>9.4345929999999996</v>
      </c>
      <c r="N6712">
        <v>-4.7467499999999996</v>
      </c>
    </row>
    <row r="6713" spans="12:14" x14ac:dyDescent="0.25">
      <c r="L6713">
        <v>8900250</v>
      </c>
      <c r="M6713">
        <v>9.4109949999999998</v>
      </c>
      <c r="N6713">
        <v>-4.8435899999999998</v>
      </c>
    </row>
    <row r="6714" spans="12:14" x14ac:dyDescent="0.25">
      <c r="L6714">
        <v>8902500</v>
      </c>
      <c r="M6714">
        <v>9.3813250000000004</v>
      </c>
      <c r="N6714">
        <v>-4.8707580000000004</v>
      </c>
    </row>
    <row r="6715" spans="12:14" x14ac:dyDescent="0.25">
      <c r="L6715">
        <v>8904750</v>
      </c>
      <c r="M6715">
        <v>9.3529890000000009</v>
      </c>
      <c r="N6715">
        <v>-4.9909590000000001</v>
      </c>
    </row>
    <row r="6716" spans="12:14" x14ac:dyDescent="0.25">
      <c r="L6716">
        <v>8907000</v>
      </c>
      <c r="M6716">
        <v>9.3307570000000002</v>
      </c>
      <c r="N6716">
        <v>-5.1828079999999996</v>
      </c>
    </row>
    <row r="6717" spans="12:14" x14ac:dyDescent="0.25">
      <c r="L6717">
        <v>8909250</v>
      </c>
      <c r="M6717">
        <v>9.2414170000000002</v>
      </c>
      <c r="N6717">
        <v>-5.237419</v>
      </c>
    </row>
    <row r="6718" spans="12:14" x14ac:dyDescent="0.25">
      <c r="L6718">
        <v>8911500</v>
      </c>
      <c r="M6718">
        <v>9.2187809999999999</v>
      </c>
      <c r="N6718">
        <v>-5.0887599999999997</v>
      </c>
    </row>
    <row r="6719" spans="12:14" x14ac:dyDescent="0.25">
      <c r="L6719">
        <v>8913750</v>
      </c>
      <c r="M6719">
        <v>9.3015059999999998</v>
      </c>
      <c r="N6719">
        <v>-4.913551</v>
      </c>
    </row>
    <row r="6720" spans="12:14" x14ac:dyDescent="0.25">
      <c r="L6720">
        <v>8916000</v>
      </c>
      <c r="M6720">
        <v>9.3353730000000006</v>
      </c>
      <c r="N6720">
        <v>-4.930809</v>
      </c>
    </row>
    <row r="6721" spans="12:14" x14ac:dyDescent="0.25">
      <c r="L6721">
        <v>8918250</v>
      </c>
      <c r="M6721">
        <v>9.2205960000000005</v>
      </c>
      <c r="N6721">
        <v>-5.0375209999999999</v>
      </c>
    </row>
    <row r="6722" spans="12:14" x14ac:dyDescent="0.25">
      <c r="L6722">
        <v>8920500</v>
      </c>
      <c r="M6722">
        <v>9.1097719999999995</v>
      </c>
      <c r="N6722">
        <v>-5.0377729999999996</v>
      </c>
    </row>
    <row r="6723" spans="12:14" x14ac:dyDescent="0.25">
      <c r="L6723">
        <v>8922750</v>
      </c>
      <c r="M6723">
        <v>9.072006</v>
      </c>
      <c r="N6723">
        <v>-4.966545</v>
      </c>
    </row>
    <row r="6724" spans="12:14" x14ac:dyDescent="0.25">
      <c r="L6724">
        <v>8925000</v>
      </c>
      <c r="M6724">
        <v>9.0185169999999992</v>
      </c>
      <c r="N6724">
        <v>-4.8898320000000002</v>
      </c>
    </row>
    <row r="6725" spans="12:14" x14ac:dyDescent="0.25">
      <c r="L6725">
        <v>8927250</v>
      </c>
      <c r="M6725">
        <v>8.9742049999999995</v>
      </c>
      <c r="N6725">
        <v>-4.8016819999999996</v>
      </c>
    </row>
    <row r="6726" spans="12:14" x14ac:dyDescent="0.25">
      <c r="L6726">
        <v>8929500</v>
      </c>
      <c r="M6726">
        <v>9.025169</v>
      </c>
      <c r="N6726">
        <v>-4.805504</v>
      </c>
    </row>
    <row r="6727" spans="12:14" x14ac:dyDescent="0.25">
      <c r="L6727">
        <v>8931750</v>
      </c>
      <c r="M6727">
        <v>9.0929179999999992</v>
      </c>
      <c r="N6727">
        <v>-4.9171909999999999</v>
      </c>
    </row>
    <row r="6728" spans="12:14" x14ac:dyDescent="0.25">
      <c r="L6728">
        <v>8934000</v>
      </c>
      <c r="M6728">
        <v>9.1449809999999996</v>
      </c>
      <c r="N6728">
        <v>-5.0084840000000002</v>
      </c>
    </row>
    <row r="6729" spans="12:14" x14ac:dyDescent="0.25">
      <c r="L6729">
        <v>8936250</v>
      </c>
      <c r="M6729">
        <v>9.2460780000000007</v>
      </c>
      <c r="N6729">
        <v>-4.9693680000000002</v>
      </c>
    </row>
    <row r="6730" spans="12:14" x14ac:dyDescent="0.25">
      <c r="L6730">
        <v>8938500</v>
      </c>
      <c r="M6730">
        <v>9.3006290000000007</v>
      </c>
      <c r="N6730">
        <v>-4.875381</v>
      </c>
    </row>
    <row r="6731" spans="12:14" x14ac:dyDescent="0.25">
      <c r="L6731">
        <v>8940750</v>
      </c>
      <c r="M6731">
        <v>9.3063280000000006</v>
      </c>
      <c r="N6731">
        <v>-4.8384020000000003</v>
      </c>
    </row>
    <row r="6732" spans="12:14" x14ac:dyDescent="0.25">
      <c r="L6732">
        <v>8943000</v>
      </c>
      <c r="M6732">
        <v>9.3204039999999999</v>
      </c>
      <c r="N6732">
        <v>-4.796875</v>
      </c>
    </row>
    <row r="6733" spans="12:14" x14ac:dyDescent="0.25">
      <c r="L6733">
        <v>8945250</v>
      </c>
      <c r="M6733">
        <v>9.4153900000000004</v>
      </c>
      <c r="N6733">
        <v>-4.793533</v>
      </c>
    </row>
    <row r="6734" spans="12:14" x14ac:dyDescent="0.25">
      <c r="L6734">
        <v>8947500</v>
      </c>
      <c r="M6734">
        <v>9.5119710000000008</v>
      </c>
      <c r="N6734">
        <v>-4.7633669999999997</v>
      </c>
    </row>
    <row r="6735" spans="12:14" x14ac:dyDescent="0.25">
      <c r="L6735">
        <v>8949750</v>
      </c>
      <c r="M6735">
        <v>9.5286559999999998</v>
      </c>
      <c r="N6735">
        <v>-4.7216639999999996</v>
      </c>
    </row>
    <row r="6736" spans="12:14" x14ac:dyDescent="0.25">
      <c r="L6736">
        <v>8952000</v>
      </c>
      <c r="M6736">
        <v>9.4700930000000003</v>
      </c>
      <c r="N6736">
        <v>-4.7642899999999999</v>
      </c>
    </row>
    <row r="6737" spans="12:14" x14ac:dyDescent="0.25">
      <c r="L6737">
        <v>8954250</v>
      </c>
      <c r="M6737">
        <v>9.4360280000000003</v>
      </c>
      <c r="N6737">
        <v>-4.8283620000000003</v>
      </c>
    </row>
    <row r="6738" spans="12:14" x14ac:dyDescent="0.25">
      <c r="L6738">
        <v>8956500</v>
      </c>
      <c r="M6738">
        <v>9.3672260000000005</v>
      </c>
      <c r="N6738">
        <v>-4.879372</v>
      </c>
    </row>
    <row r="6739" spans="12:14" x14ac:dyDescent="0.25">
      <c r="L6739">
        <v>8958750</v>
      </c>
      <c r="M6739">
        <v>9.354317</v>
      </c>
      <c r="N6739">
        <v>-4.9546359999999998</v>
      </c>
    </row>
    <row r="6740" spans="12:14" x14ac:dyDescent="0.25">
      <c r="L6740">
        <v>8961000</v>
      </c>
      <c r="M6740">
        <v>9.2826540000000008</v>
      </c>
      <c r="N6740">
        <v>-4.9963069999999998</v>
      </c>
    </row>
    <row r="6741" spans="12:14" x14ac:dyDescent="0.25">
      <c r="L6741">
        <v>8963250</v>
      </c>
      <c r="M6741">
        <v>9.1916659999999997</v>
      </c>
      <c r="N6741">
        <v>-4.9039080000000004</v>
      </c>
    </row>
    <row r="6742" spans="12:14" x14ac:dyDescent="0.25">
      <c r="L6742">
        <v>8965500</v>
      </c>
      <c r="M6742">
        <v>9.2591629999999991</v>
      </c>
      <c r="N6742">
        <v>-4.8512269999999997</v>
      </c>
    </row>
    <row r="6743" spans="12:14" x14ac:dyDescent="0.25">
      <c r="L6743">
        <v>8967750</v>
      </c>
      <c r="M6743">
        <v>9.3059309999999993</v>
      </c>
      <c r="N6743">
        <v>-4.9605480000000002</v>
      </c>
    </row>
    <row r="6744" spans="12:14" x14ac:dyDescent="0.25">
      <c r="L6744">
        <v>8970000</v>
      </c>
      <c r="M6744">
        <v>9.2181169999999995</v>
      </c>
      <c r="N6744">
        <v>-4.9564130000000004</v>
      </c>
    </row>
    <row r="6745" spans="12:14" x14ac:dyDescent="0.25">
      <c r="L6745">
        <v>8972250</v>
      </c>
      <c r="M6745">
        <v>9.1394350000000006</v>
      </c>
      <c r="N6745">
        <v>-4.8967669999999996</v>
      </c>
    </row>
    <row r="6746" spans="12:14" x14ac:dyDescent="0.25">
      <c r="L6746">
        <v>8974500</v>
      </c>
      <c r="M6746">
        <v>9.1001510000000003</v>
      </c>
      <c r="N6746">
        <v>-4.9930339999999998</v>
      </c>
    </row>
    <row r="6747" spans="12:14" x14ac:dyDescent="0.25">
      <c r="L6747">
        <v>8976750</v>
      </c>
      <c r="M6747">
        <v>9.0797120000000007</v>
      </c>
      <c r="N6747">
        <v>-5.0851439999999997</v>
      </c>
    </row>
    <row r="6748" spans="12:14" x14ac:dyDescent="0.25">
      <c r="L6748">
        <v>8979000</v>
      </c>
      <c r="M6748">
        <v>9.0974959999999996</v>
      </c>
      <c r="N6748">
        <v>-5.1777569999999997</v>
      </c>
    </row>
    <row r="6749" spans="12:14" x14ac:dyDescent="0.25">
      <c r="L6749">
        <v>8981250</v>
      </c>
      <c r="M6749">
        <v>9.1452790000000004</v>
      </c>
      <c r="N6749">
        <v>-5.1942599999999999</v>
      </c>
    </row>
    <row r="6750" spans="12:14" x14ac:dyDescent="0.25">
      <c r="L6750">
        <v>8983500</v>
      </c>
      <c r="M6750">
        <v>9.1084669999999992</v>
      </c>
      <c r="N6750">
        <v>-5.0578079999999996</v>
      </c>
    </row>
    <row r="6751" spans="12:14" x14ac:dyDescent="0.25">
      <c r="L6751">
        <v>8985750</v>
      </c>
      <c r="M6751">
        <v>9.0547409999999999</v>
      </c>
      <c r="N6751">
        <v>-4.8924789999999998</v>
      </c>
    </row>
    <row r="6752" spans="12:14" x14ac:dyDescent="0.25">
      <c r="L6752">
        <v>8988000</v>
      </c>
      <c r="M6752">
        <v>9.0812000000000008</v>
      </c>
      <c r="N6752">
        <v>-4.8059770000000004</v>
      </c>
    </row>
    <row r="6753" spans="12:14" x14ac:dyDescent="0.25">
      <c r="L6753">
        <v>8990250</v>
      </c>
      <c r="M6753">
        <v>9.1471710000000002</v>
      </c>
      <c r="N6753">
        <v>-4.8547739999999999</v>
      </c>
    </row>
    <row r="6754" spans="12:14" x14ac:dyDescent="0.25">
      <c r="L6754">
        <v>8992500</v>
      </c>
      <c r="M6754">
        <v>9.2534939999999999</v>
      </c>
      <c r="N6754">
        <v>-4.9362560000000002</v>
      </c>
    </row>
    <row r="6755" spans="12:14" x14ac:dyDescent="0.25">
      <c r="L6755">
        <v>8994750</v>
      </c>
      <c r="M6755">
        <v>9.3614580000000007</v>
      </c>
      <c r="N6755">
        <v>-4.991714</v>
      </c>
    </row>
    <row r="6756" spans="12:14" x14ac:dyDescent="0.25">
      <c r="L6756">
        <v>8997000</v>
      </c>
      <c r="M6756">
        <v>9.4262920000000001</v>
      </c>
      <c r="N6756">
        <v>-4.9826509999999997</v>
      </c>
    </row>
    <row r="6757" spans="12:14" x14ac:dyDescent="0.25">
      <c r="L6757">
        <v>8999250</v>
      </c>
      <c r="M6757">
        <v>9.5252459999999992</v>
      </c>
      <c r="N6757">
        <v>-4.9765170000000003</v>
      </c>
    </row>
    <row r="6758" spans="12:14" x14ac:dyDescent="0.25">
      <c r="L6758">
        <v>9001500</v>
      </c>
      <c r="M6758">
        <v>9.5437239999999992</v>
      </c>
      <c r="N6758">
        <v>-4.9616850000000001</v>
      </c>
    </row>
    <row r="6759" spans="12:14" x14ac:dyDescent="0.25">
      <c r="L6759">
        <v>9003750</v>
      </c>
      <c r="M6759">
        <v>9.4810940000000006</v>
      </c>
      <c r="N6759">
        <v>-4.9330220000000002</v>
      </c>
    </row>
    <row r="6760" spans="12:14" x14ac:dyDescent="0.25">
      <c r="L6760">
        <v>9006000</v>
      </c>
      <c r="M6760">
        <v>9.4491040000000002</v>
      </c>
      <c r="N6760">
        <v>-4.9153370000000001</v>
      </c>
    </row>
    <row r="6761" spans="12:14" x14ac:dyDescent="0.25">
      <c r="L6761">
        <v>9008250</v>
      </c>
      <c r="M6761">
        <v>9.4343409999999999</v>
      </c>
      <c r="N6761">
        <v>-5.0340350000000003</v>
      </c>
    </row>
    <row r="6762" spans="12:14" x14ac:dyDescent="0.25">
      <c r="L6762">
        <v>9010500</v>
      </c>
      <c r="M6762">
        <v>9.4429239999999997</v>
      </c>
      <c r="N6762">
        <v>-5.0649030000000002</v>
      </c>
    </row>
    <row r="6763" spans="12:14" x14ac:dyDescent="0.25">
      <c r="L6763">
        <v>9012750</v>
      </c>
      <c r="M6763">
        <v>9.3537750000000006</v>
      </c>
      <c r="N6763">
        <v>-4.8999100000000002</v>
      </c>
    </row>
    <row r="6764" spans="12:14" x14ac:dyDescent="0.25">
      <c r="L6764">
        <v>9015000</v>
      </c>
      <c r="M6764">
        <v>9.2200240000000004</v>
      </c>
      <c r="N6764">
        <v>-4.7772600000000001</v>
      </c>
    </row>
    <row r="6765" spans="12:14" x14ac:dyDescent="0.25">
      <c r="L6765">
        <v>9017250</v>
      </c>
      <c r="M6765">
        <v>9.2088239999999999</v>
      </c>
      <c r="N6765">
        <v>-4.8519589999999999</v>
      </c>
    </row>
    <row r="6766" spans="12:14" x14ac:dyDescent="0.25">
      <c r="L6766">
        <v>9019500</v>
      </c>
      <c r="M6766">
        <v>9.2365189999999995</v>
      </c>
      <c r="N6766">
        <v>-5.0528029999999999</v>
      </c>
    </row>
    <row r="6767" spans="12:14" x14ac:dyDescent="0.25">
      <c r="L6767">
        <v>9021750</v>
      </c>
      <c r="M6767">
        <v>9.1531830000000003</v>
      </c>
      <c r="N6767">
        <v>-5.08934</v>
      </c>
    </row>
    <row r="6768" spans="12:14" x14ac:dyDescent="0.25">
      <c r="L6768">
        <v>9024000</v>
      </c>
      <c r="M6768">
        <v>9.0642619999999994</v>
      </c>
      <c r="N6768">
        <v>-4.9844280000000003</v>
      </c>
    </row>
    <row r="6769" spans="12:14" x14ac:dyDescent="0.25">
      <c r="L6769">
        <v>9026250</v>
      </c>
      <c r="M6769">
        <v>9.0477139999999991</v>
      </c>
      <c r="N6769">
        <v>-4.8505779999999996</v>
      </c>
    </row>
    <row r="6770" spans="12:14" x14ac:dyDescent="0.25">
      <c r="L6770">
        <v>9028500</v>
      </c>
      <c r="M6770">
        <v>9.0188520000000008</v>
      </c>
      <c r="N6770">
        <v>-4.8025510000000002</v>
      </c>
    </row>
    <row r="6771" spans="12:14" x14ac:dyDescent="0.25">
      <c r="L6771">
        <v>9030750</v>
      </c>
      <c r="M6771">
        <v>8.9950709999999994</v>
      </c>
      <c r="N6771">
        <v>-4.8248899999999999</v>
      </c>
    </row>
    <row r="6772" spans="12:14" x14ac:dyDescent="0.25">
      <c r="L6772">
        <v>9033000</v>
      </c>
      <c r="M6772">
        <v>9.0156709999999993</v>
      </c>
      <c r="N6772">
        <v>-4.8609390000000001</v>
      </c>
    </row>
    <row r="6773" spans="12:14" x14ac:dyDescent="0.25">
      <c r="L6773">
        <v>9035250</v>
      </c>
      <c r="M6773">
        <v>9.0874020000000009</v>
      </c>
      <c r="N6773">
        <v>-4.9116289999999996</v>
      </c>
    </row>
    <row r="6774" spans="12:14" x14ac:dyDescent="0.25">
      <c r="L6774">
        <v>9037500</v>
      </c>
      <c r="M6774">
        <v>9.2000810000000008</v>
      </c>
      <c r="N6774">
        <v>-4.9613490000000002</v>
      </c>
    </row>
    <row r="6775" spans="12:14" x14ac:dyDescent="0.25">
      <c r="L6775">
        <v>9039750</v>
      </c>
      <c r="M6775">
        <v>9.2518080000000005</v>
      </c>
      <c r="N6775">
        <v>-5.0042799999999996</v>
      </c>
    </row>
    <row r="6776" spans="12:14" x14ac:dyDescent="0.25">
      <c r="L6776">
        <v>9042000</v>
      </c>
      <c r="M6776">
        <v>9.2118300000000009</v>
      </c>
      <c r="N6776">
        <v>-4.9989699999999999</v>
      </c>
    </row>
    <row r="6777" spans="12:14" x14ac:dyDescent="0.25">
      <c r="L6777">
        <v>9044250</v>
      </c>
      <c r="M6777">
        <v>9.2422489999999993</v>
      </c>
      <c r="N6777">
        <v>-4.9777979999999999</v>
      </c>
    </row>
    <row r="6778" spans="12:14" x14ac:dyDescent="0.25">
      <c r="L6778">
        <v>9046500</v>
      </c>
      <c r="M6778">
        <v>9.2809220000000003</v>
      </c>
      <c r="N6778">
        <v>-4.9982530000000001</v>
      </c>
    </row>
    <row r="6779" spans="12:14" x14ac:dyDescent="0.25">
      <c r="L6779">
        <v>9048750</v>
      </c>
      <c r="M6779">
        <v>9.3318250000000003</v>
      </c>
      <c r="N6779">
        <v>-4.9867020000000002</v>
      </c>
    </row>
    <row r="6780" spans="12:14" x14ac:dyDescent="0.25">
      <c r="L6780">
        <v>9051000</v>
      </c>
      <c r="M6780">
        <v>9.4271550000000008</v>
      </c>
      <c r="N6780">
        <v>-4.904045</v>
      </c>
    </row>
    <row r="6781" spans="12:14" x14ac:dyDescent="0.25">
      <c r="L6781">
        <v>9053250</v>
      </c>
      <c r="M6781">
        <v>9.4627529999999993</v>
      </c>
      <c r="N6781">
        <v>-4.8301619999999996</v>
      </c>
    </row>
    <row r="6782" spans="12:14" x14ac:dyDescent="0.25">
      <c r="L6782">
        <v>9055500</v>
      </c>
      <c r="M6782">
        <v>9.4230959999999993</v>
      </c>
      <c r="N6782">
        <v>-4.8338010000000002</v>
      </c>
    </row>
    <row r="6783" spans="12:14" x14ac:dyDescent="0.25">
      <c r="L6783">
        <v>9057750</v>
      </c>
      <c r="M6783">
        <v>9.4337540000000004</v>
      </c>
      <c r="N6783">
        <v>-4.8357619999999999</v>
      </c>
    </row>
    <row r="6784" spans="12:14" x14ac:dyDescent="0.25">
      <c r="L6784">
        <v>9060000</v>
      </c>
      <c r="M6784">
        <v>9.38279</v>
      </c>
      <c r="N6784">
        <v>-4.78566</v>
      </c>
    </row>
    <row r="6785" spans="12:14" x14ac:dyDescent="0.25">
      <c r="L6785">
        <v>9062250</v>
      </c>
      <c r="M6785">
        <v>9.2740399999999994</v>
      </c>
      <c r="N6785">
        <v>-4.7976530000000004</v>
      </c>
    </row>
    <row r="6786" spans="12:14" x14ac:dyDescent="0.25">
      <c r="L6786">
        <v>9064500</v>
      </c>
      <c r="M6786">
        <v>9.1643600000000003</v>
      </c>
      <c r="N6786">
        <v>-4.8410339999999996</v>
      </c>
    </row>
    <row r="6787" spans="12:14" x14ac:dyDescent="0.25">
      <c r="L6787">
        <v>9066750</v>
      </c>
      <c r="M6787">
        <v>9.0327529999999996</v>
      </c>
      <c r="N6787">
        <v>-4.9254990000000003</v>
      </c>
    </row>
    <row r="6788" spans="12:14" x14ac:dyDescent="0.25">
      <c r="L6788">
        <v>9069000</v>
      </c>
      <c r="M6788">
        <v>9.0121610000000008</v>
      </c>
      <c r="N6788">
        <v>-4.9968339999999998</v>
      </c>
    </row>
    <row r="6789" spans="12:14" x14ac:dyDescent="0.25">
      <c r="L6789">
        <v>9071250</v>
      </c>
      <c r="M6789">
        <v>9.1673360000000006</v>
      </c>
      <c r="N6789">
        <v>-5.0660100000000003</v>
      </c>
    </row>
    <row r="6790" spans="12:14" x14ac:dyDescent="0.25">
      <c r="L6790">
        <v>9073500</v>
      </c>
      <c r="M6790">
        <v>9.1971360000000004</v>
      </c>
      <c r="N6790">
        <v>-5.0854949999999999</v>
      </c>
    </row>
    <row r="6791" spans="12:14" x14ac:dyDescent="0.25">
      <c r="L6791">
        <v>9075750</v>
      </c>
      <c r="M6791">
        <v>9.0897900000000007</v>
      </c>
      <c r="N6791">
        <v>-4.9622960000000003</v>
      </c>
    </row>
    <row r="6792" spans="12:14" x14ac:dyDescent="0.25">
      <c r="L6792">
        <v>9078000</v>
      </c>
      <c r="M6792">
        <v>9.0057600000000004</v>
      </c>
      <c r="N6792">
        <v>-4.7911299999999999</v>
      </c>
    </row>
    <row r="6793" spans="12:14" x14ac:dyDescent="0.25">
      <c r="L6793">
        <v>9080250</v>
      </c>
      <c r="M6793">
        <v>8.9606480000000008</v>
      </c>
      <c r="N6793">
        <v>-4.6584009999999996</v>
      </c>
    </row>
    <row r="6794" spans="12:14" x14ac:dyDescent="0.25">
      <c r="L6794">
        <v>9082500</v>
      </c>
      <c r="M6794">
        <v>9.0212859999999999</v>
      </c>
      <c r="N6794">
        <v>-4.581696</v>
      </c>
    </row>
    <row r="6795" spans="12:14" x14ac:dyDescent="0.25">
      <c r="L6795">
        <v>9084750</v>
      </c>
      <c r="M6795">
        <v>9.1159520000000001</v>
      </c>
      <c r="N6795">
        <v>-4.5814060000000003</v>
      </c>
    </row>
    <row r="6796" spans="12:14" x14ac:dyDescent="0.25">
      <c r="L6796">
        <v>9087000</v>
      </c>
      <c r="M6796">
        <v>9.1370090000000008</v>
      </c>
      <c r="N6796">
        <v>-4.6842040000000003</v>
      </c>
    </row>
    <row r="6797" spans="12:14" x14ac:dyDescent="0.25">
      <c r="L6797">
        <v>9089250</v>
      </c>
      <c r="M6797">
        <v>9.1150509999999993</v>
      </c>
      <c r="N6797">
        <v>-4.8192370000000002</v>
      </c>
    </row>
    <row r="6798" spans="12:14" x14ac:dyDescent="0.25">
      <c r="L6798">
        <v>9091500</v>
      </c>
      <c r="M6798">
        <v>9.1107709999999997</v>
      </c>
      <c r="N6798">
        <v>-4.984947</v>
      </c>
    </row>
    <row r="6799" spans="12:14" x14ac:dyDescent="0.25">
      <c r="L6799">
        <v>9093750</v>
      </c>
      <c r="M6799">
        <v>9.1135640000000002</v>
      </c>
      <c r="N6799">
        <v>-5.0724869999999997</v>
      </c>
    </row>
    <row r="6800" spans="12:14" x14ac:dyDescent="0.25">
      <c r="L6800">
        <v>9096000</v>
      </c>
      <c r="M6800">
        <v>9.1062849999999997</v>
      </c>
      <c r="N6800">
        <v>-5.0199280000000002</v>
      </c>
    </row>
    <row r="6801" spans="12:14" x14ac:dyDescent="0.25">
      <c r="L6801">
        <v>9098250</v>
      </c>
      <c r="M6801">
        <v>9.1364669999999997</v>
      </c>
      <c r="N6801">
        <v>-4.9805070000000002</v>
      </c>
    </row>
    <row r="6802" spans="12:14" x14ac:dyDescent="0.25">
      <c r="L6802">
        <v>9100500</v>
      </c>
      <c r="M6802">
        <v>9.2304840000000006</v>
      </c>
      <c r="N6802">
        <v>-4.9403759999999997</v>
      </c>
    </row>
    <row r="6803" spans="12:14" x14ac:dyDescent="0.25">
      <c r="L6803">
        <v>9102750</v>
      </c>
      <c r="M6803">
        <v>9.4334340000000001</v>
      </c>
      <c r="N6803">
        <v>-4.8644259999999999</v>
      </c>
    </row>
    <row r="6804" spans="12:14" x14ac:dyDescent="0.25">
      <c r="L6804">
        <v>9105000</v>
      </c>
      <c r="M6804">
        <v>9.5616839999999996</v>
      </c>
      <c r="N6804">
        <v>-4.8308559999999998</v>
      </c>
    </row>
    <row r="6805" spans="12:14" x14ac:dyDescent="0.25">
      <c r="L6805">
        <v>9107250</v>
      </c>
      <c r="M6805">
        <v>9.5442049999999998</v>
      </c>
      <c r="N6805">
        <v>-4.8193130000000002</v>
      </c>
    </row>
    <row r="6806" spans="12:14" x14ac:dyDescent="0.25">
      <c r="L6806">
        <v>9109500</v>
      </c>
      <c r="M6806">
        <v>9.4819949999999995</v>
      </c>
      <c r="N6806">
        <v>-4.784637</v>
      </c>
    </row>
    <row r="6807" spans="12:14" x14ac:dyDescent="0.25">
      <c r="L6807">
        <v>9111750</v>
      </c>
      <c r="M6807">
        <v>9.3809280000000008</v>
      </c>
      <c r="N6807">
        <v>-4.7616959999999997</v>
      </c>
    </row>
    <row r="6808" spans="12:14" x14ac:dyDescent="0.25">
      <c r="L6808">
        <v>9114000</v>
      </c>
      <c r="M6808">
        <v>9.2492289999999997</v>
      </c>
      <c r="N6808">
        <v>-4.7116930000000004</v>
      </c>
    </row>
    <row r="6809" spans="12:14" x14ac:dyDescent="0.25">
      <c r="L6809">
        <v>9116250</v>
      </c>
      <c r="M6809">
        <v>9.12941</v>
      </c>
      <c r="N6809">
        <v>-4.6216889999999999</v>
      </c>
    </row>
    <row r="6810" spans="12:14" x14ac:dyDescent="0.25">
      <c r="L6810">
        <v>9118500</v>
      </c>
      <c r="M6810">
        <v>9.0188830000000006</v>
      </c>
      <c r="N6810">
        <v>-4.5847470000000001</v>
      </c>
    </row>
    <row r="6811" spans="12:14" x14ac:dyDescent="0.25">
      <c r="L6811">
        <v>9120750</v>
      </c>
      <c r="M6811">
        <v>8.968674</v>
      </c>
      <c r="N6811">
        <v>-4.5580220000000002</v>
      </c>
    </row>
    <row r="6812" spans="12:14" x14ac:dyDescent="0.25">
      <c r="L6812">
        <v>9123000</v>
      </c>
      <c r="M6812">
        <v>9.0457529999999995</v>
      </c>
      <c r="N6812">
        <v>-4.5286559999999998</v>
      </c>
    </row>
    <row r="6813" spans="12:14" x14ac:dyDescent="0.25">
      <c r="L6813">
        <v>9125250</v>
      </c>
      <c r="M6813">
        <v>9.0817789999999992</v>
      </c>
      <c r="N6813">
        <v>-4.524788</v>
      </c>
    </row>
    <row r="6814" spans="12:14" x14ac:dyDescent="0.25">
      <c r="L6814">
        <v>9127500</v>
      </c>
      <c r="M6814">
        <v>9.0215759999999996</v>
      </c>
      <c r="N6814">
        <v>-4.5929950000000002</v>
      </c>
    </row>
    <row r="6815" spans="12:14" x14ac:dyDescent="0.25">
      <c r="L6815">
        <v>9129750</v>
      </c>
      <c r="M6815">
        <v>9.0286100000000005</v>
      </c>
      <c r="N6815">
        <v>-4.708939</v>
      </c>
    </row>
    <row r="6816" spans="12:14" x14ac:dyDescent="0.25">
      <c r="L6816">
        <v>9132000</v>
      </c>
      <c r="M6816">
        <v>9.0287170000000003</v>
      </c>
      <c r="N6816">
        <v>-4.7618330000000002</v>
      </c>
    </row>
    <row r="6817" spans="12:14" x14ac:dyDescent="0.25">
      <c r="L6817">
        <v>9134250</v>
      </c>
      <c r="M6817">
        <v>9.0729059999999997</v>
      </c>
      <c r="N6817">
        <v>-4.7357940000000003</v>
      </c>
    </row>
    <row r="6818" spans="12:14" x14ac:dyDescent="0.25">
      <c r="L6818">
        <v>9136500</v>
      </c>
      <c r="M6818">
        <v>9.1525339999999993</v>
      </c>
      <c r="N6818">
        <v>-4.8008350000000002</v>
      </c>
    </row>
    <row r="6819" spans="12:14" x14ac:dyDescent="0.25">
      <c r="L6819">
        <v>9138750</v>
      </c>
      <c r="M6819">
        <v>9.1549680000000002</v>
      </c>
      <c r="N6819">
        <v>-4.8070599999999999</v>
      </c>
    </row>
    <row r="6820" spans="12:14" x14ac:dyDescent="0.25">
      <c r="L6820">
        <v>9141000</v>
      </c>
      <c r="M6820">
        <v>9.1543960000000002</v>
      </c>
      <c r="N6820">
        <v>-4.7454450000000001</v>
      </c>
    </row>
    <row r="6821" spans="12:14" x14ac:dyDescent="0.25">
      <c r="L6821">
        <v>9143250</v>
      </c>
      <c r="M6821">
        <v>9.127319</v>
      </c>
      <c r="N6821">
        <v>-4.8029250000000001</v>
      </c>
    </row>
    <row r="6822" spans="12:14" x14ac:dyDescent="0.25">
      <c r="L6822">
        <v>9145500</v>
      </c>
      <c r="M6822">
        <v>9.0629120000000007</v>
      </c>
      <c r="N6822">
        <v>-4.9098050000000004</v>
      </c>
    </row>
    <row r="6823" spans="12:14" x14ac:dyDescent="0.25">
      <c r="L6823">
        <v>9147750</v>
      </c>
      <c r="M6823">
        <v>9.0372240000000001</v>
      </c>
      <c r="N6823">
        <v>-4.9457700000000004</v>
      </c>
    </row>
    <row r="6824" spans="12:14" x14ac:dyDescent="0.25">
      <c r="L6824">
        <v>9150000</v>
      </c>
      <c r="M6824">
        <v>9.0633389999999991</v>
      </c>
      <c r="N6824">
        <v>-4.9801859999999998</v>
      </c>
    </row>
    <row r="6825" spans="12:14" x14ac:dyDescent="0.25">
      <c r="L6825">
        <v>9152250</v>
      </c>
      <c r="M6825">
        <v>9.0755309999999998</v>
      </c>
      <c r="N6825">
        <v>-5.0726620000000002</v>
      </c>
    </row>
    <row r="6826" spans="12:14" x14ac:dyDescent="0.25">
      <c r="L6826">
        <v>9154500</v>
      </c>
      <c r="M6826">
        <v>9.1479420000000005</v>
      </c>
      <c r="N6826">
        <v>-5.1595459999999997</v>
      </c>
    </row>
    <row r="6827" spans="12:14" x14ac:dyDescent="0.25">
      <c r="L6827">
        <v>9156750</v>
      </c>
      <c r="M6827">
        <v>9.2678069999999995</v>
      </c>
      <c r="N6827">
        <v>-5.1259459999999999</v>
      </c>
    </row>
    <row r="6828" spans="12:14" x14ac:dyDescent="0.25">
      <c r="L6828">
        <v>9159000</v>
      </c>
      <c r="M6828">
        <v>9.3725280000000009</v>
      </c>
      <c r="N6828">
        <v>-4.9769670000000001</v>
      </c>
    </row>
    <row r="6829" spans="12:14" x14ac:dyDescent="0.25">
      <c r="L6829">
        <v>9161250</v>
      </c>
      <c r="M6829">
        <v>9.4260029999999997</v>
      </c>
      <c r="N6829">
        <v>-4.855003</v>
      </c>
    </row>
    <row r="6830" spans="12:14" x14ac:dyDescent="0.25">
      <c r="L6830">
        <v>9163500</v>
      </c>
      <c r="M6830">
        <v>9.3640980000000003</v>
      </c>
      <c r="N6830">
        <v>-4.8831559999999996</v>
      </c>
    </row>
    <row r="6831" spans="12:14" x14ac:dyDescent="0.25">
      <c r="L6831">
        <v>9165750</v>
      </c>
      <c r="M6831">
        <v>9.2515719999999995</v>
      </c>
      <c r="N6831">
        <v>-4.9236370000000003</v>
      </c>
    </row>
    <row r="6832" spans="12:14" x14ac:dyDescent="0.25">
      <c r="L6832">
        <v>9168000</v>
      </c>
      <c r="M6832">
        <v>9.1901170000000008</v>
      </c>
      <c r="N6832">
        <v>-4.9500580000000003</v>
      </c>
    </row>
    <row r="6833" spans="12:14" x14ac:dyDescent="0.25">
      <c r="L6833">
        <v>9170250</v>
      </c>
      <c r="M6833">
        <v>9.0643229999999999</v>
      </c>
      <c r="N6833">
        <v>-4.9653470000000004</v>
      </c>
    </row>
    <row r="6834" spans="12:14" x14ac:dyDescent="0.25">
      <c r="L6834">
        <v>9172500</v>
      </c>
      <c r="M6834">
        <v>8.9860609999999994</v>
      </c>
      <c r="N6834">
        <v>-4.9204249999999998</v>
      </c>
    </row>
    <row r="6835" spans="12:14" x14ac:dyDescent="0.25">
      <c r="L6835">
        <v>9174750</v>
      </c>
      <c r="M6835">
        <v>9.0388870000000008</v>
      </c>
      <c r="N6835">
        <v>-4.8332139999999999</v>
      </c>
    </row>
    <row r="6836" spans="12:14" x14ac:dyDescent="0.25">
      <c r="L6836">
        <v>9177000</v>
      </c>
      <c r="M6836">
        <v>9.0456470000000007</v>
      </c>
      <c r="N6836">
        <v>-4.7320330000000004</v>
      </c>
    </row>
    <row r="6837" spans="12:14" x14ac:dyDescent="0.25">
      <c r="L6837">
        <v>9179250</v>
      </c>
      <c r="M6837">
        <v>8.9472199999999997</v>
      </c>
      <c r="N6837">
        <v>-4.715401</v>
      </c>
    </row>
    <row r="6838" spans="12:14" x14ac:dyDescent="0.25">
      <c r="L6838">
        <v>9181500</v>
      </c>
      <c r="M6838">
        <v>8.9222409999999996</v>
      </c>
      <c r="N6838">
        <v>-4.7242810000000004</v>
      </c>
    </row>
    <row r="6839" spans="12:14" x14ac:dyDescent="0.25">
      <c r="L6839">
        <v>9183750</v>
      </c>
      <c r="M6839">
        <v>8.9344409999999996</v>
      </c>
      <c r="N6839">
        <v>-4.663246</v>
      </c>
    </row>
    <row r="6840" spans="12:14" x14ac:dyDescent="0.25">
      <c r="L6840">
        <v>9186000</v>
      </c>
      <c r="M6840">
        <v>8.9179309999999994</v>
      </c>
      <c r="N6840">
        <v>-4.6965709999999996</v>
      </c>
    </row>
    <row r="6841" spans="12:14" x14ac:dyDescent="0.25">
      <c r="L6841">
        <v>9188250</v>
      </c>
      <c r="M6841">
        <v>8.9352339999999995</v>
      </c>
      <c r="N6841">
        <v>-4.8052520000000003</v>
      </c>
    </row>
    <row r="6842" spans="12:14" x14ac:dyDescent="0.25">
      <c r="L6842">
        <v>9190500</v>
      </c>
      <c r="M6842">
        <v>9.0089489999999994</v>
      </c>
      <c r="N6842">
        <v>-4.7702640000000001</v>
      </c>
    </row>
    <row r="6843" spans="12:14" x14ac:dyDescent="0.25">
      <c r="L6843">
        <v>9192750</v>
      </c>
      <c r="M6843">
        <v>9.0603490000000004</v>
      </c>
      <c r="N6843">
        <v>-4.6954269999999996</v>
      </c>
    </row>
    <row r="6844" spans="12:14" x14ac:dyDescent="0.25">
      <c r="L6844">
        <v>9195000</v>
      </c>
      <c r="M6844">
        <v>9.0074839999999998</v>
      </c>
      <c r="N6844">
        <v>-4.7278820000000001</v>
      </c>
    </row>
    <row r="6845" spans="12:14" x14ac:dyDescent="0.25">
      <c r="L6845">
        <v>9197250</v>
      </c>
      <c r="M6845">
        <v>8.9101029999999994</v>
      </c>
      <c r="N6845">
        <v>-4.8436360000000001</v>
      </c>
    </row>
    <row r="6846" spans="12:14" x14ac:dyDescent="0.25">
      <c r="L6846">
        <v>9199500</v>
      </c>
      <c r="M6846">
        <v>8.8917619999999999</v>
      </c>
      <c r="N6846">
        <v>-4.9312820000000004</v>
      </c>
    </row>
    <row r="6847" spans="12:14" x14ac:dyDescent="0.25">
      <c r="L6847">
        <v>9201750</v>
      </c>
      <c r="M6847">
        <v>8.9742660000000001</v>
      </c>
      <c r="N6847">
        <v>-4.952744</v>
      </c>
    </row>
    <row r="6848" spans="12:14" x14ac:dyDescent="0.25">
      <c r="L6848">
        <v>9204000</v>
      </c>
      <c r="M6848">
        <v>9.022926</v>
      </c>
      <c r="N6848">
        <v>-4.9472810000000003</v>
      </c>
    </row>
    <row r="6849" spans="12:14" x14ac:dyDescent="0.25">
      <c r="L6849">
        <v>9206250</v>
      </c>
      <c r="M6849">
        <v>9.1281280000000002</v>
      </c>
      <c r="N6849">
        <v>-4.9725339999999996</v>
      </c>
    </row>
    <row r="6850" spans="12:14" x14ac:dyDescent="0.25">
      <c r="L6850">
        <v>9208500</v>
      </c>
      <c r="M6850">
        <v>9.2928010000000008</v>
      </c>
      <c r="N6850">
        <v>-4.9253010000000002</v>
      </c>
    </row>
    <row r="6851" spans="12:14" x14ac:dyDescent="0.25">
      <c r="L6851">
        <v>9210750</v>
      </c>
      <c r="M6851">
        <v>9.4032359999999997</v>
      </c>
      <c r="N6851">
        <v>-4.8441929999999997</v>
      </c>
    </row>
    <row r="6852" spans="12:14" x14ac:dyDescent="0.25">
      <c r="L6852">
        <v>9213000</v>
      </c>
      <c r="M6852">
        <v>9.4181899999999992</v>
      </c>
      <c r="N6852">
        <v>-4.713463</v>
      </c>
    </row>
    <row r="6853" spans="12:14" x14ac:dyDescent="0.25">
      <c r="L6853">
        <v>9215250</v>
      </c>
      <c r="M6853">
        <v>9.314133</v>
      </c>
      <c r="N6853">
        <v>-4.5751039999999996</v>
      </c>
    </row>
    <row r="6854" spans="12:14" x14ac:dyDescent="0.25">
      <c r="L6854">
        <v>9217500</v>
      </c>
      <c r="M6854">
        <v>9.1531979999999997</v>
      </c>
      <c r="N6854">
        <v>-4.5550160000000002</v>
      </c>
    </row>
    <row r="6855" spans="12:14" x14ac:dyDescent="0.25">
      <c r="L6855">
        <v>9219750</v>
      </c>
      <c r="M6855">
        <v>9.0608059999999995</v>
      </c>
      <c r="N6855">
        <v>-4.6322400000000004</v>
      </c>
    </row>
    <row r="6856" spans="12:14" x14ac:dyDescent="0.25">
      <c r="L6856">
        <v>9222000</v>
      </c>
      <c r="M6856">
        <v>8.9657359999999997</v>
      </c>
      <c r="N6856">
        <v>-4.7103039999999998</v>
      </c>
    </row>
    <row r="6857" spans="12:14" x14ac:dyDescent="0.25">
      <c r="L6857">
        <v>9224250</v>
      </c>
      <c r="M6857">
        <v>8.948067</v>
      </c>
      <c r="N6857">
        <v>-4.806648</v>
      </c>
    </row>
    <row r="6858" spans="12:14" x14ac:dyDescent="0.25">
      <c r="L6858">
        <v>9226500</v>
      </c>
      <c r="M6858">
        <v>9.0103530000000003</v>
      </c>
      <c r="N6858">
        <v>-4.8762740000000004</v>
      </c>
    </row>
    <row r="6859" spans="12:14" x14ac:dyDescent="0.25">
      <c r="L6859">
        <v>9228750</v>
      </c>
      <c r="M6859">
        <v>9.0362399999999994</v>
      </c>
      <c r="N6859">
        <v>-4.894806</v>
      </c>
    </row>
    <row r="6860" spans="12:14" x14ac:dyDescent="0.25">
      <c r="L6860">
        <v>9231000</v>
      </c>
      <c r="M6860">
        <v>8.9996189999999991</v>
      </c>
      <c r="N6860">
        <v>-4.8519360000000002</v>
      </c>
    </row>
    <row r="6861" spans="12:14" x14ac:dyDescent="0.25">
      <c r="L6861">
        <v>9233250</v>
      </c>
      <c r="M6861">
        <v>8.9972919999999998</v>
      </c>
      <c r="N6861">
        <v>-4.8545759999999998</v>
      </c>
    </row>
    <row r="6862" spans="12:14" x14ac:dyDescent="0.25">
      <c r="L6862">
        <v>9235500</v>
      </c>
      <c r="M6862">
        <v>8.9608310000000007</v>
      </c>
      <c r="N6862">
        <v>-4.89975</v>
      </c>
    </row>
    <row r="6863" spans="12:14" x14ac:dyDescent="0.25">
      <c r="L6863">
        <v>9237750</v>
      </c>
      <c r="M6863">
        <v>8.8824620000000003</v>
      </c>
      <c r="N6863">
        <v>-4.8744199999999998</v>
      </c>
    </row>
    <row r="6864" spans="12:14" x14ac:dyDescent="0.25">
      <c r="L6864">
        <v>9240000</v>
      </c>
      <c r="M6864">
        <v>8.9597470000000001</v>
      </c>
      <c r="N6864">
        <v>-4.8318789999999998</v>
      </c>
    </row>
    <row r="6865" spans="12:14" x14ac:dyDescent="0.25">
      <c r="L6865">
        <v>9242250</v>
      </c>
      <c r="M6865">
        <v>9.0412140000000001</v>
      </c>
      <c r="N6865">
        <v>-4.8339840000000001</v>
      </c>
    </row>
    <row r="6866" spans="12:14" x14ac:dyDescent="0.25">
      <c r="L6866">
        <v>9244500</v>
      </c>
      <c r="M6866">
        <v>9.0845339999999997</v>
      </c>
      <c r="N6866">
        <v>-4.8101880000000001</v>
      </c>
    </row>
    <row r="6867" spans="12:14" x14ac:dyDescent="0.25">
      <c r="L6867">
        <v>9246750</v>
      </c>
      <c r="M6867">
        <v>9.070824</v>
      </c>
      <c r="N6867">
        <v>-4.776421</v>
      </c>
    </row>
    <row r="6868" spans="12:14" x14ac:dyDescent="0.25">
      <c r="L6868">
        <v>9249000</v>
      </c>
      <c r="M6868">
        <v>8.9958340000000003</v>
      </c>
      <c r="N6868">
        <v>-4.779274</v>
      </c>
    </row>
    <row r="6869" spans="12:14" x14ac:dyDescent="0.25">
      <c r="L6869">
        <v>9251250</v>
      </c>
      <c r="M6869">
        <v>8.9723509999999997</v>
      </c>
      <c r="N6869">
        <v>-4.914307</v>
      </c>
    </row>
    <row r="6870" spans="12:14" x14ac:dyDescent="0.25">
      <c r="L6870">
        <v>9253500</v>
      </c>
      <c r="M6870">
        <v>9.0205079999999995</v>
      </c>
      <c r="N6870">
        <v>-4.9939960000000001</v>
      </c>
    </row>
    <row r="6871" spans="12:14" x14ac:dyDescent="0.25">
      <c r="L6871">
        <v>9255750</v>
      </c>
      <c r="M6871">
        <v>9.0190429999999999</v>
      </c>
      <c r="N6871">
        <v>-4.8883210000000004</v>
      </c>
    </row>
    <row r="6872" spans="12:14" x14ac:dyDescent="0.25">
      <c r="L6872">
        <v>9258000</v>
      </c>
      <c r="M6872">
        <v>9.0867000000000004</v>
      </c>
      <c r="N6872">
        <v>-4.7762149999999997</v>
      </c>
    </row>
    <row r="6873" spans="12:14" x14ac:dyDescent="0.25">
      <c r="L6873">
        <v>9260250</v>
      </c>
      <c r="M6873">
        <v>9.2115860000000005</v>
      </c>
      <c r="N6873">
        <v>-4.7466049999999997</v>
      </c>
    </row>
    <row r="6874" spans="12:14" x14ac:dyDescent="0.25">
      <c r="L6874">
        <v>9262500</v>
      </c>
      <c r="M6874">
        <v>9.2934420000000006</v>
      </c>
      <c r="N6874">
        <v>-4.7701190000000002</v>
      </c>
    </row>
    <row r="6875" spans="12:14" x14ac:dyDescent="0.25">
      <c r="L6875">
        <v>9264750</v>
      </c>
      <c r="M6875">
        <v>9.3597029999999997</v>
      </c>
      <c r="N6875">
        <v>-4.7372360000000002</v>
      </c>
    </row>
    <row r="6876" spans="12:14" x14ac:dyDescent="0.25">
      <c r="L6876">
        <v>9267000</v>
      </c>
      <c r="M6876">
        <v>9.3038559999999997</v>
      </c>
      <c r="N6876">
        <v>-4.7382970000000002</v>
      </c>
    </row>
    <row r="6877" spans="12:14" x14ac:dyDescent="0.25">
      <c r="L6877">
        <v>9269250</v>
      </c>
      <c r="M6877">
        <v>9.1655119999999997</v>
      </c>
      <c r="N6877">
        <v>-4.7581410000000002</v>
      </c>
    </row>
    <row r="6878" spans="12:14" x14ac:dyDescent="0.25">
      <c r="L6878">
        <v>9271500</v>
      </c>
      <c r="M6878">
        <v>9.1096039999999991</v>
      </c>
      <c r="N6878">
        <v>-4.7905579999999999</v>
      </c>
    </row>
    <row r="6879" spans="12:14" x14ac:dyDescent="0.25">
      <c r="L6879">
        <v>9273750</v>
      </c>
      <c r="M6879">
        <v>8.9762799999999991</v>
      </c>
      <c r="N6879">
        <v>-4.7571490000000001</v>
      </c>
    </row>
    <row r="6880" spans="12:14" x14ac:dyDescent="0.25">
      <c r="L6880">
        <v>9276000</v>
      </c>
      <c r="M6880">
        <v>8.8754500000000007</v>
      </c>
      <c r="N6880">
        <v>-4.7060930000000001</v>
      </c>
    </row>
    <row r="6881" spans="12:14" x14ac:dyDescent="0.25">
      <c r="L6881">
        <v>9278250</v>
      </c>
      <c r="M6881">
        <v>8.9195480000000007</v>
      </c>
      <c r="N6881">
        <v>-4.682785</v>
      </c>
    </row>
    <row r="6882" spans="12:14" x14ac:dyDescent="0.25">
      <c r="L6882">
        <v>9280500</v>
      </c>
      <c r="M6882">
        <v>8.9720759999999995</v>
      </c>
      <c r="N6882">
        <v>-4.662369</v>
      </c>
    </row>
    <row r="6883" spans="12:14" x14ac:dyDescent="0.25">
      <c r="L6883">
        <v>9282750</v>
      </c>
      <c r="M6883">
        <v>8.9284590000000001</v>
      </c>
      <c r="N6883">
        <v>-4.6045910000000001</v>
      </c>
    </row>
    <row r="6884" spans="12:14" x14ac:dyDescent="0.25">
      <c r="L6884">
        <v>9285000</v>
      </c>
      <c r="M6884">
        <v>8.9668960000000002</v>
      </c>
      <c r="N6884">
        <v>-4.6030350000000002</v>
      </c>
    </row>
    <row r="6885" spans="12:14" x14ac:dyDescent="0.25">
      <c r="L6885">
        <v>9287250</v>
      </c>
      <c r="M6885">
        <v>9.0382999999999996</v>
      </c>
      <c r="N6885">
        <v>-4.661232</v>
      </c>
    </row>
    <row r="6886" spans="12:14" x14ac:dyDescent="0.25">
      <c r="L6886">
        <v>9289500</v>
      </c>
      <c r="M6886">
        <v>9.0594180000000009</v>
      </c>
      <c r="N6886">
        <v>-4.7535629999999998</v>
      </c>
    </row>
    <row r="6887" spans="12:14" x14ac:dyDescent="0.25">
      <c r="L6887">
        <v>9291750</v>
      </c>
      <c r="M6887">
        <v>9.0504680000000004</v>
      </c>
      <c r="N6887">
        <v>-4.7900010000000002</v>
      </c>
    </row>
    <row r="6888" spans="12:14" x14ac:dyDescent="0.25">
      <c r="L6888">
        <v>9294000</v>
      </c>
      <c r="M6888">
        <v>8.9841160000000002</v>
      </c>
      <c r="N6888">
        <v>-4.8142849999999999</v>
      </c>
    </row>
    <row r="6889" spans="12:14" x14ac:dyDescent="0.25">
      <c r="L6889">
        <v>9296250</v>
      </c>
      <c r="M6889">
        <v>8.9208909999999992</v>
      </c>
      <c r="N6889">
        <v>-4.9388810000000003</v>
      </c>
    </row>
    <row r="6890" spans="12:14" x14ac:dyDescent="0.25">
      <c r="L6890">
        <v>9298500</v>
      </c>
      <c r="M6890">
        <v>8.8798750000000002</v>
      </c>
      <c r="N6890">
        <v>-4.9740140000000004</v>
      </c>
    </row>
    <row r="6891" spans="12:14" x14ac:dyDescent="0.25">
      <c r="L6891">
        <v>9300750</v>
      </c>
      <c r="M6891">
        <v>8.8259810000000005</v>
      </c>
      <c r="N6891">
        <v>-4.9329150000000004</v>
      </c>
    </row>
    <row r="6892" spans="12:14" x14ac:dyDescent="0.25">
      <c r="L6892">
        <v>9303000</v>
      </c>
      <c r="M6892">
        <v>8.8914179999999998</v>
      </c>
      <c r="N6892">
        <v>-4.8554839999999997</v>
      </c>
    </row>
    <row r="6893" spans="12:14" x14ac:dyDescent="0.25">
      <c r="L6893">
        <v>9305250</v>
      </c>
      <c r="M6893">
        <v>9.0265500000000003</v>
      </c>
      <c r="N6893">
        <v>-4.8685989999999997</v>
      </c>
    </row>
    <row r="6894" spans="12:14" x14ac:dyDescent="0.25">
      <c r="L6894">
        <v>9307500</v>
      </c>
      <c r="M6894">
        <v>9.0711589999999998</v>
      </c>
      <c r="N6894">
        <v>-4.9775239999999998</v>
      </c>
    </row>
    <row r="6895" spans="12:14" x14ac:dyDescent="0.25">
      <c r="L6895">
        <v>9309750</v>
      </c>
      <c r="M6895">
        <v>9.1099779999999999</v>
      </c>
      <c r="N6895">
        <v>-4.9958650000000002</v>
      </c>
    </row>
    <row r="6896" spans="12:14" x14ac:dyDescent="0.25">
      <c r="L6896">
        <v>9312000</v>
      </c>
      <c r="M6896">
        <v>9.1564099999999993</v>
      </c>
      <c r="N6896">
        <v>-4.8120500000000002</v>
      </c>
    </row>
    <row r="6897" spans="12:14" x14ac:dyDescent="0.25">
      <c r="L6897">
        <v>9314250</v>
      </c>
      <c r="M6897">
        <v>9.2004929999999998</v>
      </c>
      <c r="N6897">
        <v>-4.8137590000000001</v>
      </c>
    </row>
    <row r="6898" spans="12:14" x14ac:dyDescent="0.25">
      <c r="L6898">
        <v>9316500</v>
      </c>
      <c r="M6898">
        <v>9.2246930000000003</v>
      </c>
      <c r="N6898">
        <v>-4.9887769999999998</v>
      </c>
    </row>
    <row r="6899" spans="12:14" x14ac:dyDescent="0.25">
      <c r="L6899">
        <v>9318750</v>
      </c>
      <c r="M6899">
        <v>9.2148669999999999</v>
      </c>
      <c r="N6899">
        <v>-5.0316390000000002</v>
      </c>
    </row>
    <row r="6900" spans="12:14" x14ac:dyDescent="0.25">
      <c r="L6900">
        <v>9321000</v>
      </c>
      <c r="M6900">
        <v>9.0794750000000004</v>
      </c>
      <c r="N6900">
        <v>-4.932785</v>
      </c>
    </row>
    <row r="6901" spans="12:14" x14ac:dyDescent="0.25">
      <c r="L6901">
        <v>9323250</v>
      </c>
      <c r="M6901">
        <v>8.9603040000000007</v>
      </c>
      <c r="N6901">
        <v>-4.8421399999999997</v>
      </c>
    </row>
    <row r="6902" spans="12:14" x14ac:dyDescent="0.25">
      <c r="L6902">
        <v>9325500</v>
      </c>
      <c r="M6902">
        <v>8.8492429999999995</v>
      </c>
      <c r="N6902">
        <v>-4.8303450000000003</v>
      </c>
    </row>
    <row r="6903" spans="12:14" x14ac:dyDescent="0.25">
      <c r="L6903">
        <v>9327750</v>
      </c>
      <c r="M6903">
        <v>8.8324739999999995</v>
      </c>
      <c r="N6903">
        <v>-4.8514790000000003</v>
      </c>
    </row>
    <row r="6904" spans="12:14" x14ac:dyDescent="0.25">
      <c r="L6904">
        <v>9330000</v>
      </c>
      <c r="M6904">
        <v>8.9248499999999993</v>
      </c>
      <c r="N6904">
        <v>-4.8742900000000002</v>
      </c>
    </row>
    <row r="6905" spans="12:14" x14ac:dyDescent="0.25">
      <c r="L6905">
        <v>9332250</v>
      </c>
      <c r="M6905">
        <v>9.0384670000000007</v>
      </c>
      <c r="N6905">
        <v>-4.902863</v>
      </c>
    </row>
    <row r="6906" spans="12:14" x14ac:dyDescent="0.25">
      <c r="L6906">
        <v>9334500</v>
      </c>
      <c r="M6906">
        <v>8.9999540000000007</v>
      </c>
      <c r="N6906">
        <v>-4.9406739999999996</v>
      </c>
    </row>
    <row r="6907" spans="12:14" x14ac:dyDescent="0.25">
      <c r="L6907">
        <v>9336750</v>
      </c>
      <c r="M6907">
        <v>8.935829</v>
      </c>
      <c r="N6907">
        <v>-4.9039989999999998</v>
      </c>
    </row>
    <row r="6908" spans="12:14" x14ac:dyDescent="0.25">
      <c r="L6908">
        <v>9339000</v>
      </c>
      <c r="M6908">
        <v>8.9295039999999997</v>
      </c>
      <c r="N6908">
        <v>-4.7595980000000004</v>
      </c>
    </row>
    <row r="6909" spans="12:14" x14ac:dyDescent="0.25">
      <c r="L6909">
        <v>9341250</v>
      </c>
      <c r="M6909">
        <v>8.9200739999999996</v>
      </c>
      <c r="N6909">
        <v>-4.7294919999999996</v>
      </c>
    </row>
    <row r="6910" spans="12:14" x14ac:dyDescent="0.25">
      <c r="L6910">
        <v>9343500</v>
      </c>
      <c r="M6910">
        <v>8.970993</v>
      </c>
      <c r="N6910">
        <v>-4.7211150000000002</v>
      </c>
    </row>
    <row r="6911" spans="12:14" x14ac:dyDescent="0.25">
      <c r="L6911">
        <v>9345750</v>
      </c>
      <c r="M6911">
        <v>8.9520339999999994</v>
      </c>
      <c r="N6911">
        <v>-4.7490230000000002</v>
      </c>
    </row>
    <row r="6912" spans="12:14" x14ac:dyDescent="0.25">
      <c r="L6912">
        <v>9348000</v>
      </c>
      <c r="M6912">
        <v>8.9097290000000005</v>
      </c>
      <c r="N6912">
        <v>-4.8534620000000004</v>
      </c>
    </row>
    <row r="6913" spans="12:14" x14ac:dyDescent="0.25">
      <c r="L6913">
        <v>9350250</v>
      </c>
      <c r="M6913">
        <v>8.9087069999999997</v>
      </c>
      <c r="N6913">
        <v>-4.8574219999999997</v>
      </c>
    </row>
    <row r="6914" spans="12:14" x14ac:dyDescent="0.25">
      <c r="L6914">
        <v>9352500</v>
      </c>
      <c r="M6914">
        <v>8.9111940000000001</v>
      </c>
      <c r="N6914">
        <v>-4.6543960000000002</v>
      </c>
    </row>
    <row r="6915" spans="12:14" x14ac:dyDescent="0.25">
      <c r="L6915">
        <v>9354750</v>
      </c>
      <c r="M6915">
        <v>8.9308169999999993</v>
      </c>
      <c r="N6915">
        <v>-4.5163419999999999</v>
      </c>
    </row>
    <row r="6916" spans="12:14" x14ac:dyDescent="0.25">
      <c r="L6916">
        <v>9357000</v>
      </c>
      <c r="M6916">
        <v>8.9560999999999993</v>
      </c>
      <c r="N6916">
        <v>-4.675224</v>
      </c>
    </row>
    <row r="6917" spans="12:14" x14ac:dyDescent="0.25">
      <c r="L6917">
        <v>9359250</v>
      </c>
      <c r="M6917">
        <v>8.8933260000000001</v>
      </c>
      <c r="N6917">
        <v>-4.8168639999999998</v>
      </c>
    </row>
    <row r="6918" spans="12:14" x14ac:dyDescent="0.25">
      <c r="L6918">
        <v>9361500</v>
      </c>
      <c r="M6918">
        <v>8.8578639999999993</v>
      </c>
      <c r="N6918">
        <v>-4.8246000000000002</v>
      </c>
    </row>
    <row r="6919" spans="12:14" x14ac:dyDescent="0.25">
      <c r="L6919">
        <v>9363750</v>
      </c>
      <c r="M6919">
        <v>8.9444579999999991</v>
      </c>
      <c r="N6919">
        <v>-4.7533110000000001</v>
      </c>
    </row>
    <row r="6920" spans="12:14" x14ac:dyDescent="0.25">
      <c r="L6920">
        <v>9366000</v>
      </c>
      <c r="M6920">
        <v>9.0162279999999999</v>
      </c>
      <c r="N6920">
        <v>-4.6338879999999998</v>
      </c>
    </row>
    <row r="6921" spans="12:14" x14ac:dyDescent="0.25">
      <c r="L6921">
        <v>9368250</v>
      </c>
      <c r="M6921">
        <v>9.0572660000000003</v>
      </c>
      <c r="N6921">
        <v>-4.5136950000000002</v>
      </c>
    </row>
    <row r="6922" spans="12:14" x14ac:dyDescent="0.25">
      <c r="L6922">
        <v>9370500</v>
      </c>
      <c r="M6922">
        <v>9.0744249999999997</v>
      </c>
      <c r="N6922">
        <v>-4.5629809999999997</v>
      </c>
    </row>
    <row r="6923" spans="12:14" x14ac:dyDescent="0.25">
      <c r="L6923">
        <v>9372750</v>
      </c>
      <c r="M6923">
        <v>9.0343090000000004</v>
      </c>
      <c r="N6923">
        <v>-4.6943970000000004</v>
      </c>
    </row>
    <row r="6924" spans="12:14" x14ac:dyDescent="0.25">
      <c r="L6924">
        <v>9375000</v>
      </c>
      <c r="M6924">
        <v>8.9833219999999994</v>
      </c>
      <c r="N6924">
        <v>-4.7864380000000004</v>
      </c>
    </row>
    <row r="6925" spans="12:14" x14ac:dyDescent="0.25">
      <c r="L6925">
        <v>9377250</v>
      </c>
      <c r="M6925">
        <v>8.8936080000000004</v>
      </c>
      <c r="N6925">
        <v>-4.8187410000000002</v>
      </c>
    </row>
    <row r="6926" spans="12:14" x14ac:dyDescent="0.25">
      <c r="L6926">
        <v>9379500</v>
      </c>
      <c r="M6926">
        <v>8.8646089999999997</v>
      </c>
      <c r="N6926">
        <v>-4.939781</v>
      </c>
    </row>
    <row r="6927" spans="12:14" x14ac:dyDescent="0.25">
      <c r="L6927">
        <v>9381750</v>
      </c>
      <c r="M6927">
        <v>8.9612429999999996</v>
      </c>
      <c r="N6927">
        <v>-5.0129089999999996</v>
      </c>
    </row>
    <row r="6928" spans="12:14" x14ac:dyDescent="0.25">
      <c r="L6928">
        <v>9384000</v>
      </c>
      <c r="M6928">
        <v>9.0570140000000006</v>
      </c>
      <c r="N6928">
        <v>-4.9677579999999999</v>
      </c>
    </row>
    <row r="6929" spans="12:14" x14ac:dyDescent="0.25">
      <c r="L6929">
        <v>9386250</v>
      </c>
      <c r="M6929">
        <v>8.9947510000000008</v>
      </c>
      <c r="N6929">
        <v>-4.8355329999999999</v>
      </c>
    </row>
    <row r="6930" spans="12:14" x14ac:dyDescent="0.25">
      <c r="L6930">
        <v>9388500</v>
      </c>
      <c r="M6930">
        <v>8.8412400000000009</v>
      </c>
      <c r="N6930">
        <v>-4.7538070000000001</v>
      </c>
    </row>
    <row r="6931" spans="12:14" x14ac:dyDescent="0.25">
      <c r="L6931">
        <v>9390750</v>
      </c>
      <c r="M6931">
        <v>8.8544009999999993</v>
      </c>
      <c r="N6931">
        <v>-4.6887740000000004</v>
      </c>
    </row>
    <row r="6932" spans="12:14" x14ac:dyDescent="0.25">
      <c r="L6932">
        <v>9393000</v>
      </c>
      <c r="M6932">
        <v>8.8866119999999995</v>
      </c>
      <c r="N6932">
        <v>-4.6431120000000004</v>
      </c>
    </row>
    <row r="6933" spans="12:14" x14ac:dyDescent="0.25">
      <c r="L6933">
        <v>9395250</v>
      </c>
      <c r="M6933">
        <v>8.9220729999999993</v>
      </c>
      <c r="N6933">
        <v>-4.7553179999999999</v>
      </c>
    </row>
    <row r="6934" spans="12:14" x14ac:dyDescent="0.25">
      <c r="L6934">
        <v>9397500</v>
      </c>
      <c r="M6934">
        <v>8.9039610000000007</v>
      </c>
      <c r="N6934">
        <v>-4.9040220000000003</v>
      </c>
    </row>
    <row r="6935" spans="12:14" x14ac:dyDescent="0.25">
      <c r="L6935">
        <v>9399750</v>
      </c>
      <c r="M6935">
        <v>8.8763050000000003</v>
      </c>
      <c r="N6935">
        <v>-4.9211429999999998</v>
      </c>
    </row>
    <row r="6936" spans="12:14" x14ac:dyDescent="0.25">
      <c r="L6936">
        <v>9402000</v>
      </c>
      <c r="M6936">
        <v>8.9291459999999994</v>
      </c>
      <c r="N6936">
        <v>-4.8310700000000004</v>
      </c>
    </row>
    <row r="6937" spans="12:14" x14ac:dyDescent="0.25">
      <c r="L6937">
        <v>9404250</v>
      </c>
      <c r="M6937">
        <v>8.8977430000000002</v>
      </c>
      <c r="N6937">
        <v>-4.6740110000000001</v>
      </c>
    </row>
    <row r="6938" spans="12:14" x14ac:dyDescent="0.25">
      <c r="L6938">
        <v>9406500</v>
      </c>
      <c r="M6938">
        <v>8.8935169999999992</v>
      </c>
      <c r="N6938">
        <v>-4.479698</v>
      </c>
    </row>
    <row r="6939" spans="12:14" x14ac:dyDescent="0.25">
      <c r="L6939">
        <v>9408750</v>
      </c>
      <c r="M6939">
        <v>8.900658</v>
      </c>
      <c r="N6939">
        <v>-4.31691</v>
      </c>
    </row>
    <row r="6940" spans="12:14" x14ac:dyDescent="0.25">
      <c r="L6940">
        <v>9411000</v>
      </c>
      <c r="M6940">
        <v>8.8340759999999996</v>
      </c>
      <c r="N6940">
        <v>-4.3271790000000001</v>
      </c>
    </row>
    <row r="6941" spans="12:14" x14ac:dyDescent="0.25">
      <c r="L6941">
        <v>9413250</v>
      </c>
      <c r="M6941">
        <v>8.7822490000000002</v>
      </c>
      <c r="N6941">
        <v>-4.5201029999999998</v>
      </c>
    </row>
    <row r="6942" spans="12:14" x14ac:dyDescent="0.25">
      <c r="L6942">
        <v>9415500</v>
      </c>
      <c r="M6942">
        <v>8.8376540000000006</v>
      </c>
      <c r="N6942">
        <v>-4.7171329999999996</v>
      </c>
    </row>
    <row r="6943" spans="12:14" x14ac:dyDescent="0.25">
      <c r="L6943">
        <v>9417750</v>
      </c>
      <c r="M6943">
        <v>8.9234770000000001</v>
      </c>
      <c r="N6943">
        <v>-4.7951969999999999</v>
      </c>
    </row>
    <row r="6944" spans="12:14" x14ac:dyDescent="0.25">
      <c r="L6944">
        <v>9420000</v>
      </c>
      <c r="M6944">
        <v>9.0331650000000003</v>
      </c>
      <c r="N6944">
        <v>-4.7858200000000002</v>
      </c>
    </row>
    <row r="6945" spans="12:14" x14ac:dyDescent="0.25">
      <c r="L6945">
        <v>9422250</v>
      </c>
      <c r="M6945">
        <v>9.0800090000000004</v>
      </c>
      <c r="N6945">
        <v>-4.7286609999999998</v>
      </c>
    </row>
    <row r="6946" spans="12:14" x14ac:dyDescent="0.25">
      <c r="L6946">
        <v>9424500</v>
      </c>
      <c r="M6946">
        <v>9.052956</v>
      </c>
      <c r="N6946">
        <v>-4.6502990000000004</v>
      </c>
    </row>
    <row r="6947" spans="12:14" x14ac:dyDescent="0.25">
      <c r="L6947">
        <v>9426750</v>
      </c>
      <c r="M6947">
        <v>9.0016099999999994</v>
      </c>
      <c r="N6947">
        <v>-4.5984800000000003</v>
      </c>
    </row>
    <row r="6948" spans="12:14" x14ac:dyDescent="0.25">
      <c r="L6948">
        <v>9429000</v>
      </c>
      <c r="M6948">
        <v>8.8809590000000007</v>
      </c>
      <c r="N6948">
        <v>-4.5635680000000001</v>
      </c>
    </row>
    <row r="6949" spans="12:14" x14ac:dyDescent="0.25">
      <c r="L6949">
        <v>9431250</v>
      </c>
      <c r="M6949">
        <v>8.8234250000000003</v>
      </c>
      <c r="N6949">
        <v>-4.6415179999999996</v>
      </c>
    </row>
    <row r="6950" spans="12:14" x14ac:dyDescent="0.25">
      <c r="L6950">
        <v>9433500</v>
      </c>
      <c r="M6950">
        <v>8.8995289999999994</v>
      </c>
      <c r="N6950">
        <v>-4.7336349999999996</v>
      </c>
    </row>
    <row r="6951" spans="12:14" x14ac:dyDescent="0.25">
      <c r="L6951">
        <v>9435750</v>
      </c>
      <c r="M6951">
        <v>8.9962230000000005</v>
      </c>
      <c r="N6951">
        <v>-4.7690890000000001</v>
      </c>
    </row>
    <row r="6952" spans="12:14" x14ac:dyDescent="0.25">
      <c r="L6952">
        <v>9438000</v>
      </c>
      <c r="M6952">
        <v>8.9740070000000003</v>
      </c>
      <c r="N6952">
        <v>-4.77623</v>
      </c>
    </row>
    <row r="6953" spans="12:14" x14ac:dyDescent="0.25">
      <c r="L6953">
        <v>9440250</v>
      </c>
      <c r="M6953">
        <v>8.824738</v>
      </c>
      <c r="N6953">
        <v>-4.7592470000000002</v>
      </c>
    </row>
    <row r="6954" spans="12:14" x14ac:dyDescent="0.25">
      <c r="L6954">
        <v>9442500</v>
      </c>
      <c r="M6954">
        <v>8.7546619999999997</v>
      </c>
      <c r="N6954">
        <v>-4.7211990000000004</v>
      </c>
    </row>
    <row r="6955" spans="12:14" x14ac:dyDescent="0.25">
      <c r="L6955">
        <v>9444750</v>
      </c>
      <c r="M6955">
        <v>8.755592</v>
      </c>
      <c r="N6955">
        <v>-4.6881329999999997</v>
      </c>
    </row>
    <row r="6956" spans="12:14" x14ac:dyDescent="0.25">
      <c r="L6956">
        <v>9447000</v>
      </c>
      <c r="M6956">
        <v>8.7544400000000007</v>
      </c>
      <c r="N6956">
        <v>-4.7410509999999997</v>
      </c>
    </row>
    <row r="6957" spans="12:14" x14ac:dyDescent="0.25">
      <c r="L6957">
        <v>9449250</v>
      </c>
      <c r="M6957">
        <v>8.8023530000000001</v>
      </c>
      <c r="N6957">
        <v>-4.7957840000000003</v>
      </c>
    </row>
    <row r="6958" spans="12:14" x14ac:dyDescent="0.25">
      <c r="L6958">
        <v>9451500</v>
      </c>
      <c r="M6958">
        <v>8.8454280000000001</v>
      </c>
      <c r="N6958">
        <v>-4.7667919999999997</v>
      </c>
    </row>
    <row r="6959" spans="12:14" x14ac:dyDescent="0.25">
      <c r="L6959">
        <v>9453750</v>
      </c>
      <c r="M6959">
        <v>8.9048770000000008</v>
      </c>
      <c r="N6959">
        <v>-4.7666399999999998</v>
      </c>
    </row>
    <row r="6960" spans="12:14" x14ac:dyDescent="0.25">
      <c r="L6960">
        <v>9456000</v>
      </c>
      <c r="M6960">
        <v>8.9275129999999994</v>
      </c>
      <c r="N6960">
        <v>-4.8366470000000001</v>
      </c>
    </row>
    <row r="6961" spans="12:14" x14ac:dyDescent="0.25">
      <c r="L6961">
        <v>9458250</v>
      </c>
      <c r="M6961">
        <v>8.9036709999999992</v>
      </c>
      <c r="N6961">
        <v>-4.8068850000000003</v>
      </c>
    </row>
    <row r="6962" spans="12:14" x14ac:dyDescent="0.25">
      <c r="L6962">
        <v>9460500</v>
      </c>
      <c r="M6962">
        <v>8.8742520000000003</v>
      </c>
      <c r="N6962">
        <v>-4.7583159999999998</v>
      </c>
    </row>
    <row r="6963" spans="12:14" x14ac:dyDescent="0.25">
      <c r="L6963">
        <v>9462750</v>
      </c>
      <c r="M6963">
        <v>8.833183</v>
      </c>
      <c r="N6963">
        <v>-4.8086010000000003</v>
      </c>
    </row>
    <row r="6964" spans="12:14" x14ac:dyDescent="0.25">
      <c r="L6964">
        <v>9465000</v>
      </c>
      <c r="M6964">
        <v>8.8593670000000007</v>
      </c>
      <c r="N6964">
        <v>-4.8533099999999996</v>
      </c>
    </row>
    <row r="6965" spans="12:14" x14ac:dyDescent="0.25">
      <c r="L6965">
        <v>9467250</v>
      </c>
      <c r="M6965">
        <v>8.9133379999999995</v>
      </c>
      <c r="N6965">
        <v>-4.8693619999999997</v>
      </c>
    </row>
    <row r="6966" spans="12:14" x14ac:dyDescent="0.25">
      <c r="L6966">
        <v>9469500</v>
      </c>
      <c r="M6966">
        <v>8.9933169999999993</v>
      </c>
      <c r="N6966">
        <v>-4.866295</v>
      </c>
    </row>
    <row r="6967" spans="12:14" x14ac:dyDescent="0.25">
      <c r="L6967">
        <v>9471750</v>
      </c>
      <c r="M6967">
        <v>9.0444180000000003</v>
      </c>
      <c r="N6967">
        <v>-4.7920379999999998</v>
      </c>
    </row>
    <row r="6968" spans="12:14" x14ac:dyDescent="0.25">
      <c r="L6968">
        <v>9474000</v>
      </c>
      <c r="M6968">
        <v>9.0138169999999995</v>
      </c>
      <c r="N6968">
        <v>-4.6618190000000004</v>
      </c>
    </row>
    <row r="6969" spans="12:14" x14ac:dyDescent="0.25">
      <c r="L6969">
        <v>9476250</v>
      </c>
      <c r="M6969">
        <v>8.9693830000000005</v>
      </c>
      <c r="N6969">
        <v>-4.6082689999999999</v>
      </c>
    </row>
    <row r="6970" spans="12:14" x14ac:dyDescent="0.25">
      <c r="L6970">
        <v>9478500</v>
      </c>
      <c r="M6970">
        <v>8.9020919999999997</v>
      </c>
      <c r="N6970">
        <v>-4.6016539999999999</v>
      </c>
    </row>
    <row r="6971" spans="12:14" x14ac:dyDescent="0.25">
      <c r="L6971">
        <v>9480750</v>
      </c>
      <c r="M6971">
        <v>8.75502</v>
      </c>
      <c r="N6971">
        <v>-4.5867310000000003</v>
      </c>
    </row>
    <row r="6972" spans="12:14" x14ac:dyDescent="0.25">
      <c r="L6972">
        <v>9483000</v>
      </c>
      <c r="M6972">
        <v>8.7422489999999993</v>
      </c>
      <c r="N6972">
        <v>-4.5824809999999996</v>
      </c>
    </row>
    <row r="6973" spans="12:14" x14ac:dyDescent="0.25">
      <c r="L6973">
        <v>9485250</v>
      </c>
      <c r="M6973">
        <v>8.8251799999999996</v>
      </c>
      <c r="N6973">
        <v>-4.5642550000000002</v>
      </c>
    </row>
    <row r="6974" spans="12:14" x14ac:dyDescent="0.25">
      <c r="L6974">
        <v>9487500</v>
      </c>
      <c r="M6974">
        <v>8.9325709999999994</v>
      </c>
      <c r="N6974">
        <v>-4.5112230000000002</v>
      </c>
    </row>
    <row r="6975" spans="12:14" x14ac:dyDescent="0.25">
      <c r="L6975">
        <v>9489750</v>
      </c>
      <c r="M6975">
        <v>8.9509349999999994</v>
      </c>
      <c r="N6975">
        <v>-4.5242610000000001</v>
      </c>
    </row>
    <row r="6976" spans="12:14" x14ac:dyDescent="0.25">
      <c r="L6976">
        <v>9492000</v>
      </c>
      <c r="M6976">
        <v>8.8281779999999994</v>
      </c>
      <c r="N6976">
        <v>-4.665413</v>
      </c>
    </row>
    <row r="6977" spans="12:14" x14ac:dyDescent="0.25">
      <c r="L6977">
        <v>9494250</v>
      </c>
      <c r="M6977">
        <v>8.7768479999999993</v>
      </c>
      <c r="N6977">
        <v>-4.7848660000000001</v>
      </c>
    </row>
    <row r="6978" spans="12:14" x14ac:dyDescent="0.25">
      <c r="L6978">
        <v>9496500</v>
      </c>
      <c r="M6978">
        <v>8.8296890000000001</v>
      </c>
      <c r="N6978">
        <v>-4.7897869999999996</v>
      </c>
    </row>
    <row r="6979" spans="12:14" x14ac:dyDescent="0.25">
      <c r="L6979">
        <v>9498750</v>
      </c>
      <c r="M6979">
        <v>8.8700489999999999</v>
      </c>
      <c r="N6979">
        <v>-4.7146679999999996</v>
      </c>
    </row>
    <row r="6980" spans="12:14" x14ac:dyDescent="0.25">
      <c r="L6980">
        <v>9501000</v>
      </c>
      <c r="M6980">
        <v>8.9378279999999997</v>
      </c>
      <c r="N6980">
        <v>-4.5168379999999999</v>
      </c>
    </row>
    <row r="6981" spans="12:14" x14ac:dyDescent="0.25">
      <c r="L6981">
        <v>9503250</v>
      </c>
      <c r="M6981">
        <v>8.9075699999999998</v>
      </c>
      <c r="N6981">
        <v>-4.1728519999999998</v>
      </c>
    </row>
    <row r="6982" spans="12:14" x14ac:dyDescent="0.25">
      <c r="L6982">
        <v>9505500</v>
      </c>
      <c r="M6982">
        <v>8.9292449999999999</v>
      </c>
      <c r="N6982">
        <v>-3.9034879999999998</v>
      </c>
    </row>
    <row r="6983" spans="12:14" x14ac:dyDescent="0.25">
      <c r="L6983">
        <v>9507750</v>
      </c>
      <c r="M6983">
        <v>8.9533539999999991</v>
      </c>
      <c r="N6983">
        <v>-3.9368970000000001</v>
      </c>
    </row>
    <row r="6984" spans="12:14" x14ac:dyDescent="0.25">
      <c r="L6984">
        <v>9510000</v>
      </c>
      <c r="M6984">
        <v>8.9720759999999995</v>
      </c>
      <c r="N6984">
        <v>-4.267563</v>
      </c>
    </row>
    <row r="6985" spans="12:14" x14ac:dyDescent="0.25">
      <c r="L6985">
        <v>9512250</v>
      </c>
      <c r="M6985">
        <v>8.9307479999999995</v>
      </c>
      <c r="N6985">
        <v>-4.5498890000000003</v>
      </c>
    </row>
    <row r="6986" spans="12:14" x14ac:dyDescent="0.25">
      <c r="L6986">
        <v>9514500</v>
      </c>
      <c r="M6986">
        <v>8.8593139999999995</v>
      </c>
      <c r="N6986">
        <v>-4.6130750000000003</v>
      </c>
    </row>
    <row r="6987" spans="12:14" x14ac:dyDescent="0.25">
      <c r="L6987">
        <v>9516750</v>
      </c>
      <c r="M6987">
        <v>8.7947769999999998</v>
      </c>
      <c r="N6987">
        <v>-4.5075229999999999</v>
      </c>
    </row>
    <row r="6988" spans="12:14" x14ac:dyDescent="0.25">
      <c r="L6988">
        <v>9519000</v>
      </c>
      <c r="M6988">
        <v>8.7954249999999998</v>
      </c>
      <c r="N6988">
        <v>-4.3947909999999997</v>
      </c>
    </row>
    <row r="6989" spans="12:14" x14ac:dyDescent="0.25">
      <c r="L6989">
        <v>9521250</v>
      </c>
      <c r="M6989">
        <v>8.9210740000000008</v>
      </c>
      <c r="N6989">
        <v>-4.358994</v>
      </c>
    </row>
    <row r="6990" spans="12:14" x14ac:dyDescent="0.25">
      <c r="L6990">
        <v>9523500</v>
      </c>
      <c r="M6990">
        <v>9.0010300000000001</v>
      </c>
      <c r="N6990">
        <v>-4.3694920000000002</v>
      </c>
    </row>
    <row r="6991" spans="12:14" x14ac:dyDescent="0.25">
      <c r="L6991">
        <v>9525750</v>
      </c>
      <c r="M6991">
        <v>8.969322</v>
      </c>
      <c r="N6991">
        <v>-4.4099810000000002</v>
      </c>
    </row>
    <row r="6992" spans="12:14" x14ac:dyDescent="0.25">
      <c r="L6992">
        <v>9528000</v>
      </c>
      <c r="M6992">
        <v>8.8934329999999999</v>
      </c>
      <c r="N6992">
        <v>-4.5237119999999997</v>
      </c>
    </row>
    <row r="6993" spans="12:14" x14ac:dyDescent="0.25">
      <c r="L6993">
        <v>9530250</v>
      </c>
      <c r="M6993">
        <v>8.8131789999999999</v>
      </c>
      <c r="N6993">
        <v>-4.6880490000000004</v>
      </c>
    </row>
    <row r="6994" spans="12:14" x14ac:dyDescent="0.25">
      <c r="L6994">
        <v>9532500</v>
      </c>
      <c r="M6994">
        <v>8.7390670000000004</v>
      </c>
      <c r="N6994">
        <v>-4.7800669999999998</v>
      </c>
    </row>
    <row r="6995" spans="12:14" x14ac:dyDescent="0.25">
      <c r="L6995">
        <v>9534750</v>
      </c>
      <c r="M6995">
        <v>8.775703</v>
      </c>
      <c r="N6995">
        <v>-4.7552190000000003</v>
      </c>
    </row>
    <row r="6996" spans="12:14" x14ac:dyDescent="0.25">
      <c r="L6996">
        <v>9537000</v>
      </c>
      <c r="M6996">
        <v>8.8490979999999997</v>
      </c>
      <c r="N6996">
        <v>-4.6523820000000002</v>
      </c>
    </row>
    <row r="6997" spans="12:14" x14ac:dyDescent="0.25">
      <c r="L6997">
        <v>9539250</v>
      </c>
      <c r="M6997">
        <v>8.8886640000000003</v>
      </c>
      <c r="N6997">
        <v>-4.6346740000000004</v>
      </c>
    </row>
    <row r="6998" spans="12:14" x14ac:dyDescent="0.25">
      <c r="L6998">
        <v>9541500</v>
      </c>
      <c r="M6998">
        <v>8.9273830000000007</v>
      </c>
      <c r="N6998">
        <v>-4.7060089999999999</v>
      </c>
    </row>
    <row r="6999" spans="12:14" x14ac:dyDescent="0.25">
      <c r="L6999">
        <v>9543750</v>
      </c>
      <c r="M6999">
        <v>8.8332820000000005</v>
      </c>
      <c r="N6999">
        <v>-4.7460779999999998</v>
      </c>
    </row>
    <row r="7000" spans="12:14" x14ac:dyDescent="0.25">
      <c r="L7000">
        <v>9546000</v>
      </c>
      <c r="M7000">
        <v>8.7764889999999998</v>
      </c>
      <c r="N7000">
        <v>-4.7805859999999996</v>
      </c>
    </row>
    <row r="7001" spans="12:14" x14ac:dyDescent="0.25">
      <c r="L7001">
        <v>9548250</v>
      </c>
      <c r="M7001">
        <v>8.8473590000000009</v>
      </c>
      <c r="N7001">
        <v>-4.8115540000000001</v>
      </c>
    </row>
    <row r="7002" spans="12:14" x14ac:dyDescent="0.25">
      <c r="L7002">
        <v>9550500</v>
      </c>
      <c r="M7002">
        <v>8.9105070000000008</v>
      </c>
      <c r="N7002">
        <v>-4.8279420000000002</v>
      </c>
    </row>
    <row r="7003" spans="12:14" x14ac:dyDescent="0.25">
      <c r="L7003">
        <v>9552750</v>
      </c>
      <c r="M7003">
        <v>8.8964610000000004</v>
      </c>
      <c r="N7003">
        <v>-4.8274379999999999</v>
      </c>
    </row>
    <row r="7004" spans="12:14" x14ac:dyDescent="0.25">
      <c r="L7004">
        <v>9555000</v>
      </c>
      <c r="M7004">
        <v>8.8290710000000008</v>
      </c>
      <c r="N7004">
        <v>-4.7360230000000003</v>
      </c>
    </row>
    <row r="7005" spans="12:14" x14ac:dyDescent="0.25">
      <c r="L7005">
        <v>9557250</v>
      </c>
      <c r="M7005">
        <v>8.8044510000000002</v>
      </c>
      <c r="N7005">
        <v>-4.599342</v>
      </c>
    </row>
    <row r="7006" spans="12:14" x14ac:dyDescent="0.25">
      <c r="L7006">
        <v>9559500</v>
      </c>
      <c r="M7006">
        <v>8.8476560000000006</v>
      </c>
      <c r="N7006">
        <v>-4.5207980000000001</v>
      </c>
    </row>
    <row r="7007" spans="12:14" x14ac:dyDescent="0.25">
      <c r="L7007">
        <v>9561750</v>
      </c>
      <c r="M7007">
        <v>8.853828</v>
      </c>
      <c r="N7007">
        <v>-4.5627979999999999</v>
      </c>
    </row>
    <row r="7008" spans="12:14" x14ac:dyDescent="0.25">
      <c r="L7008">
        <v>9564000</v>
      </c>
      <c r="M7008">
        <v>8.7962039999999995</v>
      </c>
      <c r="N7008">
        <v>-4.6009599999999997</v>
      </c>
    </row>
    <row r="7009" spans="12:14" x14ac:dyDescent="0.25">
      <c r="L7009">
        <v>9566250</v>
      </c>
      <c r="M7009">
        <v>8.7681660000000008</v>
      </c>
      <c r="N7009">
        <v>-4.5153350000000003</v>
      </c>
    </row>
    <row r="7010" spans="12:14" x14ac:dyDescent="0.25">
      <c r="L7010">
        <v>9568500</v>
      </c>
      <c r="M7010">
        <v>8.7481310000000008</v>
      </c>
      <c r="N7010">
        <v>-4.3359379999999996</v>
      </c>
    </row>
    <row r="7011" spans="12:14" x14ac:dyDescent="0.25">
      <c r="L7011">
        <v>9570750</v>
      </c>
      <c r="M7011">
        <v>8.7629009999999994</v>
      </c>
      <c r="N7011">
        <v>-4.2653350000000003</v>
      </c>
    </row>
    <row r="7012" spans="12:14" x14ac:dyDescent="0.25">
      <c r="L7012">
        <v>9573000</v>
      </c>
      <c r="M7012">
        <v>8.9031520000000004</v>
      </c>
      <c r="N7012">
        <v>-4.218788</v>
      </c>
    </row>
    <row r="7013" spans="12:14" x14ac:dyDescent="0.25">
      <c r="L7013">
        <v>9575250</v>
      </c>
      <c r="M7013">
        <v>9.0060420000000008</v>
      </c>
      <c r="N7013">
        <v>-4.2040940000000004</v>
      </c>
    </row>
    <row r="7014" spans="12:14" x14ac:dyDescent="0.25">
      <c r="L7014">
        <v>9577500</v>
      </c>
      <c r="M7014">
        <v>8.991028</v>
      </c>
      <c r="N7014">
        <v>-4.25528</v>
      </c>
    </row>
    <row r="7015" spans="12:14" x14ac:dyDescent="0.25">
      <c r="L7015">
        <v>9579750</v>
      </c>
      <c r="M7015">
        <v>8.8575590000000002</v>
      </c>
      <c r="N7015">
        <v>-4.3525539999999996</v>
      </c>
    </row>
    <row r="7016" spans="12:14" x14ac:dyDescent="0.25">
      <c r="L7016">
        <v>9582000</v>
      </c>
      <c r="M7016">
        <v>8.6438369999999995</v>
      </c>
      <c r="N7016">
        <v>-4.4748609999999998</v>
      </c>
    </row>
    <row r="7017" spans="12:14" x14ac:dyDescent="0.25">
      <c r="L7017">
        <v>9584250</v>
      </c>
      <c r="M7017">
        <v>8.4870830000000002</v>
      </c>
      <c r="N7017">
        <v>-4.5516819999999996</v>
      </c>
    </row>
    <row r="7018" spans="12:14" x14ac:dyDescent="0.25">
      <c r="L7018">
        <v>9586500</v>
      </c>
      <c r="M7018">
        <v>8.5011600000000005</v>
      </c>
      <c r="N7018">
        <v>-4.6600039999999998</v>
      </c>
    </row>
    <row r="7019" spans="12:14" x14ac:dyDescent="0.25">
      <c r="L7019">
        <v>9588750</v>
      </c>
      <c r="M7019">
        <v>8.6391139999999993</v>
      </c>
      <c r="N7019">
        <v>-4.7921829999999996</v>
      </c>
    </row>
    <row r="7020" spans="12:14" x14ac:dyDescent="0.25">
      <c r="L7020">
        <v>9591000</v>
      </c>
      <c r="M7020">
        <v>8.7490159999999992</v>
      </c>
      <c r="N7020">
        <v>-4.8570330000000004</v>
      </c>
    </row>
    <row r="7021" spans="12:14" x14ac:dyDescent="0.25">
      <c r="L7021">
        <v>9593250</v>
      </c>
      <c r="M7021">
        <v>8.8052980000000005</v>
      </c>
      <c r="N7021">
        <v>-4.8138959999999997</v>
      </c>
    </row>
    <row r="7022" spans="12:14" x14ac:dyDescent="0.25">
      <c r="L7022">
        <v>9595500</v>
      </c>
      <c r="M7022">
        <v>8.7425840000000008</v>
      </c>
      <c r="N7022">
        <v>-4.6972959999999997</v>
      </c>
    </row>
    <row r="7023" spans="12:14" x14ac:dyDescent="0.25">
      <c r="L7023">
        <v>9597750</v>
      </c>
      <c r="M7023">
        <v>8.7117079999999998</v>
      </c>
      <c r="N7023">
        <v>-4.5595400000000001</v>
      </c>
    </row>
    <row r="7024" spans="12:14" x14ac:dyDescent="0.25">
      <c r="L7024">
        <v>9600000</v>
      </c>
      <c r="M7024">
        <v>8.8181919999999998</v>
      </c>
      <c r="N7024">
        <v>-4.3339689999999997</v>
      </c>
    </row>
    <row r="7025" spans="12:14" x14ac:dyDescent="0.25">
      <c r="L7025">
        <v>9602250</v>
      </c>
      <c r="M7025">
        <v>8.9124979999999994</v>
      </c>
      <c r="N7025">
        <v>-3.9946820000000001</v>
      </c>
    </row>
    <row r="7026" spans="12:14" x14ac:dyDescent="0.25">
      <c r="L7026">
        <v>9604500</v>
      </c>
      <c r="M7026">
        <v>8.9701389999999996</v>
      </c>
      <c r="N7026">
        <v>-3.9093629999999999</v>
      </c>
    </row>
    <row r="7027" spans="12:14" x14ac:dyDescent="0.25">
      <c r="L7027">
        <v>9606750</v>
      </c>
      <c r="M7027">
        <v>8.9197620000000004</v>
      </c>
      <c r="N7027">
        <v>-4.0932389999999996</v>
      </c>
    </row>
    <row r="7028" spans="12:14" x14ac:dyDescent="0.25">
      <c r="L7028">
        <v>9609000</v>
      </c>
      <c r="M7028">
        <v>8.8136220000000005</v>
      </c>
      <c r="N7028">
        <v>-4.2780690000000003</v>
      </c>
    </row>
    <row r="7029" spans="12:14" x14ac:dyDescent="0.25">
      <c r="L7029">
        <v>9611250</v>
      </c>
      <c r="M7029">
        <v>8.7939530000000001</v>
      </c>
      <c r="N7029">
        <v>-4.428032</v>
      </c>
    </row>
    <row r="7030" spans="12:14" x14ac:dyDescent="0.25">
      <c r="L7030">
        <v>9613500</v>
      </c>
      <c r="M7030">
        <v>8.7727129999999995</v>
      </c>
      <c r="N7030">
        <v>-4.5872960000000003</v>
      </c>
    </row>
    <row r="7031" spans="12:14" x14ac:dyDescent="0.25">
      <c r="L7031">
        <v>9615750</v>
      </c>
      <c r="M7031">
        <v>8.6655650000000009</v>
      </c>
      <c r="N7031">
        <v>-4.6180950000000003</v>
      </c>
    </row>
    <row r="7032" spans="12:14" x14ac:dyDescent="0.25">
      <c r="L7032">
        <v>9618000</v>
      </c>
      <c r="M7032">
        <v>8.6050419999999992</v>
      </c>
      <c r="N7032">
        <v>-4.5095900000000002</v>
      </c>
    </row>
    <row r="7033" spans="12:14" x14ac:dyDescent="0.25">
      <c r="L7033">
        <v>9620250</v>
      </c>
      <c r="M7033">
        <v>8.6235890000000008</v>
      </c>
      <c r="N7033">
        <v>-4.4290919999999998</v>
      </c>
    </row>
    <row r="7034" spans="12:14" x14ac:dyDescent="0.25">
      <c r="L7034">
        <v>9622500</v>
      </c>
      <c r="M7034">
        <v>8.6787030000000005</v>
      </c>
      <c r="N7034">
        <v>-4.3965230000000002</v>
      </c>
    </row>
    <row r="7035" spans="12:14" x14ac:dyDescent="0.25">
      <c r="L7035">
        <v>9624750</v>
      </c>
      <c r="M7035">
        <v>8.8374790000000001</v>
      </c>
      <c r="N7035">
        <v>-4.3861540000000003</v>
      </c>
    </row>
    <row r="7036" spans="12:14" x14ac:dyDescent="0.25">
      <c r="L7036">
        <v>9627000</v>
      </c>
      <c r="M7036">
        <v>8.9227749999999997</v>
      </c>
      <c r="N7036">
        <v>-4.3549959999999999</v>
      </c>
    </row>
    <row r="7037" spans="12:14" x14ac:dyDescent="0.25">
      <c r="L7037">
        <v>9629250</v>
      </c>
      <c r="M7037">
        <v>8.843788</v>
      </c>
      <c r="N7037">
        <v>-4.3126980000000001</v>
      </c>
    </row>
    <row r="7038" spans="12:14" x14ac:dyDescent="0.25">
      <c r="L7038">
        <v>9631500</v>
      </c>
      <c r="M7038">
        <v>8.7160030000000006</v>
      </c>
      <c r="N7038">
        <v>-4.3446959999999999</v>
      </c>
    </row>
    <row r="7039" spans="12:14" x14ac:dyDescent="0.25">
      <c r="L7039">
        <v>9633750</v>
      </c>
      <c r="M7039">
        <v>8.5105059999999995</v>
      </c>
      <c r="N7039">
        <v>-4.446091</v>
      </c>
    </row>
    <row r="7040" spans="12:14" x14ac:dyDescent="0.25">
      <c r="L7040">
        <v>9636000</v>
      </c>
      <c r="M7040">
        <v>8.2785030000000006</v>
      </c>
      <c r="N7040">
        <v>-4.4677049999999996</v>
      </c>
    </row>
    <row r="7041" spans="12:14" x14ac:dyDescent="0.25">
      <c r="L7041">
        <v>9638250</v>
      </c>
      <c r="M7041">
        <v>8.3161470000000008</v>
      </c>
      <c r="N7041">
        <v>-4.3979489999999997</v>
      </c>
    </row>
    <row r="7042" spans="12:14" x14ac:dyDescent="0.25">
      <c r="L7042">
        <v>9640500</v>
      </c>
      <c r="M7042">
        <v>8.4879230000000003</v>
      </c>
      <c r="N7042">
        <v>-4.3566209999999996</v>
      </c>
    </row>
    <row r="7043" spans="12:14" x14ac:dyDescent="0.25">
      <c r="L7043">
        <v>9642750</v>
      </c>
      <c r="M7043">
        <v>8.6334079999999993</v>
      </c>
      <c r="N7043">
        <v>-4.3177260000000004</v>
      </c>
    </row>
    <row r="7044" spans="12:14" x14ac:dyDescent="0.25">
      <c r="L7044">
        <v>9645000</v>
      </c>
      <c r="M7044">
        <v>8.7208559999999995</v>
      </c>
      <c r="N7044">
        <v>-4.2543259999999998</v>
      </c>
    </row>
    <row r="7045" spans="12:14" x14ac:dyDescent="0.25">
      <c r="L7045">
        <v>9647250</v>
      </c>
      <c r="M7045">
        <v>8.6932749999999999</v>
      </c>
      <c r="N7045">
        <v>-4.2385479999999998</v>
      </c>
    </row>
    <row r="7046" spans="12:14" x14ac:dyDescent="0.25">
      <c r="L7046">
        <v>9649500</v>
      </c>
      <c r="M7046">
        <v>8.7086030000000001</v>
      </c>
      <c r="N7046">
        <v>-4.3055500000000002</v>
      </c>
    </row>
    <row r="7047" spans="12:14" x14ac:dyDescent="0.25">
      <c r="L7047">
        <v>9651750</v>
      </c>
      <c r="M7047">
        <v>8.8519059999999996</v>
      </c>
      <c r="N7047">
        <v>-4.4462739999999998</v>
      </c>
    </row>
    <row r="7048" spans="12:14" x14ac:dyDescent="0.25">
      <c r="L7048">
        <v>9654000</v>
      </c>
      <c r="M7048">
        <v>8.8759080000000008</v>
      </c>
      <c r="N7048">
        <v>-4.480988</v>
      </c>
    </row>
    <row r="7049" spans="12:14" x14ac:dyDescent="0.25">
      <c r="L7049">
        <v>9656250</v>
      </c>
      <c r="M7049">
        <v>8.8383870000000009</v>
      </c>
      <c r="N7049">
        <v>-4.3874279999999999</v>
      </c>
    </row>
    <row r="7050" spans="12:14" x14ac:dyDescent="0.25">
      <c r="L7050">
        <v>9658500</v>
      </c>
      <c r="M7050">
        <v>8.7681579999999997</v>
      </c>
      <c r="N7050">
        <v>-4.3910900000000002</v>
      </c>
    </row>
    <row r="7051" spans="12:14" x14ac:dyDescent="0.25">
      <c r="L7051">
        <v>9660750</v>
      </c>
      <c r="M7051">
        <v>8.6701130000000006</v>
      </c>
      <c r="N7051">
        <v>-4.4478989999999996</v>
      </c>
    </row>
    <row r="7052" spans="12:14" x14ac:dyDescent="0.25">
      <c r="L7052">
        <v>9663000</v>
      </c>
      <c r="M7052">
        <v>8.6411820000000006</v>
      </c>
      <c r="N7052">
        <v>-4.4403379999999997</v>
      </c>
    </row>
    <row r="7053" spans="12:14" x14ac:dyDescent="0.25">
      <c r="L7053">
        <v>9665250</v>
      </c>
      <c r="M7053">
        <v>8.6825030000000005</v>
      </c>
      <c r="N7053">
        <v>-4.358727</v>
      </c>
    </row>
    <row r="7054" spans="12:14" x14ac:dyDescent="0.25">
      <c r="L7054">
        <v>9667500</v>
      </c>
      <c r="M7054">
        <v>8.6175920000000001</v>
      </c>
      <c r="N7054">
        <v>-4.2550429999999997</v>
      </c>
    </row>
    <row r="7055" spans="12:14" x14ac:dyDescent="0.25">
      <c r="L7055">
        <v>9669750</v>
      </c>
      <c r="M7055">
        <v>8.5451350000000001</v>
      </c>
      <c r="N7055">
        <v>-4.1432190000000002</v>
      </c>
    </row>
    <row r="7056" spans="12:14" x14ac:dyDescent="0.25">
      <c r="L7056">
        <v>9672000</v>
      </c>
      <c r="M7056">
        <v>8.5311129999999995</v>
      </c>
      <c r="N7056">
        <v>-4.0863569999999996</v>
      </c>
    </row>
    <row r="7057" spans="12:14" x14ac:dyDescent="0.25">
      <c r="L7057">
        <v>9674250</v>
      </c>
      <c r="M7057">
        <v>8.5508120000000005</v>
      </c>
      <c r="N7057">
        <v>-4.1133579999999998</v>
      </c>
    </row>
    <row r="7058" spans="12:14" x14ac:dyDescent="0.25">
      <c r="L7058">
        <v>9676500</v>
      </c>
      <c r="M7058">
        <v>8.6946720000000006</v>
      </c>
      <c r="N7058">
        <v>-4.2088390000000002</v>
      </c>
    </row>
    <row r="7059" spans="12:14" x14ac:dyDescent="0.25">
      <c r="L7059">
        <v>9678750</v>
      </c>
      <c r="M7059">
        <v>8.8041990000000006</v>
      </c>
      <c r="N7059">
        <v>-4.2800520000000004</v>
      </c>
    </row>
    <row r="7060" spans="12:14" x14ac:dyDescent="0.25">
      <c r="L7060">
        <v>9681000</v>
      </c>
      <c r="M7060">
        <v>8.7585909999999991</v>
      </c>
      <c r="N7060">
        <v>-4.3325269999999998</v>
      </c>
    </row>
    <row r="7061" spans="12:14" x14ac:dyDescent="0.25">
      <c r="L7061">
        <v>9683250</v>
      </c>
      <c r="M7061">
        <v>8.6042559999999995</v>
      </c>
      <c r="N7061">
        <v>-4.3912810000000002</v>
      </c>
    </row>
    <row r="7062" spans="12:14" x14ac:dyDescent="0.25">
      <c r="L7062">
        <v>9685500</v>
      </c>
      <c r="M7062">
        <v>8.4062730000000006</v>
      </c>
      <c r="N7062">
        <v>-4.3798599999999999</v>
      </c>
    </row>
    <row r="7063" spans="12:14" x14ac:dyDescent="0.25">
      <c r="L7063">
        <v>9687750</v>
      </c>
      <c r="M7063">
        <v>8.2211759999999998</v>
      </c>
      <c r="N7063">
        <v>-4.2457500000000001</v>
      </c>
    </row>
    <row r="7064" spans="12:14" x14ac:dyDescent="0.25">
      <c r="L7064">
        <v>9690000</v>
      </c>
      <c r="M7064">
        <v>8.2632899999999996</v>
      </c>
      <c r="N7064">
        <v>-4.1236949999999997</v>
      </c>
    </row>
    <row r="7065" spans="12:14" x14ac:dyDescent="0.25">
      <c r="L7065">
        <v>9692250</v>
      </c>
      <c r="M7065">
        <v>8.4338680000000004</v>
      </c>
      <c r="N7065">
        <v>-4.114052</v>
      </c>
    </row>
    <row r="7066" spans="12:14" x14ac:dyDescent="0.25">
      <c r="L7066">
        <v>9694500</v>
      </c>
      <c r="M7066">
        <v>8.5881120000000006</v>
      </c>
      <c r="N7066">
        <v>-4.0665050000000003</v>
      </c>
    </row>
    <row r="7067" spans="12:14" x14ac:dyDescent="0.25">
      <c r="L7067">
        <v>9696750</v>
      </c>
      <c r="M7067">
        <v>8.6541599999999992</v>
      </c>
      <c r="N7067">
        <v>-3.8314900000000001</v>
      </c>
    </row>
    <row r="7068" spans="12:14" x14ac:dyDescent="0.25">
      <c r="L7068">
        <v>9699000</v>
      </c>
      <c r="M7068">
        <v>8.6426239999999996</v>
      </c>
      <c r="N7068">
        <v>-3.5620039999999999</v>
      </c>
    </row>
    <row r="7069" spans="12:14" x14ac:dyDescent="0.25">
      <c r="L7069">
        <v>9701250</v>
      </c>
      <c r="M7069">
        <v>8.6402439999999991</v>
      </c>
      <c r="N7069">
        <v>-3.4989089999999998</v>
      </c>
    </row>
    <row r="7070" spans="12:14" x14ac:dyDescent="0.25">
      <c r="L7070">
        <v>9703500</v>
      </c>
      <c r="M7070">
        <v>8.7566760000000006</v>
      </c>
      <c r="N7070">
        <v>-3.7268140000000001</v>
      </c>
    </row>
    <row r="7071" spans="12:14" x14ac:dyDescent="0.25">
      <c r="L7071">
        <v>9705750</v>
      </c>
      <c r="M7071">
        <v>8.8131330000000005</v>
      </c>
      <c r="N7071">
        <v>-4.1517330000000001</v>
      </c>
    </row>
    <row r="7072" spans="12:14" x14ac:dyDescent="0.25">
      <c r="L7072">
        <v>9708000</v>
      </c>
      <c r="M7072">
        <v>8.8061369999999997</v>
      </c>
      <c r="N7072">
        <v>-4.4593350000000003</v>
      </c>
    </row>
    <row r="7073" spans="12:14" x14ac:dyDescent="0.25">
      <c r="L7073">
        <v>9710250</v>
      </c>
      <c r="M7073">
        <v>8.8280790000000007</v>
      </c>
      <c r="N7073">
        <v>-4.368233</v>
      </c>
    </row>
    <row r="7074" spans="12:14" x14ac:dyDescent="0.25">
      <c r="L7074">
        <v>9712500</v>
      </c>
      <c r="M7074">
        <v>8.7725749999999998</v>
      </c>
      <c r="N7074">
        <v>-4.1113200000000001</v>
      </c>
    </row>
    <row r="7075" spans="12:14" x14ac:dyDescent="0.25">
      <c r="L7075">
        <v>9714750</v>
      </c>
      <c r="M7075">
        <v>8.689819</v>
      </c>
      <c r="N7075">
        <v>-3.9402919999999999</v>
      </c>
    </row>
    <row r="7076" spans="12:14" x14ac:dyDescent="0.25">
      <c r="L7076">
        <v>9717000</v>
      </c>
      <c r="M7076">
        <v>8.6537089999999992</v>
      </c>
      <c r="N7076">
        <v>-3.8979720000000002</v>
      </c>
    </row>
    <row r="7077" spans="12:14" x14ac:dyDescent="0.25">
      <c r="L7077">
        <v>9719250</v>
      </c>
      <c r="M7077">
        <v>8.6445159999999994</v>
      </c>
      <c r="N7077">
        <v>-3.9358599999999999</v>
      </c>
    </row>
    <row r="7078" spans="12:14" x14ac:dyDescent="0.25">
      <c r="L7078">
        <v>9721500</v>
      </c>
      <c r="M7078">
        <v>8.5138700000000007</v>
      </c>
      <c r="N7078">
        <v>-4.0830080000000004</v>
      </c>
    </row>
    <row r="7079" spans="12:14" x14ac:dyDescent="0.25">
      <c r="L7079">
        <v>9723750</v>
      </c>
      <c r="M7079">
        <v>8.3866809999999994</v>
      </c>
      <c r="N7079">
        <v>-4.2618029999999996</v>
      </c>
    </row>
    <row r="7080" spans="12:14" x14ac:dyDescent="0.25">
      <c r="L7080">
        <v>9726000</v>
      </c>
      <c r="M7080">
        <v>8.3623580000000004</v>
      </c>
      <c r="N7080">
        <v>-4.2830199999999996</v>
      </c>
    </row>
    <row r="7081" spans="12:14" x14ac:dyDescent="0.25">
      <c r="L7081">
        <v>9728250</v>
      </c>
      <c r="M7081">
        <v>8.4819259999999996</v>
      </c>
      <c r="N7081">
        <v>-4.2555620000000003</v>
      </c>
    </row>
    <row r="7082" spans="12:14" x14ac:dyDescent="0.25">
      <c r="L7082">
        <v>9730500</v>
      </c>
      <c r="M7082">
        <v>8.6278839999999999</v>
      </c>
      <c r="N7082">
        <v>-4.25061</v>
      </c>
    </row>
    <row r="7083" spans="12:14" x14ac:dyDescent="0.25">
      <c r="L7083">
        <v>9732750</v>
      </c>
      <c r="M7083">
        <v>8.649025</v>
      </c>
      <c r="N7083">
        <v>-4.2688980000000001</v>
      </c>
    </row>
    <row r="7084" spans="12:14" x14ac:dyDescent="0.25">
      <c r="L7084">
        <v>9735000</v>
      </c>
      <c r="M7084">
        <v>8.4612429999999996</v>
      </c>
      <c r="N7084">
        <v>-4.410698</v>
      </c>
    </row>
    <row r="7085" spans="12:14" x14ac:dyDescent="0.25">
      <c r="L7085">
        <v>9737250</v>
      </c>
      <c r="M7085">
        <v>8.2510910000000006</v>
      </c>
      <c r="N7085">
        <v>-4.598541</v>
      </c>
    </row>
    <row r="7086" spans="12:14" x14ac:dyDescent="0.25">
      <c r="L7086">
        <v>9739500</v>
      </c>
      <c r="M7086">
        <v>8.1144940000000005</v>
      </c>
      <c r="N7086">
        <v>-4.7716519999999996</v>
      </c>
    </row>
    <row r="7087" spans="12:14" x14ac:dyDescent="0.25">
      <c r="L7087">
        <v>9741750</v>
      </c>
      <c r="M7087">
        <v>8.1107099999999992</v>
      </c>
      <c r="N7087">
        <v>-4.8560100000000004</v>
      </c>
    </row>
    <row r="7088" spans="12:14" x14ac:dyDescent="0.25">
      <c r="L7088">
        <v>9744000</v>
      </c>
      <c r="M7088">
        <v>8.2827070000000003</v>
      </c>
      <c r="N7088">
        <v>-4.8065569999999997</v>
      </c>
    </row>
    <row r="7089" spans="12:14" x14ac:dyDescent="0.25">
      <c r="L7089">
        <v>9746250</v>
      </c>
      <c r="M7089">
        <v>8.5346600000000006</v>
      </c>
      <c r="N7089">
        <v>-4.6441499999999998</v>
      </c>
    </row>
    <row r="7090" spans="12:14" x14ac:dyDescent="0.25">
      <c r="L7090">
        <v>9748500</v>
      </c>
      <c r="M7090">
        <v>8.6195909999999998</v>
      </c>
      <c r="N7090">
        <v>-4.5053789999999996</v>
      </c>
    </row>
    <row r="7091" spans="12:14" x14ac:dyDescent="0.25">
      <c r="L7091">
        <v>9750750</v>
      </c>
      <c r="M7091">
        <v>8.6308819999999997</v>
      </c>
      <c r="N7091">
        <v>-4.4875559999999997</v>
      </c>
    </row>
    <row r="7092" spans="12:14" x14ac:dyDescent="0.25">
      <c r="L7092">
        <v>9753000</v>
      </c>
      <c r="M7092">
        <v>8.6994860000000003</v>
      </c>
      <c r="N7092">
        <v>-4.5549090000000003</v>
      </c>
    </row>
    <row r="7093" spans="12:14" x14ac:dyDescent="0.25">
      <c r="L7093">
        <v>9755250</v>
      </c>
      <c r="M7093">
        <v>8.8231350000000006</v>
      </c>
      <c r="N7093">
        <v>-4.5478209999999999</v>
      </c>
    </row>
    <row r="7094" spans="12:14" x14ac:dyDescent="0.25">
      <c r="L7094">
        <v>9757500</v>
      </c>
      <c r="M7094">
        <v>8.8502880000000008</v>
      </c>
      <c r="N7094">
        <v>-4.472359</v>
      </c>
    </row>
    <row r="7095" spans="12:14" x14ac:dyDescent="0.25">
      <c r="L7095">
        <v>9759750</v>
      </c>
      <c r="M7095">
        <v>8.7973099999999995</v>
      </c>
      <c r="N7095">
        <v>-4.4306559999999999</v>
      </c>
    </row>
    <row r="7096" spans="12:14" x14ac:dyDescent="0.25">
      <c r="L7096">
        <v>9762000</v>
      </c>
      <c r="M7096">
        <v>8.7319340000000008</v>
      </c>
      <c r="N7096">
        <v>-4.4306260000000002</v>
      </c>
    </row>
    <row r="7097" spans="12:14" x14ac:dyDescent="0.25">
      <c r="L7097">
        <v>9764250</v>
      </c>
      <c r="M7097">
        <v>8.6064150000000001</v>
      </c>
      <c r="N7097">
        <v>-4.3772510000000002</v>
      </c>
    </row>
    <row r="7098" spans="12:14" x14ac:dyDescent="0.25">
      <c r="L7098">
        <v>9766500</v>
      </c>
      <c r="M7098">
        <v>8.4583049999999993</v>
      </c>
      <c r="N7098">
        <v>-4.3467409999999997</v>
      </c>
    </row>
    <row r="7099" spans="12:14" x14ac:dyDescent="0.25">
      <c r="L7099">
        <v>9768750</v>
      </c>
      <c r="M7099">
        <v>8.4623179999999998</v>
      </c>
      <c r="N7099">
        <v>-4.4239879999999996</v>
      </c>
    </row>
    <row r="7100" spans="12:14" x14ac:dyDescent="0.25">
      <c r="L7100">
        <v>9771000</v>
      </c>
      <c r="M7100">
        <v>8.5014500000000002</v>
      </c>
      <c r="N7100">
        <v>-4.4859850000000003</v>
      </c>
    </row>
    <row r="7101" spans="12:14" x14ac:dyDescent="0.25">
      <c r="L7101">
        <v>9773250</v>
      </c>
      <c r="M7101">
        <v>8.4288410000000002</v>
      </c>
      <c r="N7101">
        <v>-4.5372849999999998</v>
      </c>
    </row>
    <row r="7102" spans="12:14" x14ac:dyDescent="0.25">
      <c r="L7102">
        <v>9775500</v>
      </c>
      <c r="M7102">
        <v>8.2558749999999996</v>
      </c>
      <c r="N7102">
        <v>-4.5632020000000004</v>
      </c>
    </row>
    <row r="7103" spans="12:14" x14ac:dyDescent="0.25">
      <c r="L7103">
        <v>9777750</v>
      </c>
      <c r="M7103">
        <v>8.2637250000000009</v>
      </c>
      <c r="N7103">
        <v>-4.6119159999999999</v>
      </c>
    </row>
    <row r="7104" spans="12:14" x14ac:dyDescent="0.25">
      <c r="L7104">
        <v>9780000</v>
      </c>
      <c r="M7104">
        <v>8.469398</v>
      </c>
      <c r="N7104">
        <v>-4.6765140000000001</v>
      </c>
    </row>
    <row r="7105" spans="12:14" x14ac:dyDescent="0.25">
      <c r="L7105">
        <v>9782250</v>
      </c>
      <c r="M7105">
        <v>8.6431349999999991</v>
      </c>
      <c r="N7105">
        <v>-4.6057430000000004</v>
      </c>
    </row>
    <row r="7106" spans="12:14" x14ac:dyDescent="0.25">
      <c r="L7106">
        <v>9784500</v>
      </c>
      <c r="M7106">
        <v>8.7096099999999996</v>
      </c>
      <c r="N7106">
        <v>-4.5393220000000003</v>
      </c>
    </row>
    <row r="7107" spans="12:14" x14ac:dyDescent="0.25">
      <c r="L7107">
        <v>9786750</v>
      </c>
      <c r="M7107">
        <v>8.5859299999999994</v>
      </c>
      <c r="N7107">
        <v>-4.4611590000000003</v>
      </c>
    </row>
    <row r="7108" spans="12:14" x14ac:dyDescent="0.25">
      <c r="L7108">
        <v>9789000</v>
      </c>
      <c r="M7108">
        <v>8.3893199999999997</v>
      </c>
      <c r="N7108">
        <v>-4.2311940000000003</v>
      </c>
    </row>
    <row r="7109" spans="12:14" x14ac:dyDescent="0.25">
      <c r="L7109">
        <v>9791250</v>
      </c>
      <c r="M7109">
        <v>8.2764509999999998</v>
      </c>
      <c r="N7109">
        <v>-3.8909379999999998</v>
      </c>
    </row>
    <row r="7110" spans="12:14" x14ac:dyDescent="0.25">
      <c r="L7110">
        <v>9793500</v>
      </c>
      <c r="M7110">
        <v>8.2261889999999998</v>
      </c>
      <c r="N7110">
        <v>-3.5678939999999999</v>
      </c>
    </row>
    <row r="7111" spans="12:14" x14ac:dyDescent="0.25">
      <c r="L7111">
        <v>9795750</v>
      </c>
      <c r="M7111">
        <v>8.3452839999999995</v>
      </c>
      <c r="N7111">
        <v>-3.3291240000000002</v>
      </c>
    </row>
    <row r="7112" spans="12:14" x14ac:dyDescent="0.25">
      <c r="L7112">
        <v>9798000</v>
      </c>
      <c r="M7112">
        <v>8.5587160000000004</v>
      </c>
      <c r="N7112">
        <v>-3.3642120000000002</v>
      </c>
    </row>
    <row r="7113" spans="12:14" x14ac:dyDescent="0.25">
      <c r="L7113">
        <v>9800250</v>
      </c>
      <c r="M7113">
        <v>8.6005330000000004</v>
      </c>
      <c r="N7113">
        <v>-3.6561050000000002</v>
      </c>
    </row>
    <row r="7114" spans="12:14" x14ac:dyDescent="0.25">
      <c r="L7114">
        <v>9802500</v>
      </c>
      <c r="M7114">
        <v>8.5915759999999999</v>
      </c>
      <c r="N7114">
        <v>-4.0247570000000001</v>
      </c>
    </row>
    <row r="7115" spans="12:14" x14ac:dyDescent="0.25">
      <c r="L7115">
        <v>9804750</v>
      </c>
      <c r="M7115">
        <v>8.7130200000000002</v>
      </c>
      <c r="N7115">
        <v>-4.2905879999999996</v>
      </c>
    </row>
    <row r="7116" spans="12:14" x14ac:dyDescent="0.25">
      <c r="L7116">
        <v>9807000</v>
      </c>
      <c r="M7116">
        <v>8.8650439999999993</v>
      </c>
      <c r="N7116">
        <v>-4.3258970000000003</v>
      </c>
    </row>
    <row r="7117" spans="12:14" x14ac:dyDescent="0.25">
      <c r="L7117">
        <v>9809250</v>
      </c>
      <c r="M7117">
        <v>8.8793950000000006</v>
      </c>
      <c r="N7117">
        <v>-4.149635</v>
      </c>
    </row>
    <row r="7118" spans="12:14" x14ac:dyDescent="0.25">
      <c r="L7118">
        <v>9811500</v>
      </c>
      <c r="M7118">
        <v>8.8018719999999995</v>
      </c>
      <c r="N7118">
        <v>-3.977303</v>
      </c>
    </row>
    <row r="7119" spans="12:14" x14ac:dyDescent="0.25">
      <c r="L7119">
        <v>9813750</v>
      </c>
      <c r="M7119">
        <v>8.6463470000000004</v>
      </c>
      <c r="N7119">
        <v>-3.9027020000000001</v>
      </c>
    </row>
    <row r="7120" spans="12:14" x14ac:dyDescent="0.25">
      <c r="L7120">
        <v>9816000</v>
      </c>
      <c r="M7120">
        <v>8.5015870000000007</v>
      </c>
      <c r="N7120">
        <v>-3.972</v>
      </c>
    </row>
    <row r="7121" spans="12:14" x14ac:dyDescent="0.25">
      <c r="L7121">
        <v>9818250</v>
      </c>
      <c r="M7121">
        <v>8.4123760000000001</v>
      </c>
      <c r="N7121">
        <v>-4.1343920000000001</v>
      </c>
    </row>
    <row r="7122" spans="12:14" x14ac:dyDescent="0.25">
      <c r="L7122">
        <v>9820500</v>
      </c>
      <c r="M7122">
        <v>8.4610140000000005</v>
      </c>
      <c r="N7122">
        <v>-4.2628779999999997</v>
      </c>
    </row>
    <row r="7123" spans="12:14" x14ac:dyDescent="0.25">
      <c r="L7123">
        <v>9822750</v>
      </c>
      <c r="M7123">
        <v>8.5703890000000005</v>
      </c>
      <c r="N7123">
        <v>-4.2999650000000003</v>
      </c>
    </row>
    <row r="7124" spans="12:14" x14ac:dyDescent="0.25">
      <c r="L7124">
        <v>9825000</v>
      </c>
      <c r="M7124">
        <v>8.5388490000000008</v>
      </c>
      <c r="N7124">
        <v>-4.243614</v>
      </c>
    </row>
    <row r="7125" spans="12:14" x14ac:dyDescent="0.25">
      <c r="L7125">
        <v>9827250</v>
      </c>
      <c r="M7125">
        <v>8.3820720000000009</v>
      </c>
      <c r="N7125">
        <v>-4.1305079999999998</v>
      </c>
    </row>
    <row r="7126" spans="12:14" x14ac:dyDescent="0.25">
      <c r="L7126">
        <v>9829500</v>
      </c>
      <c r="M7126">
        <v>8.3246230000000008</v>
      </c>
      <c r="N7126">
        <v>-3.930412</v>
      </c>
    </row>
    <row r="7127" spans="12:14" x14ac:dyDescent="0.25">
      <c r="L7127">
        <v>9831750</v>
      </c>
      <c r="M7127">
        <v>8.444801</v>
      </c>
      <c r="N7127">
        <v>-3.7951280000000001</v>
      </c>
    </row>
    <row r="7128" spans="12:14" x14ac:dyDescent="0.25">
      <c r="L7128">
        <v>9834000</v>
      </c>
      <c r="M7128">
        <v>8.5315250000000002</v>
      </c>
      <c r="N7128">
        <v>-3.8446660000000001</v>
      </c>
    </row>
    <row r="7129" spans="12:14" x14ac:dyDescent="0.25">
      <c r="L7129">
        <v>9836250</v>
      </c>
      <c r="M7129">
        <v>8.5803910000000005</v>
      </c>
      <c r="N7129">
        <v>-3.973579</v>
      </c>
    </row>
    <row r="7130" spans="12:14" x14ac:dyDescent="0.25">
      <c r="L7130">
        <v>9838500</v>
      </c>
      <c r="M7130">
        <v>8.4600139999999993</v>
      </c>
      <c r="N7130">
        <v>-4.2084729999999997</v>
      </c>
    </row>
    <row r="7131" spans="12:14" x14ac:dyDescent="0.25">
      <c r="L7131">
        <v>9840750</v>
      </c>
      <c r="M7131">
        <v>8.263306</v>
      </c>
      <c r="N7131">
        <v>-4.4588999999999999</v>
      </c>
    </row>
    <row r="7132" spans="12:14" x14ac:dyDescent="0.25">
      <c r="L7132">
        <v>9843000</v>
      </c>
      <c r="M7132">
        <v>8.2438579999999995</v>
      </c>
      <c r="N7132">
        <v>-4.4875639999999999</v>
      </c>
    </row>
    <row r="7133" spans="12:14" x14ac:dyDescent="0.25">
      <c r="L7133">
        <v>9845250</v>
      </c>
      <c r="M7133">
        <v>8.2952729999999999</v>
      </c>
      <c r="N7133">
        <v>-4.4109189999999998</v>
      </c>
    </row>
    <row r="7134" spans="12:14" x14ac:dyDescent="0.25">
      <c r="L7134">
        <v>9847500</v>
      </c>
      <c r="M7134">
        <v>8.4213260000000005</v>
      </c>
      <c r="N7134">
        <v>-4.3382110000000003</v>
      </c>
    </row>
    <row r="7135" spans="12:14" x14ac:dyDescent="0.25">
      <c r="L7135">
        <v>9849750</v>
      </c>
      <c r="M7135">
        <v>8.6396029999999993</v>
      </c>
      <c r="N7135">
        <v>-4.3528140000000004</v>
      </c>
    </row>
    <row r="7136" spans="12:14" x14ac:dyDescent="0.25">
      <c r="L7136">
        <v>9852000</v>
      </c>
      <c r="M7136">
        <v>8.6256710000000005</v>
      </c>
      <c r="N7136">
        <v>-4.3344959999999997</v>
      </c>
    </row>
    <row r="7137" spans="12:14" x14ac:dyDescent="0.25">
      <c r="L7137">
        <v>9854250</v>
      </c>
      <c r="M7137">
        <v>8.4537279999999999</v>
      </c>
      <c r="N7137">
        <v>-4.2834630000000002</v>
      </c>
    </row>
    <row r="7138" spans="12:14" x14ac:dyDescent="0.25">
      <c r="L7138">
        <v>9856500</v>
      </c>
      <c r="M7138">
        <v>8.4409709999999993</v>
      </c>
      <c r="N7138">
        <v>-4.3094099999999997</v>
      </c>
    </row>
    <row r="7139" spans="12:14" x14ac:dyDescent="0.25">
      <c r="L7139">
        <v>9858750</v>
      </c>
      <c r="M7139">
        <v>8.5488280000000003</v>
      </c>
      <c r="N7139">
        <v>-4.3508680000000002</v>
      </c>
    </row>
    <row r="7140" spans="12:14" x14ac:dyDescent="0.25">
      <c r="L7140">
        <v>9861000</v>
      </c>
      <c r="M7140">
        <v>8.5725479999999994</v>
      </c>
      <c r="N7140">
        <v>-4.3603519999999998</v>
      </c>
    </row>
    <row r="7141" spans="12:14" x14ac:dyDescent="0.25">
      <c r="L7141">
        <v>9863250</v>
      </c>
      <c r="M7141">
        <v>8.585464</v>
      </c>
      <c r="N7141">
        <v>-4.3155669999999997</v>
      </c>
    </row>
    <row r="7142" spans="12:14" x14ac:dyDescent="0.25">
      <c r="L7142">
        <v>9865500</v>
      </c>
      <c r="M7142">
        <v>8.4801409999999997</v>
      </c>
      <c r="N7142">
        <v>-4.3001709999999997</v>
      </c>
    </row>
    <row r="7143" spans="12:14" x14ac:dyDescent="0.25">
      <c r="L7143">
        <v>9867750</v>
      </c>
      <c r="M7143">
        <v>8.3648679999999995</v>
      </c>
      <c r="N7143">
        <v>-4.3110730000000004</v>
      </c>
    </row>
    <row r="7144" spans="12:14" x14ac:dyDescent="0.25">
      <c r="L7144">
        <v>9870000</v>
      </c>
      <c r="M7144">
        <v>8.4097670000000004</v>
      </c>
      <c r="N7144">
        <v>-4.2901230000000004</v>
      </c>
    </row>
    <row r="7145" spans="12:14" x14ac:dyDescent="0.25">
      <c r="L7145">
        <v>9872250</v>
      </c>
      <c r="M7145">
        <v>8.540718</v>
      </c>
      <c r="N7145">
        <v>-4.2900090000000004</v>
      </c>
    </row>
    <row r="7146" spans="12:14" x14ac:dyDescent="0.25">
      <c r="L7146">
        <v>9874500</v>
      </c>
      <c r="M7146">
        <v>8.6517870000000006</v>
      </c>
      <c r="N7146">
        <v>-4.3352659999999998</v>
      </c>
    </row>
    <row r="7147" spans="12:14" x14ac:dyDescent="0.25">
      <c r="L7147">
        <v>9876750</v>
      </c>
      <c r="M7147">
        <v>8.6091920000000002</v>
      </c>
      <c r="N7147">
        <v>-4.4341350000000004</v>
      </c>
    </row>
    <row r="7148" spans="12:14" x14ac:dyDescent="0.25">
      <c r="L7148">
        <v>9879000</v>
      </c>
      <c r="M7148">
        <v>8.3121109999999998</v>
      </c>
      <c r="N7148">
        <v>-4.4048230000000004</v>
      </c>
    </row>
    <row r="7149" spans="12:14" x14ac:dyDescent="0.25">
      <c r="L7149">
        <v>9881250</v>
      </c>
      <c r="M7149">
        <v>8.1508559999999992</v>
      </c>
      <c r="N7149">
        <v>-4.2660980000000004</v>
      </c>
    </row>
    <row r="7150" spans="12:14" x14ac:dyDescent="0.25">
      <c r="L7150">
        <v>9883500</v>
      </c>
      <c r="M7150">
        <v>8.3013759999999994</v>
      </c>
      <c r="N7150">
        <v>-4.1917949999999999</v>
      </c>
    </row>
    <row r="7151" spans="12:14" x14ac:dyDescent="0.25">
      <c r="L7151">
        <v>9885750</v>
      </c>
      <c r="M7151">
        <v>8.4371489999999998</v>
      </c>
      <c r="N7151">
        <v>-4.1442030000000001</v>
      </c>
    </row>
    <row r="7152" spans="12:14" x14ac:dyDescent="0.25">
      <c r="L7152">
        <v>9888000</v>
      </c>
      <c r="M7152">
        <v>8.5509029999999999</v>
      </c>
      <c r="N7152">
        <v>-4.0632020000000004</v>
      </c>
    </row>
    <row r="7153" spans="12:14" x14ac:dyDescent="0.25">
      <c r="L7153">
        <v>9890250</v>
      </c>
      <c r="M7153">
        <v>8.4836729999999996</v>
      </c>
      <c r="N7153">
        <v>-4.0476380000000001</v>
      </c>
    </row>
    <row r="7154" spans="12:14" x14ac:dyDescent="0.25">
      <c r="L7154">
        <v>9892500</v>
      </c>
      <c r="M7154">
        <v>8.1912459999999996</v>
      </c>
      <c r="N7154">
        <v>-3.977951</v>
      </c>
    </row>
    <row r="7155" spans="12:14" x14ac:dyDescent="0.25">
      <c r="L7155">
        <v>9894750</v>
      </c>
      <c r="M7155">
        <v>8.1106870000000004</v>
      </c>
      <c r="N7155">
        <v>-3.8902589999999999</v>
      </c>
    </row>
    <row r="7156" spans="12:14" x14ac:dyDescent="0.25">
      <c r="L7156">
        <v>9897000</v>
      </c>
      <c r="M7156">
        <v>8.2196040000000004</v>
      </c>
      <c r="N7156">
        <v>-4.0995410000000003</v>
      </c>
    </row>
    <row r="7157" spans="12:14" x14ac:dyDescent="0.25">
      <c r="L7157">
        <v>9899250</v>
      </c>
      <c r="M7157">
        <v>8.3582920000000005</v>
      </c>
      <c r="N7157">
        <v>-4.4615400000000003</v>
      </c>
    </row>
    <row r="7158" spans="12:14" x14ac:dyDescent="0.25">
      <c r="L7158">
        <v>9901500</v>
      </c>
      <c r="M7158">
        <v>8.5778730000000003</v>
      </c>
      <c r="N7158">
        <v>-4.636444</v>
      </c>
    </row>
    <row r="7159" spans="12:14" x14ac:dyDescent="0.25">
      <c r="L7159">
        <v>9903750</v>
      </c>
      <c r="M7159">
        <v>8.5899809999999999</v>
      </c>
      <c r="N7159">
        <v>-4.643173</v>
      </c>
    </row>
    <row r="7160" spans="12:14" x14ac:dyDescent="0.25">
      <c r="L7160">
        <v>9906000</v>
      </c>
      <c r="M7160">
        <v>8.5165939999999996</v>
      </c>
      <c r="N7160">
        <v>-4.541779</v>
      </c>
    </row>
    <row r="7161" spans="12:14" x14ac:dyDescent="0.25">
      <c r="L7161">
        <v>9908250</v>
      </c>
      <c r="M7161">
        <v>8.5905000000000005</v>
      </c>
      <c r="N7161">
        <v>-4.332649</v>
      </c>
    </row>
    <row r="7162" spans="12:14" x14ac:dyDescent="0.25">
      <c r="L7162">
        <v>9910500</v>
      </c>
      <c r="M7162">
        <v>8.7198180000000001</v>
      </c>
      <c r="N7162">
        <v>-4.0689320000000002</v>
      </c>
    </row>
    <row r="7163" spans="12:14" x14ac:dyDescent="0.25">
      <c r="L7163">
        <v>9912750</v>
      </c>
      <c r="M7163">
        <v>8.7571259999999995</v>
      </c>
      <c r="N7163">
        <v>-3.8898929999999998</v>
      </c>
    </row>
    <row r="7164" spans="12:14" x14ac:dyDescent="0.25">
      <c r="L7164">
        <v>9915000</v>
      </c>
      <c r="M7164">
        <v>8.7294239999999999</v>
      </c>
      <c r="N7164">
        <v>-3.905373</v>
      </c>
    </row>
    <row r="7165" spans="12:14" x14ac:dyDescent="0.25">
      <c r="L7165">
        <v>9917250</v>
      </c>
      <c r="M7165">
        <v>8.5668489999999995</v>
      </c>
      <c r="N7165">
        <v>-4.0720289999999997</v>
      </c>
    </row>
    <row r="7166" spans="12:14" x14ac:dyDescent="0.25">
      <c r="L7166">
        <v>9919500</v>
      </c>
      <c r="M7166">
        <v>8.352074</v>
      </c>
      <c r="N7166">
        <v>-4.1351319999999996</v>
      </c>
    </row>
    <row r="7167" spans="12:14" x14ac:dyDescent="0.25">
      <c r="L7167">
        <v>9921750</v>
      </c>
      <c r="M7167">
        <v>8.3841929999999998</v>
      </c>
      <c r="N7167">
        <v>-4.0508189999999997</v>
      </c>
    </row>
    <row r="7168" spans="12:14" x14ac:dyDescent="0.25">
      <c r="L7168">
        <v>9924000</v>
      </c>
      <c r="M7168">
        <v>8.5787659999999999</v>
      </c>
      <c r="N7168">
        <v>-3.897675</v>
      </c>
    </row>
    <row r="7169" spans="12:14" x14ac:dyDescent="0.25">
      <c r="L7169">
        <v>9926250</v>
      </c>
      <c r="M7169">
        <v>8.763992</v>
      </c>
      <c r="N7169">
        <v>-3.7710949999999999</v>
      </c>
    </row>
    <row r="7170" spans="12:14" x14ac:dyDescent="0.25">
      <c r="L7170">
        <v>9928500</v>
      </c>
      <c r="M7170">
        <v>8.7940290000000001</v>
      </c>
      <c r="N7170">
        <v>-3.7899250000000002</v>
      </c>
    </row>
    <row r="7171" spans="12:14" x14ac:dyDescent="0.25">
      <c r="L7171">
        <v>9930750</v>
      </c>
      <c r="M7171">
        <v>8.454269</v>
      </c>
      <c r="N7171">
        <v>-3.9700700000000002</v>
      </c>
    </row>
    <row r="7172" spans="12:14" x14ac:dyDescent="0.25">
      <c r="L7172">
        <v>9933000</v>
      </c>
      <c r="M7172">
        <v>8.1747739999999993</v>
      </c>
      <c r="N7172">
        <v>-4.1048049999999998</v>
      </c>
    </row>
    <row r="7173" spans="12:14" x14ac:dyDescent="0.25">
      <c r="L7173">
        <v>9935250</v>
      </c>
      <c r="M7173">
        <v>8.2484129999999993</v>
      </c>
      <c r="N7173">
        <v>-4.2210619999999999</v>
      </c>
    </row>
    <row r="7174" spans="12:14" x14ac:dyDescent="0.25">
      <c r="L7174">
        <v>9937500</v>
      </c>
      <c r="M7174">
        <v>8.2714390000000009</v>
      </c>
      <c r="N7174">
        <v>-4.439209</v>
      </c>
    </row>
    <row r="7175" spans="12:14" x14ac:dyDescent="0.25">
      <c r="L7175">
        <v>9939750</v>
      </c>
      <c r="M7175">
        <v>8.2922899999999995</v>
      </c>
      <c r="N7175">
        <v>-4.5560530000000004</v>
      </c>
    </row>
    <row r="7176" spans="12:14" x14ac:dyDescent="0.25">
      <c r="L7176">
        <v>9942000</v>
      </c>
      <c r="M7176">
        <v>8.3321079999999998</v>
      </c>
      <c r="N7176">
        <v>-4.5236590000000003</v>
      </c>
    </row>
    <row r="7177" spans="12:14" x14ac:dyDescent="0.25">
      <c r="L7177">
        <v>9944250</v>
      </c>
      <c r="M7177">
        <v>8.1671600000000009</v>
      </c>
      <c r="N7177">
        <v>-4.4171519999999997</v>
      </c>
    </row>
    <row r="7178" spans="12:14" x14ac:dyDescent="0.25">
      <c r="L7178">
        <v>9946500</v>
      </c>
      <c r="M7178">
        <v>8.1083449999999999</v>
      </c>
      <c r="N7178">
        <v>-4.298737</v>
      </c>
    </row>
    <row r="7179" spans="12:14" x14ac:dyDescent="0.25">
      <c r="L7179">
        <v>9948750</v>
      </c>
      <c r="M7179">
        <v>8.2508239999999997</v>
      </c>
      <c r="N7179">
        <v>-4.2314759999999998</v>
      </c>
    </row>
    <row r="7180" spans="12:14" x14ac:dyDescent="0.25">
      <c r="L7180">
        <v>9951000</v>
      </c>
      <c r="M7180">
        <v>8.4407350000000001</v>
      </c>
      <c r="N7180">
        <v>-4.2619020000000001</v>
      </c>
    </row>
    <row r="7181" spans="12:14" x14ac:dyDescent="0.25">
      <c r="L7181">
        <v>9953250</v>
      </c>
      <c r="M7181">
        <v>8.6351700000000005</v>
      </c>
      <c r="N7181">
        <v>-4.2083440000000003</v>
      </c>
    </row>
    <row r="7182" spans="12:14" x14ac:dyDescent="0.25">
      <c r="L7182">
        <v>9955500</v>
      </c>
      <c r="M7182">
        <v>8.6186980000000002</v>
      </c>
      <c r="N7182">
        <v>-4.1320880000000004</v>
      </c>
    </row>
    <row r="7183" spans="12:14" x14ac:dyDescent="0.25">
      <c r="L7183">
        <v>9957750</v>
      </c>
      <c r="M7183">
        <v>8.4242779999999993</v>
      </c>
      <c r="N7183">
        <v>-4.1736149999999999</v>
      </c>
    </row>
    <row r="7184" spans="12:14" x14ac:dyDescent="0.25">
      <c r="L7184">
        <v>9960000</v>
      </c>
      <c r="M7184">
        <v>8.4452590000000001</v>
      </c>
      <c r="N7184">
        <v>-4.3112870000000001</v>
      </c>
    </row>
    <row r="7185" spans="12:14" x14ac:dyDescent="0.25">
      <c r="L7185">
        <v>9962250</v>
      </c>
      <c r="M7185">
        <v>8.5881880000000006</v>
      </c>
      <c r="N7185">
        <v>-4.375877</v>
      </c>
    </row>
    <row r="7186" spans="12:14" x14ac:dyDescent="0.25">
      <c r="L7186">
        <v>9964500</v>
      </c>
      <c r="M7186">
        <v>8.5784000000000002</v>
      </c>
      <c r="N7186">
        <v>-4.3224330000000002</v>
      </c>
    </row>
    <row r="7187" spans="12:14" x14ac:dyDescent="0.25">
      <c r="L7187">
        <v>9966750</v>
      </c>
      <c r="M7187">
        <v>8.5779340000000008</v>
      </c>
      <c r="N7187">
        <v>-4.1741789999999996</v>
      </c>
    </row>
    <row r="7188" spans="12:14" x14ac:dyDescent="0.25">
      <c r="L7188">
        <v>9969000</v>
      </c>
      <c r="M7188">
        <v>8.5273819999999994</v>
      </c>
      <c r="N7188">
        <v>-3.999908</v>
      </c>
    </row>
    <row r="7189" spans="12:14" x14ac:dyDescent="0.25">
      <c r="L7189">
        <v>9971250</v>
      </c>
      <c r="M7189">
        <v>8.3441310000000009</v>
      </c>
      <c r="N7189">
        <v>-3.9383240000000002</v>
      </c>
    </row>
    <row r="7190" spans="12:14" x14ac:dyDescent="0.25">
      <c r="L7190">
        <v>9973500</v>
      </c>
      <c r="M7190">
        <v>8.3270870000000006</v>
      </c>
      <c r="N7190">
        <v>-3.9556809999999998</v>
      </c>
    </row>
    <row r="7191" spans="12:14" x14ac:dyDescent="0.25">
      <c r="L7191">
        <v>9975750</v>
      </c>
      <c r="M7191">
        <v>8.4679950000000002</v>
      </c>
      <c r="N7191">
        <v>-3.846222</v>
      </c>
    </row>
    <row r="7192" spans="12:14" x14ac:dyDescent="0.25">
      <c r="L7192">
        <v>9978000</v>
      </c>
      <c r="M7192">
        <v>8.6183399999999999</v>
      </c>
      <c r="N7192">
        <v>-3.6752400000000001</v>
      </c>
    </row>
    <row r="7193" spans="12:14" x14ac:dyDescent="0.25">
      <c r="L7193">
        <v>9980250</v>
      </c>
      <c r="M7193">
        <v>8.7262500000000003</v>
      </c>
      <c r="N7193">
        <v>-3.5756839999999999</v>
      </c>
    </row>
    <row r="7194" spans="12:14" x14ac:dyDescent="0.25">
      <c r="L7194">
        <v>9982500</v>
      </c>
      <c r="M7194">
        <v>8.5615690000000004</v>
      </c>
      <c r="N7194">
        <v>-3.5196610000000002</v>
      </c>
    </row>
    <row r="7195" spans="12:14" x14ac:dyDescent="0.25">
      <c r="L7195">
        <v>9984750</v>
      </c>
      <c r="M7195">
        <v>8.3308719999999994</v>
      </c>
      <c r="N7195">
        <v>-3.4715189999999998</v>
      </c>
    </row>
    <row r="7196" spans="12:14" x14ac:dyDescent="0.25">
      <c r="L7196">
        <v>9987000</v>
      </c>
      <c r="M7196">
        <v>8.3942789999999992</v>
      </c>
      <c r="N7196">
        <v>-3.4293589999999998</v>
      </c>
    </row>
    <row r="7197" spans="12:14" x14ac:dyDescent="0.25">
      <c r="L7197">
        <v>9989250</v>
      </c>
      <c r="M7197">
        <v>8.4284359999999996</v>
      </c>
      <c r="N7197">
        <v>-3.548683</v>
      </c>
    </row>
    <row r="7198" spans="12:14" x14ac:dyDescent="0.25">
      <c r="L7198">
        <v>9991500</v>
      </c>
      <c r="M7198">
        <v>8.3547969999999996</v>
      </c>
      <c r="N7198">
        <v>-3.7330399999999999</v>
      </c>
    </row>
    <row r="7199" spans="12:14" x14ac:dyDescent="0.25">
      <c r="L7199">
        <v>9993750</v>
      </c>
      <c r="M7199">
        <v>8.3055269999999997</v>
      </c>
      <c r="N7199">
        <v>-3.9007109999999998</v>
      </c>
    </row>
    <row r="7200" spans="12:14" x14ac:dyDescent="0.25">
      <c r="L7200">
        <v>9996000</v>
      </c>
      <c r="M7200">
        <v>8.0829319999999996</v>
      </c>
      <c r="N7200">
        <v>-3.9964599999999999</v>
      </c>
    </row>
    <row r="7201" spans="12:14" x14ac:dyDescent="0.25">
      <c r="L7201">
        <v>9998250</v>
      </c>
      <c r="M7201">
        <v>8.0122219999999995</v>
      </c>
      <c r="N7201">
        <v>-3.9606400000000002</v>
      </c>
    </row>
    <row r="7202" spans="12:14" x14ac:dyDescent="0.25">
      <c r="L7202">
        <v>10000500</v>
      </c>
      <c r="M7202">
        <v>8.21814</v>
      </c>
      <c r="N7202">
        <v>-3.8606569999999998</v>
      </c>
    </row>
    <row r="7203" spans="12:14" x14ac:dyDescent="0.25">
      <c r="L7203">
        <v>10002750</v>
      </c>
      <c r="M7203">
        <v>8.459244</v>
      </c>
      <c r="N7203">
        <v>-3.8160319999999999</v>
      </c>
    </row>
    <row r="7204" spans="12:14" x14ac:dyDescent="0.25">
      <c r="L7204">
        <v>10005000</v>
      </c>
      <c r="M7204">
        <v>8.6474759999999993</v>
      </c>
      <c r="N7204">
        <v>-3.871407</v>
      </c>
    </row>
    <row r="7205" spans="12:14" x14ac:dyDescent="0.25">
      <c r="L7205">
        <v>10007250</v>
      </c>
      <c r="M7205">
        <v>8.6871259999999992</v>
      </c>
      <c r="N7205">
        <v>-3.8672260000000001</v>
      </c>
    </row>
    <row r="7206" spans="12:14" x14ac:dyDescent="0.25">
      <c r="L7206">
        <v>10009500</v>
      </c>
      <c r="M7206">
        <v>8.5180129999999998</v>
      </c>
      <c r="N7206">
        <v>-3.745285</v>
      </c>
    </row>
    <row r="7207" spans="12:14" x14ac:dyDescent="0.25">
      <c r="L7207">
        <v>10011750</v>
      </c>
      <c r="M7207">
        <v>8.4900210000000005</v>
      </c>
      <c r="N7207">
        <v>-3.7057720000000001</v>
      </c>
    </row>
    <row r="7208" spans="12:14" x14ac:dyDescent="0.25">
      <c r="L7208">
        <v>10014000</v>
      </c>
      <c r="M7208">
        <v>8.6517719999999994</v>
      </c>
      <c r="N7208">
        <v>-3.8591380000000002</v>
      </c>
    </row>
    <row r="7209" spans="12:14" x14ac:dyDescent="0.25">
      <c r="L7209">
        <v>10016250</v>
      </c>
      <c r="M7209">
        <v>8.7310639999999999</v>
      </c>
      <c r="N7209">
        <v>-3.9201890000000001</v>
      </c>
    </row>
    <row r="7210" spans="12:14" x14ac:dyDescent="0.25">
      <c r="L7210">
        <v>10018500</v>
      </c>
      <c r="M7210">
        <v>8.7464220000000008</v>
      </c>
      <c r="N7210">
        <v>-3.8281399999999999</v>
      </c>
    </row>
    <row r="7211" spans="12:14" x14ac:dyDescent="0.25">
      <c r="L7211">
        <v>10020750</v>
      </c>
      <c r="M7211">
        <v>8.6416470000000007</v>
      </c>
      <c r="N7211">
        <v>-3.5793460000000001</v>
      </c>
    </row>
    <row r="7212" spans="12:14" x14ac:dyDescent="0.25">
      <c r="L7212">
        <v>10023000</v>
      </c>
      <c r="M7212">
        <v>8.406784</v>
      </c>
      <c r="N7212">
        <v>-3.188507</v>
      </c>
    </row>
    <row r="7213" spans="12:14" x14ac:dyDescent="0.25">
      <c r="L7213">
        <v>10025250</v>
      </c>
      <c r="M7213">
        <v>8.3700559999999999</v>
      </c>
      <c r="N7213">
        <v>-2.968826</v>
      </c>
    </row>
    <row r="7214" spans="12:14" x14ac:dyDescent="0.25">
      <c r="L7214">
        <v>10027500</v>
      </c>
      <c r="M7214">
        <v>8.5630419999999994</v>
      </c>
      <c r="N7214">
        <v>-3.1622849999999998</v>
      </c>
    </row>
    <row r="7215" spans="12:14" x14ac:dyDescent="0.25">
      <c r="L7215">
        <v>10029750</v>
      </c>
      <c r="M7215">
        <v>8.7206419999999998</v>
      </c>
      <c r="N7215">
        <v>-3.5945429999999998</v>
      </c>
    </row>
    <row r="7216" spans="12:14" x14ac:dyDescent="0.25">
      <c r="L7216">
        <v>10032000</v>
      </c>
      <c r="M7216">
        <v>8.7660289999999996</v>
      </c>
      <c r="N7216">
        <v>-3.9412919999999998</v>
      </c>
    </row>
    <row r="7217" spans="12:14" x14ac:dyDescent="0.25">
      <c r="L7217">
        <v>10034250</v>
      </c>
      <c r="M7217">
        <v>8.5579830000000001</v>
      </c>
      <c r="N7217">
        <v>-4.110214</v>
      </c>
    </row>
    <row r="7218" spans="12:14" x14ac:dyDescent="0.25">
      <c r="L7218">
        <v>10036500</v>
      </c>
      <c r="M7218">
        <v>8.3563310000000008</v>
      </c>
      <c r="N7218">
        <v>-4.1829450000000001</v>
      </c>
    </row>
    <row r="7219" spans="12:14" x14ac:dyDescent="0.25">
      <c r="L7219">
        <v>10038750</v>
      </c>
      <c r="M7219">
        <v>8.4257740000000005</v>
      </c>
      <c r="N7219">
        <v>-4.2352600000000002</v>
      </c>
    </row>
    <row r="7220" spans="12:14" x14ac:dyDescent="0.25">
      <c r="L7220">
        <v>10041000</v>
      </c>
      <c r="M7220">
        <v>8.5145800000000005</v>
      </c>
      <c r="N7220">
        <v>-4.2780230000000001</v>
      </c>
    </row>
    <row r="7221" spans="12:14" x14ac:dyDescent="0.25">
      <c r="L7221">
        <v>10043250</v>
      </c>
      <c r="M7221">
        <v>8.4688490000000005</v>
      </c>
      <c r="N7221">
        <v>-4.300789</v>
      </c>
    </row>
    <row r="7222" spans="12:14" x14ac:dyDescent="0.25">
      <c r="L7222">
        <v>10045500</v>
      </c>
      <c r="M7222">
        <v>8.3848190000000002</v>
      </c>
      <c r="N7222">
        <v>-4.2993769999999998</v>
      </c>
    </row>
    <row r="7223" spans="12:14" x14ac:dyDescent="0.25">
      <c r="L7223">
        <v>10047750</v>
      </c>
      <c r="M7223">
        <v>8.1021649999999994</v>
      </c>
      <c r="N7223">
        <v>-4.2434620000000001</v>
      </c>
    </row>
    <row r="7224" spans="12:14" x14ac:dyDescent="0.25">
      <c r="L7224">
        <v>10050000</v>
      </c>
      <c r="M7224">
        <v>7.899597</v>
      </c>
      <c r="N7224">
        <v>-4.2238920000000002</v>
      </c>
    </row>
    <row r="7225" spans="12:14" x14ac:dyDescent="0.25">
      <c r="L7225">
        <v>10052250</v>
      </c>
      <c r="M7225">
        <v>8.0540920000000007</v>
      </c>
      <c r="N7225">
        <v>-4.1946789999999998</v>
      </c>
    </row>
    <row r="7226" spans="12:14" x14ac:dyDescent="0.25">
      <c r="L7226">
        <v>10054500</v>
      </c>
      <c r="M7226">
        <v>8.2243270000000006</v>
      </c>
      <c r="N7226">
        <v>-4.1600419999999998</v>
      </c>
    </row>
    <row r="7227" spans="12:14" x14ac:dyDescent="0.25">
      <c r="L7227">
        <v>10056750</v>
      </c>
      <c r="M7227">
        <v>8.4132309999999997</v>
      </c>
      <c r="N7227">
        <v>-4.1085659999999997</v>
      </c>
    </row>
    <row r="7228" spans="12:14" x14ac:dyDescent="0.25">
      <c r="L7228">
        <v>10059000</v>
      </c>
      <c r="M7228">
        <v>8.5131759999999996</v>
      </c>
      <c r="N7228">
        <v>-4.0913240000000002</v>
      </c>
    </row>
    <row r="7229" spans="12:14" x14ac:dyDescent="0.25">
      <c r="L7229">
        <v>10061250</v>
      </c>
      <c r="M7229">
        <v>8.3830869999999997</v>
      </c>
      <c r="N7229">
        <v>-4.1963419999999996</v>
      </c>
    </row>
    <row r="7230" spans="12:14" x14ac:dyDescent="0.25">
      <c r="L7230">
        <v>10063500</v>
      </c>
      <c r="M7230">
        <v>8.3675770000000007</v>
      </c>
      <c r="N7230">
        <v>-4.3250729999999997</v>
      </c>
    </row>
    <row r="7231" spans="12:14" x14ac:dyDescent="0.25">
      <c r="L7231">
        <v>10065750</v>
      </c>
      <c r="M7231">
        <v>8.5538019999999992</v>
      </c>
      <c r="N7231">
        <v>-4.3063960000000003</v>
      </c>
    </row>
    <row r="7232" spans="12:14" x14ac:dyDescent="0.25">
      <c r="L7232">
        <v>10068000</v>
      </c>
      <c r="M7232">
        <v>8.6720959999999998</v>
      </c>
      <c r="N7232">
        <v>-4.1029660000000003</v>
      </c>
    </row>
    <row r="7233" spans="12:14" x14ac:dyDescent="0.25">
      <c r="L7233">
        <v>10070250</v>
      </c>
      <c r="M7233">
        <v>8.6731639999999999</v>
      </c>
      <c r="N7233">
        <v>-3.913071</v>
      </c>
    </row>
    <row r="7234" spans="12:14" x14ac:dyDescent="0.25">
      <c r="L7234">
        <v>10072500</v>
      </c>
      <c r="M7234">
        <v>8.5679700000000008</v>
      </c>
      <c r="N7234">
        <v>-3.941322</v>
      </c>
    </row>
    <row r="7235" spans="12:14" x14ac:dyDescent="0.25">
      <c r="L7235">
        <v>10074750</v>
      </c>
      <c r="M7235">
        <v>8.3282930000000004</v>
      </c>
      <c r="N7235">
        <v>-3.997131</v>
      </c>
    </row>
    <row r="7236" spans="12:14" x14ac:dyDescent="0.25">
      <c r="L7236">
        <v>10077000</v>
      </c>
      <c r="M7236">
        <v>8.3240200000000009</v>
      </c>
      <c r="N7236">
        <v>-3.979095</v>
      </c>
    </row>
    <row r="7237" spans="12:14" x14ac:dyDescent="0.25">
      <c r="L7237">
        <v>10079250</v>
      </c>
      <c r="M7237">
        <v>8.5341570000000004</v>
      </c>
      <c r="N7237">
        <v>-4.0152049999999999</v>
      </c>
    </row>
    <row r="7238" spans="12:14" x14ac:dyDescent="0.25">
      <c r="L7238">
        <v>10081500</v>
      </c>
      <c r="M7238">
        <v>8.7105870000000003</v>
      </c>
      <c r="N7238">
        <v>-3.969185</v>
      </c>
    </row>
    <row r="7239" spans="12:14" x14ac:dyDescent="0.25">
      <c r="L7239">
        <v>10083750</v>
      </c>
      <c r="M7239">
        <v>8.7837980000000009</v>
      </c>
      <c r="N7239">
        <v>-3.8286129999999998</v>
      </c>
    </row>
    <row r="7240" spans="12:14" x14ac:dyDescent="0.25">
      <c r="L7240">
        <v>10086000</v>
      </c>
      <c r="M7240">
        <v>8.6764530000000004</v>
      </c>
      <c r="N7240">
        <v>-3.765717</v>
      </c>
    </row>
    <row r="7241" spans="12:14" x14ac:dyDescent="0.25">
      <c r="L7241">
        <v>10088250</v>
      </c>
      <c r="M7241">
        <v>8.4538650000000004</v>
      </c>
      <c r="N7241">
        <v>-3.8048549999999999</v>
      </c>
    </row>
    <row r="7242" spans="12:14" x14ac:dyDescent="0.25">
      <c r="L7242">
        <v>10090500</v>
      </c>
      <c r="M7242">
        <v>8.4502939999999995</v>
      </c>
      <c r="N7242">
        <v>-3.866997</v>
      </c>
    </row>
    <row r="7243" spans="12:14" x14ac:dyDescent="0.25">
      <c r="L7243">
        <v>10092750</v>
      </c>
      <c r="M7243">
        <v>8.4976040000000008</v>
      </c>
      <c r="N7243">
        <v>-3.8879999999999999</v>
      </c>
    </row>
    <row r="7244" spans="12:14" x14ac:dyDescent="0.25">
      <c r="L7244">
        <v>10095000</v>
      </c>
      <c r="M7244">
        <v>8.3944240000000008</v>
      </c>
      <c r="N7244">
        <v>-3.7770540000000001</v>
      </c>
    </row>
    <row r="7245" spans="12:14" x14ac:dyDescent="0.25">
      <c r="L7245">
        <v>10097250</v>
      </c>
      <c r="M7245">
        <v>8.3362499999999997</v>
      </c>
      <c r="N7245">
        <v>-3.6182479999999999</v>
      </c>
    </row>
    <row r="7246" spans="12:14" x14ac:dyDescent="0.25">
      <c r="L7246">
        <v>10099500</v>
      </c>
      <c r="M7246">
        <v>8.1536329999999992</v>
      </c>
      <c r="N7246">
        <v>-3.5859679999999998</v>
      </c>
    </row>
    <row r="7247" spans="12:14" x14ac:dyDescent="0.25">
      <c r="L7247">
        <v>10101750</v>
      </c>
      <c r="M7247">
        <v>8.0366669999999996</v>
      </c>
      <c r="N7247">
        <v>-3.6409989999999999</v>
      </c>
    </row>
    <row r="7248" spans="12:14" x14ac:dyDescent="0.25">
      <c r="L7248">
        <v>10104000</v>
      </c>
      <c r="M7248">
        <v>8.1906049999999997</v>
      </c>
      <c r="N7248">
        <v>-3.5866549999999999</v>
      </c>
    </row>
    <row r="7249" spans="12:14" x14ac:dyDescent="0.25">
      <c r="L7249">
        <v>10106250</v>
      </c>
      <c r="M7249">
        <v>8.3718640000000004</v>
      </c>
      <c r="N7249">
        <v>-3.4691619999999999</v>
      </c>
    </row>
    <row r="7250" spans="12:14" x14ac:dyDescent="0.25">
      <c r="L7250">
        <v>10108500</v>
      </c>
      <c r="M7250">
        <v>8.4901280000000003</v>
      </c>
      <c r="N7250">
        <v>-3.3813249999999999</v>
      </c>
    </row>
    <row r="7251" spans="12:14" x14ac:dyDescent="0.25">
      <c r="L7251">
        <v>10110750</v>
      </c>
      <c r="M7251">
        <v>8.5794910000000009</v>
      </c>
      <c r="N7251">
        <v>-3.4411010000000002</v>
      </c>
    </row>
    <row r="7252" spans="12:14" x14ac:dyDescent="0.25">
      <c r="L7252">
        <v>10113000</v>
      </c>
      <c r="M7252">
        <v>8.5123289999999994</v>
      </c>
      <c r="N7252">
        <v>-3.529541</v>
      </c>
    </row>
    <row r="7253" spans="12:14" x14ac:dyDescent="0.25">
      <c r="L7253">
        <v>10115250</v>
      </c>
      <c r="M7253">
        <v>8.4594120000000004</v>
      </c>
      <c r="N7253">
        <v>-3.2743530000000001</v>
      </c>
    </row>
    <row r="7254" spans="12:14" x14ac:dyDescent="0.25">
      <c r="L7254">
        <v>10117500</v>
      </c>
      <c r="M7254">
        <v>8.5397420000000004</v>
      </c>
      <c r="N7254">
        <v>-2.611748</v>
      </c>
    </row>
    <row r="7255" spans="12:14" x14ac:dyDescent="0.25">
      <c r="L7255">
        <v>10119750</v>
      </c>
      <c r="M7255">
        <v>8.613823</v>
      </c>
      <c r="N7255">
        <v>-1.928696</v>
      </c>
    </row>
    <row r="7256" spans="12:14" x14ac:dyDescent="0.25">
      <c r="L7256">
        <v>10122000</v>
      </c>
      <c r="M7256">
        <v>8.6131209999999996</v>
      </c>
      <c r="N7256">
        <v>-1.637451</v>
      </c>
    </row>
    <row r="7257" spans="12:14" x14ac:dyDescent="0.25">
      <c r="L7257">
        <v>10124250</v>
      </c>
      <c r="M7257">
        <v>8.561928</v>
      </c>
      <c r="N7257">
        <v>-1.9891970000000001</v>
      </c>
    </row>
    <row r="7258" spans="12:14" x14ac:dyDescent="0.25">
      <c r="L7258">
        <v>10126500</v>
      </c>
      <c r="M7258">
        <v>8.4058609999999998</v>
      </c>
      <c r="N7258">
        <v>-2.7868189999999999</v>
      </c>
    </row>
    <row r="7259" spans="12:14" x14ac:dyDescent="0.25">
      <c r="L7259">
        <v>10128750</v>
      </c>
      <c r="M7259">
        <v>8.3733369999999994</v>
      </c>
      <c r="N7259">
        <v>-3.467155</v>
      </c>
    </row>
    <row r="7260" spans="12:14" x14ac:dyDescent="0.25">
      <c r="L7260">
        <v>10131000</v>
      </c>
      <c r="M7260">
        <v>8.5095290000000006</v>
      </c>
      <c r="N7260">
        <v>-3.8308559999999998</v>
      </c>
    </row>
    <row r="7261" spans="12:14" x14ac:dyDescent="0.25">
      <c r="L7261">
        <v>10133250</v>
      </c>
      <c r="M7261">
        <v>8.6500240000000002</v>
      </c>
      <c r="N7261">
        <v>-3.97892</v>
      </c>
    </row>
    <row r="7262" spans="12:14" x14ac:dyDescent="0.25">
      <c r="L7262">
        <v>10135500</v>
      </c>
      <c r="M7262">
        <v>8.6899409999999992</v>
      </c>
      <c r="N7262">
        <v>-3.9333040000000001</v>
      </c>
    </row>
    <row r="7263" spans="12:14" x14ac:dyDescent="0.25">
      <c r="L7263">
        <v>10137750</v>
      </c>
      <c r="M7263">
        <v>8.5742340000000006</v>
      </c>
      <c r="N7263">
        <v>-3.886444</v>
      </c>
    </row>
    <row r="7264" spans="12:14" x14ac:dyDescent="0.25">
      <c r="L7264">
        <v>10140000</v>
      </c>
      <c r="M7264">
        <v>8.3076170000000005</v>
      </c>
      <c r="N7264">
        <v>-3.8405149999999999</v>
      </c>
    </row>
    <row r="7265" spans="12:14" x14ac:dyDescent="0.25">
      <c r="L7265">
        <v>10142250</v>
      </c>
      <c r="M7265">
        <v>8.2644880000000001</v>
      </c>
      <c r="N7265">
        <v>-3.7647400000000002</v>
      </c>
    </row>
    <row r="7266" spans="12:14" x14ac:dyDescent="0.25">
      <c r="L7266">
        <v>10144500</v>
      </c>
      <c r="M7266">
        <v>8.3368000000000002</v>
      </c>
      <c r="N7266">
        <v>-3.7375340000000001</v>
      </c>
    </row>
    <row r="7267" spans="12:14" x14ac:dyDescent="0.25">
      <c r="L7267">
        <v>10146750</v>
      </c>
      <c r="M7267">
        <v>8.2506710000000005</v>
      </c>
      <c r="N7267">
        <v>-3.7914349999999999</v>
      </c>
    </row>
    <row r="7268" spans="12:14" x14ac:dyDescent="0.25">
      <c r="L7268">
        <v>10149000</v>
      </c>
      <c r="M7268">
        <v>8.1921839999999992</v>
      </c>
      <c r="N7268">
        <v>-3.822289</v>
      </c>
    </row>
    <row r="7269" spans="12:14" x14ac:dyDescent="0.25">
      <c r="L7269">
        <v>10151250</v>
      </c>
      <c r="M7269">
        <v>8.075958</v>
      </c>
      <c r="N7269">
        <v>-3.724281</v>
      </c>
    </row>
    <row r="7270" spans="12:14" x14ac:dyDescent="0.25">
      <c r="L7270">
        <v>10153500</v>
      </c>
      <c r="M7270">
        <v>7.9409330000000002</v>
      </c>
      <c r="N7270">
        <v>-3.6411060000000002</v>
      </c>
    </row>
    <row r="7271" spans="12:14" x14ac:dyDescent="0.25">
      <c r="L7271">
        <v>10155750</v>
      </c>
      <c r="M7271">
        <v>7.9670030000000001</v>
      </c>
      <c r="N7271">
        <v>-3.681664</v>
      </c>
    </row>
    <row r="7272" spans="12:14" x14ac:dyDescent="0.25">
      <c r="L7272">
        <v>10158000</v>
      </c>
      <c r="M7272">
        <v>8.1248780000000007</v>
      </c>
      <c r="N7272">
        <v>-3.6631999999999998</v>
      </c>
    </row>
    <row r="7273" spans="12:14" x14ac:dyDescent="0.25">
      <c r="L7273">
        <v>10160250</v>
      </c>
      <c r="M7273">
        <v>8.3231199999999994</v>
      </c>
      <c r="N7273">
        <v>-3.5727310000000001</v>
      </c>
    </row>
    <row r="7274" spans="12:14" x14ac:dyDescent="0.25">
      <c r="L7274">
        <v>10162500</v>
      </c>
      <c r="M7274">
        <v>8.4542999999999999</v>
      </c>
      <c r="N7274">
        <v>-3.4703750000000002</v>
      </c>
    </row>
    <row r="7275" spans="12:14" x14ac:dyDescent="0.25">
      <c r="L7275">
        <v>10164750</v>
      </c>
      <c r="M7275">
        <v>8.4302829999999993</v>
      </c>
      <c r="N7275">
        <v>-3.4037480000000002</v>
      </c>
    </row>
    <row r="7276" spans="12:14" x14ac:dyDescent="0.25">
      <c r="L7276">
        <v>10167000</v>
      </c>
      <c r="M7276">
        <v>8.3803330000000003</v>
      </c>
      <c r="N7276">
        <v>-3.45932</v>
      </c>
    </row>
    <row r="7277" spans="12:14" x14ac:dyDescent="0.25">
      <c r="L7277">
        <v>10169250</v>
      </c>
      <c r="M7277">
        <v>8.5017929999999993</v>
      </c>
      <c r="N7277">
        <v>-3.5927509999999998</v>
      </c>
    </row>
    <row r="7278" spans="12:14" x14ac:dyDescent="0.25">
      <c r="L7278">
        <v>10171500</v>
      </c>
      <c r="M7278">
        <v>8.559196</v>
      </c>
      <c r="N7278">
        <v>-3.6570049999999998</v>
      </c>
    </row>
    <row r="7279" spans="12:14" x14ac:dyDescent="0.25">
      <c r="L7279">
        <v>10173750</v>
      </c>
      <c r="M7279">
        <v>8.5014339999999997</v>
      </c>
      <c r="N7279">
        <v>-3.6339190000000001</v>
      </c>
    </row>
    <row r="7280" spans="12:14" x14ac:dyDescent="0.25">
      <c r="L7280">
        <v>10176000</v>
      </c>
      <c r="M7280">
        <v>8.439705</v>
      </c>
      <c r="N7280">
        <v>-3.648628</v>
      </c>
    </row>
    <row r="7281" spans="12:14" x14ac:dyDescent="0.25">
      <c r="L7281">
        <v>10178250</v>
      </c>
      <c r="M7281">
        <v>8.3573070000000005</v>
      </c>
      <c r="N7281">
        <v>-3.709473</v>
      </c>
    </row>
    <row r="7282" spans="12:14" x14ac:dyDescent="0.25">
      <c r="L7282">
        <v>10180500</v>
      </c>
      <c r="M7282">
        <v>8.3590090000000004</v>
      </c>
      <c r="N7282">
        <v>-3.8034669999999999</v>
      </c>
    </row>
    <row r="7283" spans="12:14" x14ac:dyDescent="0.25">
      <c r="L7283">
        <v>10182750</v>
      </c>
      <c r="M7283">
        <v>8.5030359999999998</v>
      </c>
      <c r="N7283">
        <v>-3.81562</v>
      </c>
    </row>
    <row r="7284" spans="12:14" x14ac:dyDescent="0.25">
      <c r="L7284">
        <v>10185000</v>
      </c>
      <c r="M7284">
        <v>8.5966339999999999</v>
      </c>
      <c r="N7284">
        <v>-3.794289</v>
      </c>
    </row>
    <row r="7285" spans="12:14" x14ac:dyDescent="0.25">
      <c r="L7285">
        <v>10187250</v>
      </c>
      <c r="M7285">
        <v>8.6152949999999997</v>
      </c>
      <c r="N7285">
        <v>-3.7267839999999999</v>
      </c>
    </row>
    <row r="7286" spans="12:14" x14ac:dyDescent="0.25">
      <c r="L7286">
        <v>10189500</v>
      </c>
      <c r="M7286">
        <v>8.5222630000000006</v>
      </c>
      <c r="N7286">
        <v>-3.6920470000000001</v>
      </c>
    </row>
    <row r="7287" spans="12:14" x14ac:dyDescent="0.25">
      <c r="L7287">
        <v>10191750</v>
      </c>
      <c r="M7287">
        <v>8.3284380000000002</v>
      </c>
      <c r="N7287">
        <v>-3.633095</v>
      </c>
    </row>
    <row r="7288" spans="12:14" x14ac:dyDescent="0.25">
      <c r="L7288">
        <v>10194000</v>
      </c>
      <c r="M7288">
        <v>8.31813</v>
      </c>
      <c r="N7288">
        <v>-3.5399319999999999</v>
      </c>
    </row>
    <row r="7289" spans="12:14" x14ac:dyDescent="0.25">
      <c r="L7289">
        <v>10196250</v>
      </c>
      <c r="M7289">
        <v>8.3931660000000008</v>
      </c>
      <c r="N7289">
        <v>-3.4195479999999998</v>
      </c>
    </row>
    <row r="7290" spans="12:14" x14ac:dyDescent="0.25">
      <c r="L7290">
        <v>10198500</v>
      </c>
      <c r="M7290">
        <v>8.3593519999999994</v>
      </c>
      <c r="N7290">
        <v>-3.264259</v>
      </c>
    </row>
    <row r="7291" spans="12:14" x14ac:dyDescent="0.25">
      <c r="L7291">
        <v>10200750</v>
      </c>
      <c r="M7291">
        <v>8.2587050000000009</v>
      </c>
      <c r="N7291">
        <v>-3.1773069999999999</v>
      </c>
    </row>
    <row r="7292" spans="12:14" x14ac:dyDescent="0.25">
      <c r="L7292">
        <v>10203000</v>
      </c>
      <c r="M7292">
        <v>8.1340640000000004</v>
      </c>
      <c r="N7292">
        <v>-3.2568890000000001</v>
      </c>
    </row>
    <row r="7293" spans="12:14" x14ac:dyDescent="0.25">
      <c r="L7293">
        <v>10205250</v>
      </c>
      <c r="M7293">
        <v>7.9657289999999996</v>
      </c>
      <c r="N7293">
        <v>-3.4382860000000002</v>
      </c>
    </row>
    <row r="7294" spans="12:14" x14ac:dyDescent="0.25">
      <c r="L7294">
        <v>10207500</v>
      </c>
      <c r="M7294">
        <v>7.9706340000000004</v>
      </c>
      <c r="N7294">
        <v>-3.5641250000000002</v>
      </c>
    </row>
    <row r="7295" spans="12:14" x14ac:dyDescent="0.25">
      <c r="L7295">
        <v>10209750</v>
      </c>
      <c r="M7295">
        <v>8.1610180000000003</v>
      </c>
      <c r="N7295">
        <v>-3.6056439999999998</v>
      </c>
    </row>
    <row r="7296" spans="12:14" x14ac:dyDescent="0.25">
      <c r="L7296">
        <v>10212000</v>
      </c>
      <c r="M7296">
        <v>8.3761290000000006</v>
      </c>
      <c r="N7296">
        <v>-3.4075470000000001</v>
      </c>
    </row>
    <row r="7297" spans="12:14" x14ac:dyDescent="0.25">
      <c r="L7297">
        <v>10214250</v>
      </c>
      <c r="M7297">
        <v>8.4667739999999991</v>
      </c>
      <c r="N7297">
        <v>-2.9498139999999999</v>
      </c>
    </row>
    <row r="7298" spans="12:14" x14ac:dyDescent="0.25">
      <c r="L7298">
        <v>10216500</v>
      </c>
      <c r="M7298">
        <v>8.4159930000000003</v>
      </c>
      <c r="N7298">
        <v>-2.3683779999999999</v>
      </c>
    </row>
    <row r="7299" spans="12:14" x14ac:dyDescent="0.25">
      <c r="L7299">
        <v>10218750</v>
      </c>
      <c r="M7299">
        <v>8.3498380000000001</v>
      </c>
      <c r="N7299">
        <v>-2.0960920000000001</v>
      </c>
    </row>
    <row r="7300" spans="12:14" x14ac:dyDescent="0.25">
      <c r="L7300">
        <v>10221000</v>
      </c>
      <c r="M7300">
        <v>8.3754200000000001</v>
      </c>
      <c r="N7300">
        <v>-2.4111250000000002</v>
      </c>
    </row>
    <row r="7301" spans="12:14" x14ac:dyDescent="0.25">
      <c r="L7301">
        <v>10223250</v>
      </c>
      <c r="M7301">
        <v>8.4080349999999999</v>
      </c>
      <c r="N7301">
        <v>-3.162506</v>
      </c>
    </row>
    <row r="7302" spans="12:14" x14ac:dyDescent="0.25">
      <c r="L7302">
        <v>10225500</v>
      </c>
      <c r="M7302">
        <v>8.3318790000000007</v>
      </c>
      <c r="N7302">
        <v>-3.8243480000000001</v>
      </c>
    </row>
    <row r="7303" spans="12:14" x14ac:dyDescent="0.25">
      <c r="L7303">
        <v>10227750</v>
      </c>
      <c r="M7303">
        <v>8.2101900000000008</v>
      </c>
      <c r="N7303">
        <v>-4.150398</v>
      </c>
    </row>
    <row r="7304" spans="12:14" x14ac:dyDescent="0.25">
      <c r="L7304">
        <v>10230000</v>
      </c>
      <c r="M7304">
        <v>8.1366270000000007</v>
      </c>
      <c r="N7304">
        <v>-4.196968</v>
      </c>
    </row>
    <row r="7305" spans="12:14" x14ac:dyDescent="0.25">
      <c r="L7305">
        <v>10232250</v>
      </c>
      <c r="M7305">
        <v>8.1815029999999993</v>
      </c>
      <c r="N7305">
        <v>-4.105194</v>
      </c>
    </row>
    <row r="7306" spans="12:14" x14ac:dyDescent="0.25">
      <c r="L7306">
        <v>10234500</v>
      </c>
      <c r="M7306">
        <v>8.3462300000000003</v>
      </c>
      <c r="N7306">
        <v>-3.9982600000000001</v>
      </c>
    </row>
    <row r="7307" spans="12:14" x14ac:dyDescent="0.25">
      <c r="L7307">
        <v>10236750</v>
      </c>
      <c r="M7307">
        <v>8.4858930000000008</v>
      </c>
      <c r="N7307">
        <v>-3.9133610000000001</v>
      </c>
    </row>
    <row r="7308" spans="12:14" x14ac:dyDescent="0.25">
      <c r="L7308">
        <v>10239000</v>
      </c>
      <c r="M7308">
        <v>8.4862289999999998</v>
      </c>
      <c r="N7308">
        <v>-3.9079899999999999</v>
      </c>
    </row>
    <row r="7309" spans="12:14" x14ac:dyDescent="0.25">
      <c r="L7309">
        <v>10241250</v>
      </c>
      <c r="M7309">
        <v>8.3888400000000001</v>
      </c>
      <c r="N7309">
        <v>-3.895111</v>
      </c>
    </row>
    <row r="7310" spans="12:14" x14ac:dyDescent="0.25">
      <c r="L7310">
        <v>10243500</v>
      </c>
      <c r="M7310">
        <v>8.2879559999999994</v>
      </c>
      <c r="N7310">
        <v>-3.8105699999999998</v>
      </c>
    </row>
    <row r="7311" spans="12:14" x14ac:dyDescent="0.25">
      <c r="L7311">
        <v>10245750</v>
      </c>
      <c r="M7311">
        <v>8.2982709999999997</v>
      </c>
      <c r="N7311">
        <v>-3.7039719999999998</v>
      </c>
    </row>
    <row r="7312" spans="12:14" x14ac:dyDescent="0.25">
      <c r="L7312">
        <v>10248000</v>
      </c>
      <c r="M7312">
        <v>8.3009570000000004</v>
      </c>
      <c r="N7312">
        <v>-3.5553590000000002</v>
      </c>
    </row>
    <row r="7313" spans="12:14" x14ac:dyDescent="0.25">
      <c r="L7313">
        <v>10250250</v>
      </c>
      <c r="M7313">
        <v>8.1946490000000001</v>
      </c>
      <c r="N7313">
        <v>-3.5114749999999999</v>
      </c>
    </row>
    <row r="7314" spans="12:14" x14ac:dyDescent="0.25">
      <c r="L7314">
        <v>10252500</v>
      </c>
      <c r="M7314">
        <v>8.0974810000000002</v>
      </c>
      <c r="N7314">
        <v>-3.5621260000000001</v>
      </c>
    </row>
    <row r="7315" spans="12:14" x14ac:dyDescent="0.25">
      <c r="L7315">
        <v>10254750</v>
      </c>
      <c r="M7315">
        <v>8.034065</v>
      </c>
      <c r="N7315">
        <v>-3.6172939999999998</v>
      </c>
    </row>
    <row r="7316" spans="12:14" x14ac:dyDescent="0.25">
      <c r="L7316">
        <v>10257000</v>
      </c>
      <c r="M7316">
        <v>7.9546970000000004</v>
      </c>
      <c r="N7316">
        <v>-3.641273</v>
      </c>
    </row>
    <row r="7317" spans="12:14" x14ac:dyDescent="0.25">
      <c r="L7317">
        <v>10259250</v>
      </c>
      <c r="M7317">
        <v>7.9273829999999998</v>
      </c>
      <c r="N7317">
        <v>-3.5635829999999999</v>
      </c>
    </row>
    <row r="7318" spans="12:14" x14ac:dyDescent="0.25">
      <c r="L7318">
        <v>10261500</v>
      </c>
      <c r="M7318">
        <v>8.0525739999999999</v>
      </c>
      <c r="N7318">
        <v>-3.392601</v>
      </c>
    </row>
    <row r="7319" spans="12:14" x14ac:dyDescent="0.25">
      <c r="L7319">
        <v>10263750</v>
      </c>
      <c r="M7319">
        <v>8.2970500000000005</v>
      </c>
      <c r="N7319">
        <v>-3.293228</v>
      </c>
    </row>
    <row r="7320" spans="12:14" x14ac:dyDescent="0.25">
      <c r="L7320">
        <v>10266000</v>
      </c>
      <c r="M7320">
        <v>8.4416810000000009</v>
      </c>
      <c r="N7320">
        <v>-3.2503510000000002</v>
      </c>
    </row>
    <row r="7321" spans="12:14" x14ac:dyDescent="0.25">
      <c r="L7321">
        <v>10268250</v>
      </c>
      <c r="M7321">
        <v>8.4832689999999999</v>
      </c>
      <c r="N7321">
        <v>-3.2399140000000002</v>
      </c>
    </row>
    <row r="7322" spans="12:14" x14ac:dyDescent="0.25">
      <c r="L7322">
        <v>10270500</v>
      </c>
      <c r="M7322">
        <v>8.5036009999999997</v>
      </c>
      <c r="N7322">
        <v>-3.1679149999999998</v>
      </c>
    </row>
    <row r="7323" spans="12:14" x14ac:dyDescent="0.25">
      <c r="L7323">
        <v>10272750</v>
      </c>
      <c r="M7323">
        <v>8.5382309999999997</v>
      </c>
      <c r="N7323">
        <v>-3.1364290000000001</v>
      </c>
    </row>
    <row r="7324" spans="12:14" x14ac:dyDescent="0.25">
      <c r="L7324">
        <v>10275000</v>
      </c>
      <c r="M7324">
        <v>8.5006260000000005</v>
      </c>
      <c r="N7324">
        <v>-3.1437680000000001</v>
      </c>
    </row>
    <row r="7325" spans="12:14" x14ac:dyDescent="0.25">
      <c r="L7325">
        <v>10277250</v>
      </c>
      <c r="M7325">
        <v>8.3731229999999996</v>
      </c>
      <c r="N7325">
        <v>-3.1487120000000002</v>
      </c>
    </row>
    <row r="7326" spans="12:14" x14ac:dyDescent="0.25">
      <c r="L7326">
        <v>10279500</v>
      </c>
      <c r="M7326">
        <v>8.2067720000000008</v>
      </c>
      <c r="N7326">
        <v>-3.0550769999999998</v>
      </c>
    </row>
    <row r="7327" spans="12:14" x14ac:dyDescent="0.25">
      <c r="L7327">
        <v>10281750</v>
      </c>
      <c r="M7327">
        <v>8.1230550000000008</v>
      </c>
      <c r="N7327">
        <v>-2.9690479999999999</v>
      </c>
    </row>
    <row r="7328" spans="12:14" x14ac:dyDescent="0.25">
      <c r="L7328">
        <v>10284000</v>
      </c>
      <c r="M7328">
        <v>8.0979159999999997</v>
      </c>
      <c r="N7328">
        <v>-2.8770289999999998</v>
      </c>
    </row>
    <row r="7329" spans="12:14" x14ac:dyDescent="0.25">
      <c r="L7329">
        <v>10286250</v>
      </c>
      <c r="M7329">
        <v>8.2000270000000004</v>
      </c>
      <c r="N7329">
        <v>-2.659348</v>
      </c>
    </row>
    <row r="7330" spans="12:14" x14ac:dyDescent="0.25">
      <c r="L7330">
        <v>10288500</v>
      </c>
      <c r="M7330">
        <v>8.3947909999999997</v>
      </c>
      <c r="N7330">
        <v>-2.4489670000000001</v>
      </c>
    </row>
    <row r="7331" spans="12:14" x14ac:dyDescent="0.25">
      <c r="L7331">
        <v>10290750</v>
      </c>
      <c r="M7331">
        <v>8.4302519999999994</v>
      </c>
      <c r="N7331">
        <v>-2.23542</v>
      </c>
    </row>
    <row r="7332" spans="12:14" x14ac:dyDescent="0.25">
      <c r="L7332">
        <v>10293000</v>
      </c>
      <c r="M7332">
        <v>8.2966230000000003</v>
      </c>
      <c r="N7332">
        <v>-2.1339190000000001</v>
      </c>
    </row>
    <row r="7333" spans="12:14" x14ac:dyDescent="0.25">
      <c r="L7333">
        <v>10295250</v>
      </c>
      <c r="M7333">
        <v>8.1633829999999996</v>
      </c>
      <c r="N7333">
        <v>-2.252151</v>
      </c>
    </row>
    <row r="7334" spans="12:14" x14ac:dyDescent="0.25">
      <c r="L7334">
        <v>10297500</v>
      </c>
      <c r="M7334">
        <v>8.2108760000000007</v>
      </c>
      <c r="N7334">
        <v>-2.462059</v>
      </c>
    </row>
    <row r="7335" spans="12:14" x14ac:dyDescent="0.25">
      <c r="L7335">
        <v>10299750</v>
      </c>
      <c r="M7335">
        <v>8.3022989999999997</v>
      </c>
      <c r="N7335">
        <v>-2.5003280000000001</v>
      </c>
    </row>
    <row r="7336" spans="12:14" x14ac:dyDescent="0.25">
      <c r="L7336">
        <v>10302000</v>
      </c>
      <c r="M7336">
        <v>8.2652280000000005</v>
      </c>
      <c r="N7336">
        <v>-2.4403000000000001</v>
      </c>
    </row>
    <row r="7337" spans="12:14" x14ac:dyDescent="0.25">
      <c r="L7337">
        <v>10304250</v>
      </c>
      <c r="M7337">
        <v>8.1268689999999992</v>
      </c>
      <c r="N7337">
        <v>-2.5112839999999998</v>
      </c>
    </row>
    <row r="7338" spans="12:14" x14ac:dyDescent="0.25">
      <c r="L7338">
        <v>10306500</v>
      </c>
      <c r="M7338">
        <v>8.0109860000000008</v>
      </c>
      <c r="N7338">
        <v>-2.625359</v>
      </c>
    </row>
    <row r="7339" spans="12:14" x14ac:dyDescent="0.25">
      <c r="L7339">
        <v>10308750</v>
      </c>
      <c r="M7339">
        <v>7.9878539999999996</v>
      </c>
      <c r="N7339">
        <v>-2.58297</v>
      </c>
    </row>
    <row r="7340" spans="12:14" x14ac:dyDescent="0.25">
      <c r="L7340">
        <v>10311000</v>
      </c>
      <c r="M7340">
        <v>7.9318010000000001</v>
      </c>
      <c r="N7340">
        <v>-2.1444019999999999</v>
      </c>
    </row>
    <row r="7341" spans="12:14" x14ac:dyDescent="0.25">
      <c r="L7341">
        <v>10313250</v>
      </c>
      <c r="M7341">
        <v>7.9781649999999997</v>
      </c>
      <c r="N7341">
        <v>-1.523247</v>
      </c>
    </row>
    <row r="7342" spans="12:14" x14ac:dyDescent="0.25">
      <c r="L7342">
        <v>10315500</v>
      </c>
      <c r="M7342">
        <v>8.1602329999999998</v>
      </c>
      <c r="N7342">
        <v>-1.286896</v>
      </c>
    </row>
    <row r="7343" spans="12:14" x14ac:dyDescent="0.25">
      <c r="L7343">
        <v>10317750</v>
      </c>
      <c r="M7343">
        <v>8.3016050000000003</v>
      </c>
      <c r="N7343">
        <v>-1.6429210000000001</v>
      </c>
    </row>
    <row r="7344" spans="12:14" x14ac:dyDescent="0.25">
      <c r="L7344">
        <v>10320000</v>
      </c>
      <c r="M7344">
        <v>8.4005740000000007</v>
      </c>
      <c r="N7344">
        <v>-2.2463069999999998</v>
      </c>
    </row>
    <row r="7345" spans="12:14" x14ac:dyDescent="0.25">
      <c r="L7345">
        <v>10322250</v>
      </c>
      <c r="M7345">
        <v>8.4928969999999993</v>
      </c>
      <c r="N7345">
        <v>-2.66967</v>
      </c>
    </row>
    <row r="7346" spans="12:14" x14ac:dyDescent="0.25">
      <c r="L7346">
        <v>10324500</v>
      </c>
      <c r="M7346">
        <v>8.5350420000000007</v>
      </c>
      <c r="N7346">
        <v>-2.8910900000000002</v>
      </c>
    </row>
    <row r="7347" spans="12:14" x14ac:dyDescent="0.25">
      <c r="L7347">
        <v>10326750</v>
      </c>
      <c r="M7347">
        <v>8.4997629999999997</v>
      </c>
      <c r="N7347">
        <v>-3.1052249999999999</v>
      </c>
    </row>
    <row r="7348" spans="12:14" x14ac:dyDescent="0.25">
      <c r="L7348">
        <v>10329000</v>
      </c>
      <c r="M7348">
        <v>8.4271239999999992</v>
      </c>
      <c r="N7348">
        <v>-3.1885219999999999</v>
      </c>
    </row>
    <row r="7349" spans="12:14" x14ac:dyDescent="0.25">
      <c r="L7349">
        <v>10331250</v>
      </c>
      <c r="M7349">
        <v>8.3337330000000005</v>
      </c>
      <c r="N7349">
        <v>-3.0856249999999998</v>
      </c>
    </row>
    <row r="7350" spans="12:14" x14ac:dyDescent="0.25">
      <c r="L7350">
        <v>10333500</v>
      </c>
      <c r="M7350">
        <v>8.2330930000000002</v>
      </c>
      <c r="N7350">
        <v>-3.0561449999999999</v>
      </c>
    </row>
    <row r="7351" spans="12:14" x14ac:dyDescent="0.25">
      <c r="L7351">
        <v>10335750</v>
      </c>
      <c r="M7351">
        <v>8.1045069999999999</v>
      </c>
      <c r="N7351">
        <v>-3.2367940000000002</v>
      </c>
    </row>
    <row r="7352" spans="12:14" x14ac:dyDescent="0.25">
      <c r="L7352">
        <v>10338000</v>
      </c>
      <c r="M7352">
        <v>8.087669</v>
      </c>
      <c r="N7352">
        <v>-3.4672999999999998</v>
      </c>
    </row>
    <row r="7353" spans="12:14" x14ac:dyDescent="0.25">
      <c r="L7353">
        <v>10340250</v>
      </c>
      <c r="M7353">
        <v>8.2303700000000006</v>
      </c>
      <c r="N7353">
        <v>-3.5682369999999999</v>
      </c>
    </row>
    <row r="7354" spans="12:14" x14ac:dyDescent="0.25">
      <c r="L7354">
        <v>10342500</v>
      </c>
      <c r="M7354">
        <v>8.3502659999999995</v>
      </c>
      <c r="N7354">
        <v>-3.5783999999999998</v>
      </c>
    </row>
    <row r="7355" spans="12:14" x14ac:dyDescent="0.25">
      <c r="L7355">
        <v>10344750</v>
      </c>
      <c r="M7355">
        <v>8.3097989999999999</v>
      </c>
      <c r="N7355">
        <v>-3.6216349999999999</v>
      </c>
    </row>
    <row r="7356" spans="12:14" x14ac:dyDescent="0.25">
      <c r="L7356">
        <v>10347000</v>
      </c>
      <c r="M7356">
        <v>8.2761150000000008</v>
      </c>
      <c r="N7356">
        <v>-3.7005620000000001</v>
      </c>
    </row>
    <row r="7357" spans="12:14" x14ac:dyDescent="0.25">
      <c r="L7357">
        <v>10349250</v>
      </c>
      <c r="M7357">
        <v>8.3383559999999992</v>
      </c>
      <c r="N7357">
        <v>-3.7711869999999998</v>
      </c>
    </row>
    <row r="7358" spans="12:14" x14ac:dyDescent="0.25">
      <c r="L7358">
        <v>10351500</v>
      </c>
      <c r="M7358">
        <v>8.3446580000000008</v>
      </c>
      <c r="N7358">
        <v>-3.8050160000000002</v>
      </c>
    </row>
    <row r="7359" spans="12:14" x14ac:dyDescent="0.25">
      <c r="L7359">
        <v>10353750</v>
      </c>
      <c r="M7359">
        <v>8.3550799999999992</v>
      </c>
      <c r="N7359">
        <v>-3.8995060000000001</v>
      </c>
    </row>
    <row r="7360" spans="12:14" x14ac:dyDescent="0.25">
      <c r="L7360">
        <v>10356000</v>
      </c>
      <c r="M7360">
        <v>8.2832410000000003</v>
      </c>
      <c r="N7360">
        <v>-4.0264740000000003</v>
      </c>
    </row>
    <row r="7361" spans="12:14" x14ac:dyDescent="0.25">
      <c r="L7361">
        <v>10358250</v>
      </c>
      <c r="M7361">
        <v>8.1428829999999994</v>
      </c>
      <c r="N7361">
        <v>-3.9751129999999999</v>
      </c>
    </row>
    <row r="7362" spans="12:14" x14ac:dyDescent="0.25">
      <c r="L7362">
        <v>10360500</v>
      </c>
      <c r="M7362">
        <v>8.0527189999999997</v>
      </c>
      <c r="N7362">
        <v>-3.8757100000000002</v>
      </c>
    </row>
    <row r="7363" spans="12:14" x14ac:dyDescent="0.25">
      <c r="L7363">
        <v>10362750</v>
      </c>
      <c r="M7363">
        <v>7.96286</v>
      </c>
      <c r="N7363">
        <v>-3.7691729999999999</v>
      </c>
    </row>
    <row r="7364" spans="12:14" x14ac:dyDescent="0.25">
      <c r="L7364">
        <v>10365000</v>
      </c>
      <c r="M7364">
        <v>8.0341799999999992</v>
      </c>
      <c r="N7364">
        <v>-3.6727599999999998</v>
      </c>
    </row>
    <row r="7365" spans="12:14" x14ac:dyDescent="0.25">
      <c r="L7365">
        <v>10367250</v>
      </c>
      <c r="M7365">
        <v>8.2370380000000001</v>
      </c>
      <c r="N7365">
        <v>-3.5392299999999999</v>
      </c>
    </row>
    <row r="7366" spans="12:14" x14ac:dyDescent="0.25">
      <c r="L7366">
        <v>10369500</v>
      </c>
      <c r="M7366">
        <v>8.3424680000000002</v>
      </c>
      <c r="N7366">
        <v>-3.3928150000000001</v>
      </c>
    </row>
    <row r="7367" spans="12:14" x14ac:dyDescent="0.25">
      <c r="L7367">
        <v>10371750</v>
      </c>
      <c r="M7367">
        <v>8.3727110000000007</v>
      </c>
      <c r="N7367">
        <v>-3.3699720000000002</v>
      </c>
    </row>
    <row r="7368" spans="12:14" x14ac:dyDescent="0.25">
      <c r="L7368">
        <v>10374000</v>
      </c>
      <c r="M7368">
        <v>8.3916470000000007</v>
      </c>
      <c r="N7368">
        <v>-3.4287869999999998</v>
      </c>
    </row>
    <row r="7369" spans="12:14" x14ac:dyDescent="0.25">
      <c r="L7369">
        <v>10376250</v>
      </c>
      <c r="M7369">
        <v>8.4114839999999997</v>
      </c>
      <c r="N7369">
        <v>-3.3253560000000002</v>
      </c>
    </row>
    <row r="7370" spans="12:14" x14ac:dyDescent="0.25">
      <c r="L7370">
        <v>10378500</v>
      </c>
      <c r="M7370">
        <v>8.3581540000000007</v>
      </c>
      <c r="N7370">
        <v>-3.0317690000000002</v>
      </c>
    </row>
    <row r="7371" spans="12:14" x14ac:dyDescent="0.25">
      <c r="L7371">
        <v>10380750</v>
      </c>
      <c r="M7371">
        <v>8.2274930000000008</v>
      </c>
      <c r="N7371">
        <v>-2.8418269999999999</v>
      </c>
    </row>
    <row r="7372" spans="12:14" x14ac:dyDescent="0.25">
      <c r="L7372">
        <v>10383000</v>
      </c>
      <c r="M7372">
        <v>8.1063690000000008</v>
      </c>
      <c r="N7372">
        <v>-2.7584919999999999</v>
      </c>
    </row>
    <row r="7373" spans="12:14" x14ac:dyDescent="0.25">
      <c r="L7373">
        <v>10385250</v>
      </c>
      <c r="M7373">
        <v>8.0091020000000004</v>
      </c>
      <c r="N7373">
        <v>-2.6840820000000001</v>
      </c>
    </row>
    <row r="7374" spans="12:14" x14ac:dyDescent="0.25">
      <c r="L7374">
        <v>10387500</v>
      </c>
      <c r="M7374">
        <v>7.9858779999999996</v>
      </c>
      <c r="N7374">
        <v>-2.596222</v>
      </c>
    </row>
    <row r="7375" spans="12:14" x14ac:dyDescent="0.25">
      <c r="L7375">
        <v>10389750</v>
      </c>
      <c r="M7375">
        <v>8.0046079999999993</v>
      </c>
      <c r="N7375">
        <v>-2.6120990000000002</v>
      </c>
    </row>
    <row r="7376" spans="12:14" x14ac:dyDescent="0.25">
      <c r="L7376">
        <v>10392000</v>
      </c>
      <c r="M7376">
        <v>8.1665650000000003</v>
      </c>
      <c r="N7376">
        <v>-2.6298219999999999</v>
      </c>
    </row>
    <row r="7377" spans="12:14" x14ac:dyDescent="0.25">
      <c r="L7377">
        <v>10394250</v>
      </c>
      <c r="M7377">
        <v>8.3130190000000006</v>
      </c>
      <c r="N7377">
        <v>-2.637756</v>
      </c>
    </row>
    <row r="7378" spans="12:14" x14ac:dyDescent="0.25">
      <c r="L7378">
        <v>10396500</v>
      </c>
      <c r="M7378">
        <v>8.323067</v>
      </c>
      <c r="N7378">
        <v>-2.5751189999999999</v>
      </c>
    </row>
    <row r="7379" spans="12:14" x14ac:dyDescent="0.25">
      <c r="L7379">
        <v>10398750</v>
      </c>
      <c r="M7379">
        <v>8.320824</v>
      </c>
      <c r="N7379">
        <v>-2.512489</v>
      </c>
    </row>
    <row r="7380" spans="12:14" x14ac:dyDescent="0.25">
      <c r="L7380">
        <v>10401000</v>
      </c>
      <c r="M7380">
        <v>8.4478000000000009</v>
      </c>
      <c r="N7380">
        <v>-2.349777</v>
      </c>
    </row>
    <row r="7381" spans="12:14" x14ac:dyDescent="0.25">
      <c r="L7381">
        <v>10403250</v>
      </c>
      <c r="M7381">
        <v>8.5244370000000007</v>
      </c>
      <c r="N7381">
        <v>-2.139618</v>
      </c>
    </row>
    <row r="7382" spans="12:14" x14ac:dyDescent="0.25">
      <c r="L7382">
        <v>10405500</v>
      </c>
      <c r="M7382">
        <v>8.4943010000000001</v>
      </c>
      <c r="N7382">
        <v>-1.840279</v>
      </c>
    </row>
    <row r="7383" spans="12:14" x14ac:dyDescent="0.25">
      <c r="L7383">
        <v>10407750</v>
      </c>
      <c r="M7383">
        <v>8.3379820000000002</v>
      </c>
      <c r="N7383">
        <v>-1.2284930000000001</v>
      </c>
    </row>
    <row r="7384" spans="12:14" x14ac:dyDescent="0.25">
      <c r="L7384">
        <v>10410000</v>
      </c>
      <c r="M7384">
        <v>8.1540370000000006</v>
      </c>
      <c r="N7384">
        <v>-0.46185300000000001</v>
      </c>
    </row>
    <row r="7385" spans="12:14" x14ac:dyDescent="0.25">
      <c r="L7385">
        <v>10412250</v>
      </c>
      <c r="M7385">
        <v>8.1007079999999991</v>
      </c>
      <c r="N7385">
        <v>-9.2093999999999995E-2</v>
      </c>
    </row>
    <row r="7386" spans="12:14" x14ac:dyDescent="0.25">
      <c r="L7386">
        <v>10414500</v>
      </c>
      <c r="M7386">
        <v>8.0869289999999996</v>
      </c>
      <c r="N7386">
        <v>-0.423599</v>
      </c>
    </row>
    <row r="7387" spans="12:14" x14ac:dyDescent="0.25">
      <c r="L7387">
        <v>10416750</v>
      </c>
      <c r="M7387">
        <v>8.1187819999999995</v>
      </c>
      <c r="N7387">
        <v>-1.259369</v>
      </c>
    </row>
    <row r="7388" spans="12:14" x14ac:dyDescent="0.25">
      <c r="L7388">
        <v>10419000</v>
      </c>
      <c r="M7388">
        <v>8.2896350000000005</v>
      </c>
      <c r="N7388">
        <v>-2.0918350000000001</v>
      </c>
    </row>
    <row r="7389" spans="12:14" x14ac:dyDescent="0.25">
      <c r="L7389">
        <v>10421250</v>
      </c>
      <c r="M7389">
        <v>8.4318849999999994</v>
      </c>
      <c r="N7389">
        <v>-2.5227430000000002</v>
      </c>
    </row>
    <row r="7390" spans="12:14" x14ac:dyDescent="0.25">
      <c r="L7390">
        <v>10423500</v>
      </c>
      <c r="M7390">
        <v>8.4751659999999998</v>
      </c>
      <c r="N7390">
        <v>-2.613289</v>
      </c>
    </row>
    <row r="7391" spans="12:14" x14ac:dyDescent="0.25">
      <c r="L7391">
        <v>10425750</v>
      </c>
      <c r="M7391">
        <v>8.5237049999999996</v>
      </c>
      <c r="N7391">
        <v>-2.5212859999999999</v>
      </c>
    </row>
    <row r="7392" spans="12:14" x14ac:dyDescent="0.25">
      <c r="L7392">
        <v>10428000</v>
      </c>
      <c r="M7392">
        <v>8.5025630000000003</v>
      </c>
      <c r="N7392">
        <v>-2.384903</v>
      </c>
    </row>
    <row r="7393" spans="12:14" x14ac:dyDescent="0.25">
      <c r="L7393">
        <v>10430250</v>
      </c>
      <c r="M7393">
        <v>8.4366459999999996</v>
      </c>
      <c r="N7393">
        <v>-2.3871380000000002</v>
      </c>
    </row>
    <row r="7394" spans="12:14" x14ac:dyDescent="0.25">
      <c r="L7394">
        <v>10432500</v>
      </c>
      <c r="M7394">
        <v>8.2758789999999998</v>
      </c>
      <c r="N7394">
        <v>-2.571358</v>
      </c>
    </row>
    <row r="7395" spans="12:14" x14ac:dyDescent="0.25">
      <c r="L7395">
        <v>10434750</v>
      </c>
      <c r="M7395">
        <v>8.0866389999999999</v>
      </c>
      <c r="N7395">
        <v>-2.8445589999999998</v>
      </c>
    </row>
    <row r="7396" spans="12:14" x14ac:dyDescent="0.25">
      <c r="L7396">
        <v>10437000</v>
      </c>
      <c r="M7396">
        <v>8.0276110000000003</v>
      </c>
      <c r="N7396">
        <v>-2.918037</v>
      </c>
    </row>
    <row r="7397" spans="12:14" x14ac:dyDescent="0.25">
      <c r="L7397">
        <v>10439250</v>
      </c>
      <c r="M7397">
        <v>8.0325699999999998</v>
      </c>
      <c r="N7397">
        <v>-2.7204280000000001</v>
      </c>
    </row>
    <row r="7398" spans="12:14" x14ac:dyDescent="0.25">
      <c r="L7398">
        <v>10441500</v>
      </c>
      <c r="M7398">
        <v>8.0780790000000007</v>
      </c>
      <c r="N7398">
        <v>-2.5472640000000002</v>
      </c>
    </row>
    <row r="7399" spans="12:14" x14ac:dyDescent="0.25">
      <c r="L7399">
        <v>10443750</v>
      </c>
      <c r="M7399">
        <v>8.2040019999999991</v>
      </c>
      <c r="N7399">
        <v>-2.5070800000000002</v>
      </c>
    </row>
    <row r="7400" spans="12:14" x14ac:dyDescent="0.25">
      <c r="L7400">
        <v>10446000</v>
      </c>
      <c r="M7400">
        <v>8.3436430000000001</v>
      </c>
      <c r="N7400">
        <v>-2.652199</v>
      </c>
    </row>
    <row r="7401" spans="12:14" x14ac:dyDescent="0.25">
      <c r="L7401">
        <v>10448250</v>
      </c>
      <c r="M7401">
        <v>8.3642199999999995</v>
      </c>
      <c r="N7401">
        <v>-2.8899379999999999</v>
      </c>
    </row>
    <row r="7402" spans="12:14" x14ac:dyDescent="0.25">
      <c r="L7402">
        <v>10450500</v>
      </c>
      <c r="M7402">
        <v>8.3284000000000002</v>
      </c>
      <c r="N7402">
        <v>-3.062103</v>
      </c>
    </row>
    <row r="7403" spans="12:14" x14ac:dyDescent="0.25">
      <c r="L7403">
        <v>10452750</v>
      </c>
      <c r="M7403">
        <v>8.3769069999999992</v>
      </c>
      <c r="N7403">
        <v>-3.1075819999999998</v>
      </c>
    </row>
    <row r="7404" spans="12:14" x14ac:dyDescent="0.25">
      <c r="L7404">
        <v>10455000</v>
      </c>
      <c r="M7404">
        <v>8.3952410000000004</v>
      </c>
      <c r="N7404">
        <v>-3.1169889999999998</v>
      </c>
    </row>
    <row r="7405" spans="12:14" x14ac:dyDescent="0.25">
      <c r="L7405">
        <v>10457250</v>
      </c>
      <c r="M7405">
        <v>8.3503570000000007</v>
      </c>
      <c r="N7405">
        <v>-3.120819</v>
      </c>
    </row>
    <row r="7406" spans="12:14" x14ac:dyDescent="0.25">
      <c r="L7406">
        <v>10459500</v>
      </c>
      <c r="M7406">
        <v>8.2687530000000002</v>
      </c>
      <c r="N7406">
        <v>-3.001709</v>
      </c>
    </row>
    <row r="7407" spans="12:14" x14ac:dyDescent="0.25">
      <c r="L7407">
        <v>10461750</v>
      </c>
      <c r="M7407">
        <v>8.165718</v>
      </c>
      <c r="N7407">
        <v>-2.9447100000000002</v>
      </c>
    </row>
    <row r="7408" spans="12:14" x14ac:dyDescent="0.25">
      <c r="L7408">
        <v>10464000</v>
      </c>
      <c r="M7408">
        <v>8.1420290000000008</v>
      </c>
      <c r="N7408">
        <v>-2.965271</v>
      </c>
    </row>
    <row r="7409" spans="12:14" x14ac:dyDescent="0.25">
      <c r="L7409">
        <v>10466250</v>
      </c>
      <c r="M7409">
        <v>8.1736450000000005</v>
      </c>
      <c r="N7409">
        <v>-3.041512</v>
      </c>
    </row>
    <row r="7410" spans="12:14" x14ac:dyDescent="0.25">
      <c r="L7410">
        <v>10468500</v>
      </c>
      <c r="M7410">
        <v>8.2450489999999999</v>
      </c>
      <c r="N7410">
        <v>-3.1339260000000002</v>
      </c>
    </row>
    <row r="7411" spans="12:14" x14ac:dyDescent="0.25">
      <c r="L7411">
        <v>10470750</v>
      </c>
      <c r="M7411">
        <v>8.4128270000000001</v>
      </c>
      <c r="N7411">
        <v>-3.1058119999999998</v>
      </c>
    </row>
    <row r="7412" spans="12:14" x14ac:dyDescent="0.25">
      <c r="L7412">
        <v>10473000</v>
      </c>
      <c r="M7412">
        <v>8.5003050000000009</v>
      </c>
      <c r="N7412">
        <v>-2.8839190000000001</v>
      </c>
    </row>
    <row r="7413" spans="12:14" x14ac:dyDescent="0.25">
      <c r="L7413">
        <v>10475250</v>
      </c>
      <c r="M7413">
        <v>8.4674379999999996</v>
      </c>
      <c r="N7413">
        <v>-2.5717620000000001</v>
      </c>
    </row>
    <row r="7414" spans="12:14" x14ac:dyDescent="0.25">
      <c r="L7414">
        <v>10477500</v>
      </c>
      <c r="M7414">
        <v>8.4861760000000004</v>
      </c>
      <c r="N7414">
        <v>-2.412369</v>
      </c>
    </row>
    <row r="7415" spans="12:14" x14ac:dyDescent="0.25">
      <c r="L7415">
        <v>10479750</v>
      </c>
      <c r="M7415">
        <v>8.482056</v>
      </c>
      <c r="N7415">
        <v>-2.4439009999999999</v>
      </c>
    </row>
    <row r="7416" spans="12:14" x14ac:dyDescent="0.25">
      <c r="L7416">
        <v>10482000</v>
      </c>
      <c r="M7416">
        <v>8.4068450000000006</v>
      </c>
      <c r="N7416">
        <v>-2.595383</v>
      </c>
    </row>
    <row r="7417" spans="12:14" x14ac:dyDescent="0.25">
      <c r="L7417">
        <v>10484250</v>
      </c>
      <c r="M7417">
        <v>8.1982959999999991</v>
      </c>
      <c r="N7417">
        <v>-2.840668</v>
      </c>
    </row>
    <row r="7418" spans="12:14" x14ac:dyDescent="0.25">
      <c r="L7418">
        <v>10486500</v>
      </c>
      <c r="M7418">
        <v>8.0171130000000002</v>
      </c>
      <c r="N7418">
        <v>-3.118233</v>
      </c>
    </row>
    <row r="7419" spans="12:14" x14ac:dyDescent="0.25">
      <c r="L7419">
        <v>10488750</v>
      </c>
      <c r="M7419">
        <v>7.9725650000000003</v>
      </c>
      <c r="N7419">
        <v>-3.2673719999999999</v>
      </c>
    </row>
    <row r="7420" spans="12:14" x14ac:dyDescent="0.25">
      <c r="L7420">
        <v>10491000</v>
      </c>
      <c r="M7420">
        <v>7.989655</v>
      </c>
      <c r="N7420">
        <v>-3.4114070000000001</v>
      </c>
    </row>
    <row r="7421" spans="12:14" x14ac:dyDescent="0.25">
      <c r="L7421">
        <v>10493250</v>
      </c>
      <c r="M7421">
        <v>8.0717770000000009</v>
      </c>
      <c r="N7421">
        <v>-3.4371339999999999</v>
      </c>
    </row>
    <row r="7422" spans="12:14" x14ac:dyDescent="0.25">
      <c r="L7422">
        <v>10495500</v>
      </c>
      <c r="M7422">
        <v>8.1950380000000003</v>
      </c>
      <c r="N7422">
        <v>-3.2604289999999998</v>
      </c>
    </row>
    <row r="7423" spans="12:14" x14ac:dyDescent="0.25">
      <c r="L7423">
        <v>10497750</v>
      </c>
      <c r="M7423">
        <v>8.3047710000000006</v>
      </c>
      <c r="N7423">
        <v>-2.9632869999999998</v>
      </c>
    </row>
    <row r="7424" spans="12:14" x14ac:dyDescent="0.25">
      <c r="L7424">
        <v>10500000</v>
      </c>
      <c r="M7424">
        <v>8.3180160000000001</v>
      </c>
      <c r="N7424">
        <v>-2.6368100000000001</v>
      </c>
    </row>
    <row r="7425" spans="12:14" x14ac:dyDescent="0.25">
      <c r="L7425">
        <v>10502250</v>
      </c>
      <c r="M7425">
        <v>8.2897339999999993</v>
      </c>
      <c r="N7425">
        <v>-2.3240590000000001</v>
      </c>
    </row>
    <row r="7426" spans="12:14" x14ac:dyDescent="0.25">
      <c r="L7426">
        <v>10504500</v>
      </c>
      <c r="M7426">
        <v>8.3677220000000005</v>
      </c>
      <c r="N7426">
        <v>-1.951538</v>
      </c>
    </row>
    <row r="7427" spans="12:14" x14ac:dyDescent="0.25">
      <c r="L7427">
        <v>10506750</v>
      </c>
      <c r="M7427">
        <v>8.4259190000000004</v>
      </c>
      <c r="N7427">
        <v>-1.4415210000000001</v>
      </c>
    </row>
    <row r="7428" spans="12:14" x14ac:dyDescent="0.25">
      <c r="L7428">
        <v>10509000</v>
      </c>
      <c r="M7428">
        <v>8.3981860000000008</v>
      </c>
      <c r="N7428">
        <v>-1.1435010000000001</v>
      </c>
    </row>
    <row r="7429" spans="12:14" x14ac:dyDescent="0.25">
      <c r="L7429">
        <v>10511250</v>
      </c>
      <c r="M7429">
        <v>8.2527539999999995</v>
      </c>
      <c r="N7429">
        <v>-1.3295360000000001</v>
      </c>
    </row>
    <row r="7430" spans="12:14" x14ac:dyDescent="0.25">
      <c r="L7430">
        <v>10513500</v>
      </c>
      <c r="M7430">
        <v>8.1682050000000004</v>
      </c>
      <c r="N7430">
        <v>-1.828522</v>
      </c>
    </row>
    <row r="7431" spans="12:14" x14ac:dyDescent="0.25">
      <c r="L7431">
        <v>10515750</v>
      </c>
      <c r="M7431">
        <v>8.1540909999999993</v>
      </c>
      <c r="N7431">
        <v>-2.3549579999999999</v>
      </c>
    </row>
    <row r="7432" spans="12:14" x14ac:dyDescent="0.25">
      <c r="L7432">
        <v>10518000</v>
      </c>
      <c r="M7432">
        <v>8.2093729999999994</v>
      </c>
      <c r="N7432">
        <v>-2.8166890000000002</v>
      </c>
    </row>
    <row r="7433" spans="12:14" x14ac:dyDescent="0.25">
      <c r="L7433">
        <v>10520250</v>
      </c>
      <c r="M7433">
        <v>8.3003459999999993</v>
      </c>
      <c r="N7433">
        <v>-3.010643</v>
      </c>
    </row>
    <row r="7434" spans="12:14" x14ac:dyDescent="0.25">
      <c r="L7434">
        <v>10522500</v>
      </c>
      <c r="M7434">
        <v>8.4050370000000001</v>
      </c>
      <c r="N7434">
        <v>-2.8282470000000002</v>
      </c>
    </row>
    <row r="7435" spans="12:14" x14ac:dyDescent="0.25">
      <c r="L7435">
        <v>10524750</v>
      </c>
      <c r="M7435">
        <v>8.4813390000000002</v>
      </c>
      <c r="N7435">
        <v>-2.6403270000000001</v>
      </c>
    </row>
    <row r="7436" spans="12:14" x14ac:dyDescent="0.25">
      <c r="L7436">
        <v>10527000</v>
      </c>
      <c r="M7436">
        <v>8.4328610000000008</v>
      </c>
      <c r="N7436">
        <v>-2.6862339999999998</v>
      </c>
    </row>
    <row r="7437" spans="12:14" x14ac:dyDescent="0.25">
      <c r="L7437">
        <v>10529250</v>
      </c>
      <c r="M7437">
        <v>8.4592290000000006</v>
      </c>
      <c r="N7437">
        <v>-2.875534</v>
      </c>
    </row>
    <row r="7438" spans="12:14" x14ac:dyDescent="0.25">
      <c r="L7438">
        <v>10531500</v>
      </c>
      <c r="M7438">
        <v>8.4557500000000001</v>
      </c>
      <c r="N7438">
        <v>-3.0668410000000002</v>
      </c>
    </row>
    <row r="7439" spans="12:14" x14ac:dyDescent="0.25">
      <c r="L7439">
        <v>10533750</v>
      </c>
      <c r="M7439">
        <v>8.3679349999999992</v>
      </c>
      <c r="N7439">
        <v>-3.2166519999999998</v>
      </c>
    </row>
    <row r="7440" spans="12:14" x14ac:dyDescent="0.25">
      <c r="L7440">
        <v>10536000</v>
      </c>
      <c r="M7440">
        <v>8.1759640000000005</v>
      </c>
      <c r="N7440">
        <v>-3.2874530000000002</v>
      </c>
    </row>
    <row r="7441" spans="12:14" x14ac:dyDescent="0.25">
      <c r="L7441">
        <v>10538250</v>
      </c>
      <c r="M7441">
        <v>8.0278399999999994</v>
      </c>
      <c r="N7441">
        <v>-3.2090610000000002</v>
      </c>
    </row>
    <row r="7442" spans="12:14" x14ac:dyDescent="0.25">
      <c r="L7442">
        <v>10540500</v>
      </c>
      <c r="M7442">
        <v>7.9567870000000003</v>
      </c>
      <c r="N7442">
        <v>-3.0824509999999998</v>
      </c>
    </row>
    <row r="7443" spans="12:14" x14ac:dyDescent="0.25">
      <c r="L7443">
        <v>10542750</v>
      </c>
      <c r="M7443">
        <v>7.9598240000000002</v>
      </c>
      <c r="N7443">
        <v>-3.0086520000000001</v>
      </c>
    </row>
    <row r="7444" spans="12:14" x14ac:dyDescent="0.25">
      <c r="L7444">
        <v>10545000</v>
      </c>
      <c r="M7444">
        <v>8.0153119999999998</v>
      </c>
      <c r="N7444">
        <v>-3.0615160000000001</v>
      </c>
    </row>
    <row r="7445" spans="12:14" x14ac:dyDescent="0.25">
      <c r="L7445">
        <v>10547250</v>
      </c>
      <c r="M7445">
        <v>8.0922699999999992</v>
      </c>
      <c r="N7445">
        <v>-3.2440030000000002</v>
      </c>
    </row>
    <row r="7446" spans="12:14" x14ac:dyDescent="0.25">
      <c r="L7446">
        <v>10549500</v>
      </c>
      <c r="M7446">
        <v>8.2002559999999995</v>
      </c>
      <c r="N7446">
        <v>-3.3888470000000002</v>
      </c>
    </row>
    <row r="7447" spans="12:14" x14ac:dyDescent="0.25">
      <c r="L7447">
        <v>10551750</v>
      </c>
      <c r="M7447">
        <v>8.2629699999999993</v>
      </c>
      <c r="N7447">
        <v>-3.358025</v>
      </c>
    </row>
    <row r="7448" spans="12:14" x14ac:dyDescent="0.25">
      <c r="L7448">
        <v>10554000</v>
      </c>
      <c r="M7448">
        <v>8.2913890000000006</v>
      </c>
      <c r="N7448">
        <v>-3.1685490000000001</v>
      </c>
    </row>
    <row r="7449" spans="12:14" x14ac:dyDescent="0.25">
      <c r="L7449">
        <v>10556250</v>
      </c>
      <c r="M7449">
        <v>8.3680339999999998</v>
      </c>
      <c r="N7449">
        <v>-2.8621599999999998</v>
      </c>
    </row>
    <row r="7450" spans="12:14" x14ac:dyDescent="0.25">
      <c r="L7450">
        <v>10558500</v>
      </c>
      <c r="M7450">
        <v>8.3899609999999996</v>
      </c>
      <c r="N7450">
        <v>-2.590897</v>
      </c>
    </row>
    <row r="7451" spans="12:14" x14ac:dyDescent="0.25">
      <c r="L7451">
        <v>10560750</v>
      </c>
      <c r="M7451">
        <v>8.3269579999999994</v>
      </c>
      <c r="N7451">
        <v>-2.3844069999999999</v>
      </c>
    </row>
    <row r="7452" spans="12:14" x14ac:dyDescent="0.25">
      <c r="L7452">
        <v>10563000</v>
      </c>
      <c r="M7452">
        <v>8.1881559999999993</v>
      </c>
      <c r="N7452">
        <v>-2.2945630000000001</v>
      </c>
    </row>
    <row r="7453" spans="12:14" x14ac:dyDescent="0.25">
      <c r="L7453">
        <v>10565250</v>
      </c>
      <c r="M7453">
        <v>8.0532529999999998</v>
      </c>
      <c r="N7453">
        <v>-2.4604720000000002</v>
      </c>
    </row>
    <row r="7454" spans="12:14" x14ac:dyDescent="0.25">
      <c r="L7454">
        <v>10567500</v>
      </c>
      <c r="M7454">
        <v>8.1037979999999994</v>
      </c>
      <c r="N7454">
        <v>-2.6012339999999998</v>
      </c>
    </row>
    <row r="7455" spans="12:14" x14ac:dyDescent="0.25">
      <c r="L7455">
        <v>10569750</v>
      </c>
      <c r="M7455">
        <v>8.2584</v>
      </c>
      <c r="N7455">
        <v>-2.4471509999999999</v>
      </c>
    </row>
    <row r="7456" spans="12:14" x14ac:dyDescent="0.25">
      <c r="L7456">
        <v>10572000</v>
      </c>
      <c r="M7456">
        <v>8.3867799999999999</v>
      </c>
      <c r="N7456">
        <v>-2.1696089999999999</v>
      </c>
    </row>
    <row r="7457" spans="12:14" x14ac:dyDescent="0.25">
      <c r="L7457">
        <v>10574250</v>
      </c>
      <c r="M7457">
        <v>8.4768830000000008</v>
      </c>
      <c r="N7457">
        <v>-2.0141140000000002</v>
      </c>
    </row>
    <row r="7458" spans="12:14" x14ac:dyDescent="0.25">
      <c r="L7458">
        <v>10576500</v>
      </c>
      <c r="M7458">
        <v>8.4903870000000001</v>
      </c>
      <c r="N7458">
        <v>-2.0715479999999999</v>
      </c>
    </row>
    <row r="7459" spans="12:14" x14ac:dyDescent="0.25">
      <c r="L7459">
        <v>10578750</v>
      </c>
      <c r="M7459">
        <v>8.4560089999999999</v>
      </c>
      <c r="N7459">
        <v>-2.2603759999999999</v>
      </c>
    </row>
    <row r="7460" spans="12:14" x14ac:dyDescent="0.25">
      <c r="L7460">
        <v>10581000</v>
      </c>
      <c r="M7460">
        <v>8.4672389999999993</v>
      </c>
      <c r="N7460">
        <v>-2.4104540000000001</v>
      </c>
    </row>
    <row r="7461" spans="12:14" x14ac:dyDescent="0.25">
      <c r="L7461">
        <v>10583250</v>
      </c>
      <c r="M7461">
        <v>8.4561770000000003</v>
      </c>
      <c r="N7461">
        <v>-2.539253</v>
      </c>
    </row>
    <row r="7462" spans="12:14" x14ac:dyDescent="0.25">
      <c r="L7462">
        <v>10585500</v>
      </c>
      <c r="M7462">
        <v>8.4043960000000002</v>
      </c>
      <c r="N7462">
        <v>-2.6445240000000001</v>
      </c>
    </row>
    <row r="7463" spans="12:14" x14ac:dyDescent="0.25">
      <c r="L7463">
        <v>10587750</v>
      </c>
      <c r="M7463">
        <v>8.2388530000000006</v>
      </c>
      <c r="N7463">
        <v>-2.7519529999999999</v>
      </c>
    </row>
    <row r="7464" spans="12:14" x14ac:dyDescent="0.25">
      <c r="L7464">
        <v>10590000</v>
      </c>
      <c r="M7464">
        <v>8.0118480000000005</v>
      </c>
      <c r="N7464">
        <v>-2.7164609999999998</v>
      </c>
    </row>
    <row r="7465" spans="12:14" x14ac:dyDescent="0.25">
      <c r="L7465">
        <v>10592250</v>
      </c>
      <c r="M7465">
        <v>7.92746</v>
      </c>
      <c r="N7465">
        <v>-2.5097659999999999</v>
      </c>
    </row>
    <row r="7466" spans="12:14" x14ac:dyDescent="0.25">
      <c r="L7466">
        <v>10594500</v>
      </c>
      <c r="M7466">
        <v>7.9352260000000001</v>
      </c>
      <c r="N7466">
        <v>-2.1771699999999998</v>
      </c>
    </row>
    <row r="7467" spans="12:14" x14ac:dyDescent="0.25">
      <c r="L7467">
        <v>10596750</v>
      </c>
      <c r="M7467">
        <v>7.9819560000000003</v>
      </c>
      <c r="N7467">
        <v>-1.7598039999999999</v>
      </c>
    </row>
    <row r="7468" spans="12:14" x14ac:dyDescent="0.25">
      <c r="L7468">
        <v>10599000</v>
      </c>
      <c r="M7468">
        <v>8.0838549999999998</v>
      </c>
      <c r="N7468">
        <v>-1.2979130000000001</v>
      </c>
    </row>
    <row r="7469" spans="12:14" x14ac:dyDescent="0.25">
      <c r="L7469">
        <v>10601250</v>
      </c>
      <c r="M7469">
        <v>8.2048950000000005</v>
      </c>
      <c r="N7469">
        <v>-0.87331400000000003</v>
      </c>
    </row>
    <row r="7470" spans="12:14" x14ac:dyDescent="0.25">
      <c r="L7470">
        <v>10603500</v>
      </c>
      <c r="M7470">
        <v>8.2732320000000001</v>
      </c>
      <c r="N7470">
        <v>-0.55240599999999995</v>
      </c>
    </row>
    <row r="7471" spans="12:14" x14ac:dyDescent="0.25">
      <c r="L7471">
        <v>10605750</v>
      </c>
      <c r="M7471">
        <v>8.3111719999999991</v>
      </c>
      <c r="N7471">
        <v>-0.52706900000000001</v>
      </c>
    </row>
    <row r="7472" spans="12:14" x14ac:dyDescent="0.25">
      <c r="L7472">
        <v>10608000</v>
      </c>
      <c r="M7472">
        <v>8.3649979999999999</v>
      </c>
      <c r="N7472">
        <v>-0.82352400000000003</v>
      </c>
    </row>
    <row r="7473" spans="12:14" x14ac:dyDescent="0.25">
      <c r="L7473">
        <v>10610250</v>
      </c>
      <c r="M7473">
        <v>8.3665389999999995</v>
      </c>
      <c r="N7473">
        <v>-1.320503</v>
      </c>
    </row>
    <row r="7474" spans="12:14" x14ac:dyDescent="0.25">
      <c r="L7474">
        <v>10612500</v>
      </c>
      <c r="M7474">
        <v>8.2798999999999996</v>
      </c>
      <c r="N7474">
        <v>-1.9109419999999999</v>
      </c>
    </row>
    <row r="7475" spans="12:14" x14ac:dyDescent="0.25">
      <c r="L7475">
        <v>10614750</v>
      </c>
      <c r="M7475">
        <v>8.1141509999999997</v>
      </c>
      <c r="N7475">
        <v>-2.4026489999999998</v>
      </c>
    </row>
    <row r="7476" spans="12:14" x14ac:dyDescent="0.25">
      <c r="L7476">
        <v>10617000</v>
      </c>
      <c r="M7476">
        <v>8.0420610000000003</v>
      </c>
      <c r="N7476">
        <v>-2.6049959999999999</v>
      </c>
    </row>
    <row r="7477" spans="12:14" x14ac:dyDescent="0.25">
      <c r="L7477">
        <v>10619250</v>
      </c>
      <c r="M7477">
        <v>8.0654070000000004</v>
      </c>
      <c r="N7477">
        <v>-2.6129380000000002</v>
      </c>
    </row>
    <row r="7478" spans="12:14" x14ac:dyDescent="0.25">
      <c r="L7478">
        <v>10621500</v>
      </c>
      <c r="M7478">
        <v>8.1401819999999994</v>
      </c>
      <c r="N7478">
        <v>-2.508804</v>
      </c>
    </row>
    <row r="7479" spans="12:14" x14ac:dyDescent="0.25">
      <c r="L7479">
        <v>10623750</v>
      </c>
      <c r="M7479">
        <v>8.2256999999999998</v>
      </c>
      <c r="N7479">
        <v>-2.4225850000000002</v>
      </c>
    </row>
    <row r="7480" spans="12:14" x14ac:dyDescent="0.25">
      <c r="L7480">
        <v>10626000</v>
      </c>
      <c r="M7480">
        <v>8.3197860000000006</v>
      </c>
      <c r="N7480">
        <v>-2.4550169999999998</v>
      </c>
    </row>
    <row r="7481" spans="12:14" x14ac:dyDescent="0.25">
      <c r="L7481">
        <v>10628250</v>
      </c>
      <c r="M7481">
        <v>8.3990709999999993</v>
      </c>
      <c r="N7481">
        <v>-2.6860580000000001</v>
      </c>
    </row>
    <row r="7482" spans="12:14" x14ac:dyDescent="0.25">
      <c r="L7482">
        <v>10630500</v>
      </c>
      <c r="M7482">
        <v>8.3897169999999992</v>
      </c>
      <c r="N7482">
        <v>-2.958275</v>
      </c>
    </row>
    <row r="7483" spans="12:14" x14ac:dyDescent="0.25">
      <c r="L7483">
        <v>10632750</v>
      </c>
      <c r="M7483">
        <v>8.3791659999999997</v>
      </c>
      <c r="N7483">
        <v>-2.913681</v>
      </c>
    </row>
    <row r="7484" spans="12:14" x14ac:dyDescent="0.25">
      <c r="L7484">
        <v>10635000</v>
      </c>
      <c r="M7484">
        <v>8.3732760000000006</v>
      </c>
      <c r="N7484">
        <v>-2.6839750000000002</v>
      </c>
    </row>
    <row r="7485" spans="12:14" x14ac:dyDescent="0.25">
      <c r="L7485">
        <v>10637250</v>
      </c>
      <c r="M7485">
        <v>8.2817539999999994</v>
      </c>
      <c r="N7485">
        <v>-2.4738540000000002</v>
      </c>
    </row>
    <row r="7486" spans="12:14" x14ac:dyDescent="0.25">
      <c r="L7486">
        <v>10639500</v>
      </c>
      <c r="M7486">
        <v>8.0424419999999994</v>
      </c>
      <c r="N7486">
        <v>-2.3857349999999999</v>
      </c>
    </row>
    <row r="7487" spans="12:14" x14ac:dyDescent="0.25">
      <c r="L7487">
        <v>10641750</v>
      </c>
      <c r="M7487">
        <v>7.8240429999999996</v>
      </c>
      <c r="N7487">
        <v>-2.4100039999999998</v>
      </c>
    </row>
    <row r="7488" spans="12:14" x14ac:dyDescent="0.25">
      <c r="L7488">
        <v>10644000</v>
      </c>
      <c r="M7488">
        <v>7.7779619999999996</v>
      </c>
      <c r="N7488">
        <v>-2.6713710000000002</v>
      </c>
    </row>
    <row r="7489" spans="12:14" x14ac:dyDescent="0.25">
      <c r="L7489">
        <v>10646250</v>
      </c>
      <c r="M7489">
        <v>7.8776780000000004</v>
      </c>
      <c r="N7489">
        <v>-3.165359</v>
      </c>
    </row>
    <row r="7490" spans="12:14" x14ac:dyDescent="0.25">
      <c r="L7490">
        <v>10648500</v>
      </c>
      <c r="M7490">
        <v>7.9322359999999996</v>
      </c>
      <c r="N7490">
        <v>-3.5413510000000001</v>
      </c>
    </row>
    <row r="7491" spans="12:14" x14ac:dyDescent="0.25">
      <c r="L7491">
        <v>10650750</v>
      </c>
      <c r="M7491">
        <v>7.9714809999999998</v>
      </c>
      <c r="N7491">
        <v>-3.692726</v>
      </c>
    </row>
    <row r="7492" spans="12:14" x14ac:dyDescent="0.25">
      <c r="L7492">
        <v>10653000</v>
      </c>
      <c r="M7492">
        <v>7.9923859999999998</v>
      </c>
      <c r="N7492">
        <v>-3.6348500000000001</v>
      </c>
    </row>
    <row r="7493" spans="12:14" x14ac:dyDescent="0.25">
      <c r="L7493">
        <v>10655250</v>
      </c>
      <c r="M7493">
        <v>8.0698930000000004</v>
      </c>
      <c r="N7493">
        <v>-3.5105740000000001</v>
      </c>
    </row>
    <row r="7494" spans="12:14" x14ac:dyDescent="0.25">
      <c r="L7494">
        <v>10657500</v>
      </c>
      <c r="M7494">
        <v>8.1616060000000008</v>
      </c>
      <c r="N7494">
        <v>-3.4245830000000002</v>
      </c>
    </row>
    <row r="7495" spans="12:14" x14ac:dyDescent="0.25">
      <c r="L7495">
        <v>10659750</v>
      </c>
      <c r="M7495">
        <v>8.2481919999999995</v>
      </c>
      <c r="N7495">
        <v>-3.3373409999999999</v>
      </c>
    </row>
    <row r="7496" spans="12:14" x14ac:dyDescent="0.25">
      <c r="L7496">
        <v>10662000</v>
      </c>
      <c r="M7496">
        <v>8.3177800000000008</v>
      </c>
      <c r="N7496">
        <v>-3.23542</v>
      </c>
    </row>
    <row r="7497" spans="12:14" x14ac:dyDescent="0.25">
      <c r="L7497">
        <v>10664250</v>
      </c>
      <c r="M7497">
        <v>8.3126680000000004</v>
      </c>
      <c r="N7497">
        <v>-3.246429</v>
      </c>
    </row>
    <row r="7498" spans="12:14" x14ac:dyDescent="0.25">
      <c r="L7498">
        <v>10666500</v>
      </c>
      <c r="M7498">
        <v>8.1834179999999996</v>
      </c>
      <c r="N7498">
        <v>-3.3039779999999999</v>
      </c>
    </row>
    <row r="7499" spans="12:14" x14ac:dyDescent="0.25">
      <c r="L7499">
        <v>10668750</v>
      </c>
      <c r="M7499">
        <v>8.0860059999999994</v>
      </c>
      <c r="N7499">
        <v>-3.156479</v>
      </c>
    </row>
    <row r="7500" spans="12:14" x14ac:dyDescent="0.25">
      <c r="L7500">
        <v>10671000</v>
      </c>
      <c r="M7500">
        <v>8.0690000000000008</v>
      </c>
      <c r="N7500">
        <v>-2.9923099999999998</v>
      </c>
    </row>
    <row r="7501" spans="12:14" x14ac:dyDescent="0.25">
      <c r="L7501">
        <v>10673250</v>
      </c>
      <c r="M7501">
        <v>8.0628740000000008</v>
      </c>
      <c r="N7501">
        <v>-2.9453279999999999</v>
      </c>
    </row>
    <row r="7502" spans="12:14" x14ac:dyDescent="0.25">
      <c r="L7502">
        <v>10675500</v>
      </c>
      <c r="M7502">
        <v>8.0958179999999995</v>
      </c>
      <c r="N7502">
        <v>-2.9719159999999998</v>
      </c>
    </row>
    <row r="7503" spans="12:14" x14ac:dyDescent="0.25">
      <c r="L7503">
        <v>10677750</v>
      </c>
      <c r="M7503">
        <v>8.2419969999999996</v>
      </c>
      <c r="N7503">
        <v>-2.9972150000000002</v>
      </c>
    </row>
    <row r="7504" spans="12:14" x14ac:dyDescent="0.25">
      <c r="L7504">
        <v>10680000</v>
      </c>
      <c r="M7504">
        <v>8.3873370000000005</v>
      </c>
      <c r="N7504">
        <v>-2.9616470000000001</v>
      </c>
    </row>
    <row r="7505" spans="12:14" x14ac:dyDescent="0.25">
      <c r="L7505">
        <v>10682250</v>
      </c>
      <c r="M7505">
        <v>8.4309460000000005</v>
      </c>
      <c r="N7505">
        <v>-2.8774259999999998</v>
      </c>
    </row>
    <row r="7506" spans="12:14" x14ac:dyDescent="0.25">
      <c r="L7506">
        <v>10684500</v>
      </c>
      <c r="M7506">
        <v>8.4369890000000005</v>
      </c>
      <c r="N7506">
        <v>-2.7464680000000001</v>
      </c>
    </row>
    <row r="7507" spans="12:14" x14ac:dyDescent="0.25">
      <c r="L7507">
        <v>10686750</v>
      </c>
      <c r="M7507">
        <v>8.3928220000000007</v>
      </c>
      <c r="N7507">
        <v>-2.5633240000000002</v>
      </c>
    </row>
    <row r="7508" spans="12:14" x14ac:dyDescent="0.25">
      <c r="L7508">
        <v>10689000</v>
      </c>
      <c r="M7508">
        <v>8.3192439999999994</v>
      </c>
      <c r="N7508">
        <v>-2.3317260000000002</v>
      </c>
    </row>
    <row r="7509" spans="12:14" x14ac:dyDescent="0.25">
      <c r="L7509">
        <v>10691250</v>
      </c>
      <c r="M7509">
        <v>8.1373599999999993</v>
      </c>
      <c r="N7509">
        <v>-2.1407319999999999</v>
      </c>
    </row>
    <row r="7510" spans="12:14" x14ac:dyDescent="0.25">
      <c r="L7510">
        <v>10693500</v>
      </c>
      <c r="M7510">
        <v>7.9607849999999996</v>
      </c>
      <c r="N7510">
        <v>-1.973938</v>
      </c>
    </row>
    <row r="7511" spans="12:14" x14ac:dyDescent="0.25">
      <c r="L7511">
        <v>10695750</v>
      </c>
      <c r="M7511">
        <v>7.8783570000000003</v>
      </c>
      <c r="N7511">
        <v>-1.7803960000000001</v>
      </c>
    </row>
    <row r="7512" spans="12:14" x14ac:dyDescent="0.25">
      <c r="L7512">
        <v>10698000</v>
      </c>
      <c r="M7512">
        <v>7.8780669999999997</v>
      </c>
      <c r="N7512">
        <v>-1.4963679999999999</v>
      </c>
    </row>
    <row r="7513" spans="12:14" x14ac:dyDescent="0.25">
      <c r="L7513">
        <v>10700250</v>
      </c>
      <c r="M7513">
        <v>7.8773650000000002</v>
      </c>
      <c r="N7513">
        <v>-1.1798249999999999</v>
      </c>
    </row>
    <row r="7514" spans="12:14" x14ac:dyDescent="0.25">
      <c r="L7514">
        <v>10702500</v>
      </c>
      <c r="M7514">
        <v>7.8836139999999997</v>
      </c>
      <c r="N7514">
        <v>-1.0176320000000001</v>
      </c>
    </row>
    <row r="7515" spans="12:14" x14ac:dyDescent="0.25">
      <c r="L7515">
        <v>10704750</v>
      </c>
      <c r="M7515">
        <v>7.934723</v>
      </c>
      <c r="N7515">
        <v>-1.237762</v>
      </c>
    </row>
    <row r="7516" spans="12:14" x14ac:dyDescent="0.25">
      <c r="L7516">
        <v>10707000</v>
      </c>
      <c r="M7516">
        <v>8.0584340000000001</v>
      </c>
      <c r="N7516">
        <v>-1.771873</v>
      </c>
    </row>
    <row r="7517" spans="12:14" x14ac:dyDescent="0.25">
      <c r="L7517">
        <v>10709250</v>
      </c>
      <c r="M7517">
        <v>8.1721120000000003</v>
      </c>
      <c r="N7517">
        <v>-2.2742390000000001</v>
      </c>
    </row>
    <row r="7518" spans="12:14" x14ac:dyDescent="0.25">
      <c r="L7518">
        <v>10711500</v>
      </c>
      <c r="M7518">
        <v>8.2592850000000002</v>
      </c>
      <c r="N7518">
        <v>-2.5568849999999999</v>
      </c>
    </row>
    <row r="7519" spans="12:14" x14ac:dyDescent="0.25">
      <c r="L7519">
        <v>10713750</v>
      </c>
      <c r="M7519">
        <v>8.276154</v>
      </c>
      <c r="N7519">
        <v>-2.5286179999999998</v>
      </c>
    </row>
    <row r="7520" spans="12:14" x14ac:dyDescent="0.25">
      <c r="L7520">
        <v>10716000</v>
      </c>
      <c r="M7520">
        <v>8.2581860000000002</v>
      </c>
      <c r="N7520">
        <v>-2.253784</v>
      </c>
    </row>
    <row r="7521" spans="12:14" x14ac:dyDescent="0.25">
      <c r="L7521">
        <v>10718250</v>
      </c>
      <c r="M7521">
        <v>8.1970829999999992</v>
      </c>
      <c r="N7521">
        <v>-1.7691570000000001</v>
      </c>
    </row>
    <row r="7522" spans="12:14" x14ac:dyDescent="0.25">
      <c r="L7522">
        <v>10720500</v>
      </c>
      <c r="M7522">
        <v>8.1772539999999996</v>
      </c>
      <c r="N7522">
        <v>-1.25502</v>
      </c>
    </row>
    <row r="7523" spans="12:14" x14ac:dyDescent="0.25">
      <c r="L7523">
        <v>10722750</v>
      </c>
      <c r="M7523">
        <v>8.1859819999999992</v>
      </c>
      <c r="N7523">
        <v>-1.138412</v>
      </c>
    </row>
    <row r="7524" spans="12:14" x14ac:dyDescent="0.25">
      <c r="L7524">
        <v>10725000</v>
      </c>
      <c r="M7524">
        <v>8.1144259999999999</v>
      </c>
      <c r="N7524">
        <v>-1.698288</v>
      </c>
    </row>
    <row r="7525" spans="12:14" x14ac:dyDescent="0.25">
      <c r="L7525">
        <v>10727250</v>
      </c>
      <c r="M7525">
        <v>8.0066450000000007</v>
      </c>
      <c r="N7525">
        <v>-2.465141</v>
      </c>
    </row>
    <row r="7526" spans="12:14" x14ac:dyDescent="0.25">
      <c r="L7526">
        <v>10729500</v>
      </c>
      <c r="M7526">
        <v>8.0495450000000002</v>
      </c>
      <c r="N7526">
        <v>-2.738823</v>
      </c>
    </row>
    <row r="7527" spans="12:14" x14ac:dyDescent="0.25">
      <c r="L7527">
        <v>10731750</v>
      </c>
      <c r="M7527">
        <v>8.1376190000000008</v>
      </c>
      <c r="N7527">
        <v>-2.376274</v>
      </c>
    </row>
    <row r="7528" spans="12:14" x14ac:dyDescent="0.25">
      <c r="L7528">
        <v>10734000</v>
      </c>
      <c r="M7528">
        <v>8.1890560000000008</v>
      </c>
      <c r="N7528">
        <v>-1.806732</v>
      </c>
    </row>
    <row r="7529" spans="12:14" x14ac:dyDescent="0.25">
      <c r="L7529">
        <v>10736250</v>
      </c>
      <c r="M7529">
        <v>8.2424009999999992</v>
      </c>
      <c r="N7529">
        <v>-1.419678</v>
      </c>
    </row>
    <row r="7530" spans="12:14" x14ac:dyDescent="0.25">
      <c r="L7530">
        <v>10738500</v>
      </c>
      <c r="M7530">
        <v>8.3170699999999993</v>
      </c>
      <c r="N7530">
        <v>-1.522133</v>
      </c>
    </row>
    <row r="7531" spans="12:14" x14ac:dyDescent="0.25">
      <c r="L7531">
        <v>10740750</v>
      </c>
      <c r="M7531">
        <v>8.2915120000000009</v>
      </c>
      <c r="N7531">
        <v>-2.1021420000000002</v>
      </c>
    </row>
    <row r="7532" spans="12:14" x14ac:dyDescent="0.25">
      <c r="L7532">
        <v>10743000</v>
      </c>
      <c r="M7532">
        <v>8.1766509999999997</v>
      </c>
      <c r="N7532">
        <v>-2.8134839999999999</v>
      </c>
    </row>
    <row r="7533" spans="12:14" x14ac:dyDescent="0.25">
      <c r="L7533">
        <v>10745250</v>
      </c>
      <c r="M7533">
        <v>7.993614</v>
      </c>
      <c r="N7533">
        <v>-3.2842639999999999</v>
      </c>
    </row>
    <row r="7534" spans="12:14" x14ac:dyDescent="0.25">
      <c r="L7534">
        <v>10747500</v>
      </c>
      <c r="M7534">
        <v>7.8741300000000001</v>
      </c>
      <c r="N7534">
        <v>-3.4980319999999998</v>
      </c>
    </row>
    <row r="7535" spans="12:14" x14ac:dyDescent="0.25">
      <c r="L7535">
        <v>10749750</v>
      </c>
      <c r="M7535">
        <v>7.8337859999999999</v>
      </c>
      <c r="N7535">
        <v>-3.5344310000000001</v>
      </c>
    </row>
    <row r="7536" spans="12:14" x14ac:dyDescent="0.25">
      <c r="L7536">
        <v>10752000</v>
      </c>
      <c r="M7536">
        <v>7.7376560000000003</v>
      </c>
      <c r="N7536">
        <v>-3.3631289999999998</v>
      </c>
    </row>
    <row r="7537" spans="12:14" x14ac:dyDescent="0.25">
      <c r="L7537">
        <v>10754250</v>
      </c>
      <c r="M7537">
        <v>7.707916</v>
      </c>
      <c r="N7537">
        <v>-3.1210019999999998</v>
      </c>
    </row>
    <row r="7538" spans="12:14" x14ac:dyDescent="0.25">
      <c r="L7538">
        <v>10756500</v>
      </c>
      <c r="M7538">
        <v>7.763763</v>
      </c>
      <c r="N7538">
        <v>-3.0118330000000002</v>
      </c>
    </row>
    <row r="7539" spans="12:14" x14ac:dyDescent="0.25">
      <c r="L7539">
        <v>10758750</v>
      </c>
      <c r="M7539">
        <v>7.8947070000000004</v>
      </c>
      <c r="N7539">
        <v>-3.036232</v>
      </c>
    </row>
    <row r="7540" spans="12:14" x14ac:dyDescent="0.25">
      <c r="L7540">
        <v>10761000</v>
      </c>
      <c r="M7540">
        <v>8.0419619999999998</v>
      </c>
      <c r="N7540">
        <v>-3.131996</v>
      </c>
    </row>
    <row r="7541" spans="12:14" x14ac:dyDescent="0.25">
      <c r="L7541">
        <v>10763250</v>
      </c>
      <c r="M7541">
        <v>8.1637339999999998</v>
      </c>
      <c r="N7541">
        <v>-3.1954039999999999</v>
      </c>
    </row>
    <row r="7542" spans="12:14" x14ac:dyDescent="0.25">
      <c r="L7542">
        <v>10765500</v>
      </c>
      <c r="M7542">
        <v>8.1970139999999994</v>
      </c>
      <c r="N7542">
        <v>-3.1370849999999999</v>
      </c>
    </row>
    <row r="7543" spans="12:14" x14ac:dyDescent="0.25">
      <c r="L7543">
        <v>10767750</v>
      </c>
      <c r="M7543">
        <v>8.1602779999999999</v>
      </c>
      <c r="N7543">
        <v>-3.055809</v>
      </c>
    </row>
    <row r="7544" spans="12:14" x14ac:dyDescent="0.25">
      <c r="L7544">
        <v>10770000</v>
      </c>
      <c r="M7544">
        <v>8.1186600000000002</v>
      </c>
      <c r="N7544">
        <v>-3.0463100000000001</v>
      </c>
    </row>
    <row r="7545" spans="12:14" x14ac:dyDescent="0.25">
      <c r="L7545">
        <v>10772250</v>
      </c>
      <c r="M7545">
        <v>8.1053470000000001</v>
      </c>
      <c r="N7545">
        <v>-3.1385800000000001</v>
      </c>
    </row>
    <row r="7546" spans="12:14" x14ac:dyDescent="0.25">
      <c r="L7546">
        <v>10774500</v>
      </c>
      <c r="M7546">
        <v>8.0797270000000001</v>
      </c>
      <c r="N7546">
        <v>-3.254623</v>
      </c>
    </row>
    <row r="7547" spans="12:14" x14ac:dyDescent="0.25">
      <c r="L7547">
        <v>10776750</v>
      </c>
      <c r="M7547">
        <v>8.0036850000000008</v>
      </c>
      <c r="N7547">
        <v>-3.2104189999999999</v>
      </c>
    </row>
    <row r="7548" spans="12:14" x14ac:dyDescent="0.25">
      <c r="L7548">
        <v>10779000</v>
      </c>
      <c r="M7548">
        <v>7.8829799999999999</v>
      </c>
      <c r="N7548">
        <v>-3.0176470000000002</v>
      </c>
    </row>
    <row r="7549" spans="12:14" x14ac:dyDescent="0.25">
      <c r="L7549">
        <v>10781250</v>
      </c>
      <c r="M7549">
        <v>7.9196929999999996</v>
      </c>
      <c r="N7549">
        <v>-2.9347379999999998</v>
      </c>
    </row>
    <row r="7550" spans="12:14" x14ac:dyDescent="0.25">
      <c r="L7550">
        <v>10783500</v>
      </c>
      <c r="M7550">
        <v>8.0896150000000002</v>
      </c>
      <c r="N7550">
        <v>-2.8892060000000002</v>
      </c>
    </row>
    <row r="7551" spans="12:14" x14ac:dyDescent="0.25">
      <c r="L7551">
        <v>10785750</v>
      </c>
      <c r="M7551">
        <v>8.2097549999999995</v>
      </c>
      <c r="N7551">
        <v>-2.8517000000000001</v>
      </c>
    </row>
    <row r="7552" spans="12:14" x14ac:dyDescent="0.25">
      <c r="L7552">
        <v>10788000</v>
      </c>
      <c r="M7552">
        <v>8.2203669999999995</v>
      </c>
      <c r="N7552">
        <v>-2.895645</v>
      </c>
    </row>
    <row r="7553" spans="12:14" x14ac:dyDescent="0.25">
      <c r="L7553">
        <v>10790250</v>
      </c>
      <c r="M7553">
        <v>8.2389299999999999</v>
      </c>
      <c r="N7553">
        <v>-2.9291230000000001</v>
      </c>
    </row>
    <row r="7554" spans="12:14" x14ac:dyDescent="0.25">
      <c r="L7554">
        <v>10792500</v>
      </c>
      <c r="M7554">
        <v>8.1858059999999995</v>
      </c>
      <c r="N7554">
        <v>-2.860252</v>
      </c>
    </row>
    <row r="7555" spans="12:14" x14ac:dyDescent="0.25">
      <c r="L7555">
        <v>10794750</v>
      </c>
      <c r="M7555">
        <v>8.055809</v>
      </c>
      <c r="N7555">
        <v>-2.6901549999999999</v>
      </c>
    </row>
    <row r="7556" spans="12:14" x14ac:dyDescent="0.25">
      <c r="L7556">
        <v>10797000</v>
      </c>
      <c r="M7556">
        <v>7.8770290000000003</v>
      </c>
      <c r="N7556">
        <v>-2.3281019999999999</v>
      </c>
    </row>
    <row r="7557" spans="12:14" x14ac:dyDescent="0.25">
      <c r="L7557">
        <v>10799250</v>
      </c>
      <c r="M7557">
        <v>7.8534550000000003</v>
      </c>
      <c r="N7557">
        <v>-1.79393</v>
      </c>
    </row>
    <row r="7558" spans="12:14" x14ac:dyDescent="0.25">
      <c r="L7558">
        <v>10801500</v>
      </c>
      <c r="M7558">
        <v>7.962288</v>
      </c>
      <c r="N7558">
        <v>-1.4471890000000001</v>
      </c>
    </row>
    <row r="7559" spans="12:14" x14ac:dyDescent="0.25">
      <c r="L7559">
        <v>10803750</v>
      </c>
      <c r="M7559">
        <v>7.9890059999999998</v>
      </c>
      <c r="N7559">
        <v>-1.6479950000000001</v>
      </c>
    </row>
    <row r="7560" spans="12:14" x14ac:dyDescent="0.25">
      <c r="L7560">
        <v>10806000</v>
      </c>
      <c r="M7560">
        <v>7.9462739999999998</v>
      </c>
      <c r="N7560">
        <v>-2.2821880000000001</v>
      </c>
    </row>
    <row r="7561" spans="12:14" x14ac:dyDescent="0.25">
      <c r="L7561">
        <v>10808250</v>
      </c>
      <c r="M7561">
        <v>7.9455109999999998</v>
      </c>
      <c r="N7561">
        <v>-2.8057249999999998</v>
      </c>
    </row>
    <row r="7562" spans="12:14" x14ac:dyDescent="0.25">
      <c r="L7562">
        <v>10810500</v>
      </c>
      <c r="M7562">
        <v>7.9853820000000004</v>
      </c>
      <c r="N7562">
        <v>-2.9593889999999998</v>
      </c>
    </row>
    <row r="7563" spans="12:14" x14ac:dyDescent="0.25">
      <c r="L7563">
        <v>10812750</v>
      </c>
      <c r="M7563">
        <v>8.0375519999999998</v>
      </c>
      <c r="N7563">
        <v>-2.8585660000000002</v>
      </c>
    </row>
    <row r="7564" spans="12:14" x14ac:dyDescent="0.25">
      <c r="L7564">
        <v>10815000</v>
      </c>
      <c r="M7564">
        <v>8.1333690000000001</v>
      </c>
      <c r="N7564">
        <v>-2.645775</v>
      </c>
    </row>
    <row r="7565" spans="12:14" x14ac:dyDescent="0.25">
      <c r="L7565">
        <v>10817250</v>
      </c>
      <c r="M7565">
        <v>8.2526320000000002</v>
      </c>
      <c r="N7565">
        <v>-2.4810639999999999</v>
      </c>
    </row>
    <row r="7566" spans="12:14" x14ac:dyDescent="0.25">
      <c r="L7566">
        <v>10819500</v>
      </c>
      <c r="M7566">
        <v>8.2529070000000004</v>
      </c>
      <c r="N7566">
        <v>-2.4981840000000002</v>
      </c>
    </row>
    <row r="7567" spans="12:14" x14ac:dyDescent="0.25">
      <c r="L7567">
        <v>10821750</v>
      </c>
      <c r="M7567">
        <v>8.1711430000000007</v>
      </c>
      <c r="N7567">
        <v>-2.6692200000000001</v>
      </c>
    </row>
    <row r="7568" spans="12:14" x14ac:dyDescent="0.25">
      <c r="L7568">
        <v>10824000</v>
      </c>
      <c r="M7568">
        <v>8.1269679999999997</v>
      </c>
      <c r="N7568">
        <v>-2.8366850000000001</v>
      </c>
    </row>
    <row r="7569" spans="12:14" x14ac:dyDescent="0.25">
      <c r="L7569">
        <v>10826250</v>
      </c>
      <c r="M7569">
        <v>8.1276779999999995</v>
      </c>
      <c r="N7569">
        <v>-2.8123019999999999</v>
      </c>
    </row>
    <row r="7570" spans="12:14" x14ac:dyDescent="0.25">
      <c r="L7570">
        <v>10828500</v>
      </c>
      <c r="M7570">
        <v>8.0432279999999992</v>
      </c>
      <c r="N7570">
        <v>-2.4051439999999999</v>
      </c>
    </row>
    <row r="7571" spans="12:14" x14ac:dyDescent="0.25">
      <c r="L7571">
        <v>10830750</v>
      </c>
      <c r="M7571">
        <v>7.8809810000000002</v>
      </c>
      <c r="N7571">
        <v>-1.653427</v>
      </c>
    </row>
    <row r="7572" spans="12:14" x14ac:dyDescent="0.25">
      <c r="L7572">
        <v>10833000</v>
      </c>
      <c r="M7572">
        <v>7.8726430000000001</v>
      </c>
      <c r="N7572">
        <v>-1.085663</v>
      </c>
    </row>
    <row r="7573" spans="12:14" x14ac:dyDescent="0.25">
      <c r="L7573">
        <v>10835250</v>
      </c>
      <c r="M7573">
        <v>7.9781339999999998</v>
      </c>
      <c r="N7573">
        <v>-1.1257630000000001</v>
      </c>
    </row>
    <row r="7574" spans="12:14" x14ac:dyDescent="0.25">
      <c r="L7574">
        <v>10837500</v>
      </c>
      <c r="M7574">
        <v>8.0961909999999992</v>
      </c>
      <c r="N7574">
        <v>-1.7837750000000001</v>
      </c>
    </row>
    <row r="7575" spans="12:14" x14ac:dyDescent="0.25">
      <c r="L7575">
        <v>10839750</v>
      </c>
      <c r="M7575">
        <v>8.1017530000000004</v>
      </c>
      <c r="N7575">
        <v>-2.6213229999999998</v>
      </c>
    </row>
    <row r="7576" spans="12:14" x14ac:dyDescent="0.25">
      <c r="L7576">
        <v>10842000</v>
      </c>
      <c r="M7576">
        <v>8.0801850000000002</v>
      </c>
      <c r="N7576">
        <v>-3.174026</v>
      </c>
    </row>
    <row r="7577" spans="12:14" x14ac:dyDescent="0.25">
      <c r="L7577">
        <v>10844250</v>
      </c>
      <c r="M7577">
        <v>8.0780329999999996</v>
      </c>
      <c r="N7577">
        <v>-3.3429639999999998</v>
      </c>
    </row>
    <row r="7578" spans="12:14" x14ac:dyDescent="0.25">
      <c r="L7578">
        <v>10846500</v>
      </c>
      <c r="M7578">
        <v>8.0502549999999999</v>
      </c>
      <c r="N7578">
        <v>-3.3215940000000002</v>
      </c>
    </row>
    <row r="7579" spans="12:14" x14ac:dyDescent="0.25">
      <c r="L7579">
        <v>10848750</v>
      </c>
      <c r="M7579">
        <v>7.896706</v>
      </c>
      <c r="N7579">
        <v>-3.2777859999999999</v>
      </c>
    </row>
    <row r="7580" spans="12:14" x14ac:dyDescent="0.25">
      <c r="L7580">
        <v>10851000</v>
      </c>
      <c r="M7580">
        <v>7.803375</v>
      </c>
      <c r="N7580">
        <v>-3.189667</v>
      </c>
    </row>
    <row r="7581" spans="12:14" x14ac:dyDescent="0.25">
      <c r="L7581">
        <v>10853250</v>
      </c>
      <c r="M7581">
        <v>7.8621369999999997</v>
      </c>
      <c r="N7581">
        <v>-3.174515</v>
      </c>
    </row>
    <row r="7582" spans="12:14" x14ac:dyDescent="0.25">
      <c r="L7582">
        <v>10855500</v>
      </c>
      <c r="M7582">
        <v>7.9345400000000001</v>
      </c>
      <c r="N7582">
        <v>-3.1224440000000002</v>
      </c>
    </row>
    <row r="7583" spans="12:14" x14ac:dyDescent="0.25">
      <c r="L7583">
        <v>10857750</v>
      </c>
      <c r="M7583">
        <v>7.8980480000000002</v>
      </c>
      <c r="N7583">
        <v>-3.0172500000000002</v>
      </c>
    </row>
    <row r="7584" spans="12:14" x14ac:dyDescent="0.25">
      <c r="L7584">
        <v>10860000</v>
      </c>
      <c r="M7584">
        <v>7.8437580000000002</v>
      </c>
      <c r="N7584">
        <v>-2.8152689999999998</v>
      </c>
    </row>
    <row r="7585" spans="12:14" x14ac:dyDescent="0.25">
      <c r="L7585">
        <v>10862250</v>
      </c>
      <c r="M7585">
        <v>7.8546449999999997</v>
      </c>
      <c r="N7585">
        <v>-2.5955509999999999</v>
      </c>
    </row>
    <row r="7586" spans="12:14" x14ac:dyDescent="0.25">
      <c r="L7586">
        <v>10864500</v>
      </c>
      <c r="M7586">
        <v>7.9225009999999996</v>
      </c>
      <c r="N7586">
        <v>-2.3967670000000001</v>
      </c>
    </row>
    <row r="7587" spans="12:14" x14ac:dyDescent="0.25">
      <c r="L7587">
        <v>10866750</v>
      </c>
      <c r="M7587">
        <v>7.975708</v>
      </c>
      <c r="N7587">
        <v>-2.2367249999999999</v>
      </c>
    </row>
    <row r="7588" spans="12:14" x14ac:dyDescent="0.25">
      <c r="L7588">
        <v>10869000</v>
      </c>
      <c r="M7588">
        <v>8.0617680000000007</v>
      </c>
      <c r="N7588">
        <v>-2.1133959999999998</v>
      </c>
    </row>
    <row r="7589" spans="12:14" x14ac:dyDescent="0.25">
      <c r="L7589">
        <v>10871250</v>
      </c>
      <c r="M7589">
        <v>8.1123279999999998</v>
      </c>
      <c r="N7589">
        <v>-2.0495679999999998</v>
      </c>
    </row>
    <row r="7590" spans="12:14" x14ac:dyDescent="0.25">
      <c r="L7590">
        <v>10873500</v>
      </c>
      <c r="M7590">
        <v>8.0700909999999997</v>
      </c>
      <c r="N7590">
        <v>-2.0703510000000001</v>
      </c>
    </row>
    <row r="7591" spans="12:14" x14ac:dyDescent="0.25">
      <c r="L7591">
        <v>10875750</v>
      </c>
      <c r="M7591">
        <v>8.0246429999999993</v>
      </c>
      <c r="N7591">
        <v>-2.0306320000000002</v>
      </c>
    </row>
    <row r="7592" spans="12:14" x14ac:dyDescent="0.25">
      <c r="L7592">
        <v>10878000</v>
      </c>
      <c r="M7592">
        <v>8.0501330000000006</v>
      </c>
      <c r="N7592">
        <v>-1.7392810000000001</v>
      </c>
    </row>
    <row r="7593" spans="12:14" x14ac:dyDescent="0.25">
      <c r="L7593">
        <v>10880250</v>
      </c>
      <c r="M7593">
        <v>8.0593409999999999</v>
      </c>
      <c r="N7593">
        <v>-1.0682449999999999</v>
      </c>
    </row>
    <row r="7594" spans="12:14" x14ac:dyDescent="0.25">
      <c r="L7594">
        <v>10882500</v>
      </c>
      <c r="M7594">
        <v>8.0035710000000009</v>
      </c>
      <c r="N7594">
        <v>-0.60915399999999997</v>
      </c>
    </row>
    <row r="7595" spans="12:14" x14ac:dyDescent="0.25">
      <c r="L7595">
        <v>10884750</v>
      </c>
      <c r="M7595">
        <v>7.9355469999999997</v>
      </c>
      <c r="N7595">
        <v>-0.83208499999999996</v>
      </c>
    </row>
    <row r="7596" spans="12:14" x14ac:dyDescent="0.25">
      <c r="L7596">
        <v>10887000</v>
      </c>
      <c r="M7596">
        <v>7.9815750000000003</v>
      </c>
      <c r="N7596">
        <v>-1.354149</v>
      </c>
    </row>
    <row r="7597" spans="12:14" x14ac:dyDescent="0.25">
      <c r="L7597">
        <v>10889250</v>
      </c>
      <c r="M7597">
        <v>8.0686420000000005</v>
      </c>
      <c r="N7597">
        <v>-1.5691679999999999</v>
      </c>
    </row>
    <row r="7598" spans="12:14" x14ac:dyDescent="0.25">
      <c r="L7598">
        <v>10891500</v>
      </c>
      <c r="M7598">
        <v>8.0755389999999991</v>
      </c>
      <c r="N7598">
        <v>-1.60006</v>
      </c>
    </row>
    <row r="7599" spans="12:14" x14ac:dyDescent="0.25">
      <c r="L7599">
        <v>10893750</v>
      </c>
      <c r="M7599">
        <v>8.1071010000000001</v>
      </c>
      <c r="N7599">
        <v>-1.591774</v>
      </c>
    </row>
    <row r="7600" spans="12:14" x14ac:dyDescent="0.25">
      <c r="L7600">
        <v>10896000</v>
      </c>
      <c r="M7600">
        <v>8.1311800000000005</v>
      </c>
      <c r="N7600">
        <v>-1.541077</v>
      </c>
    </row>
    <row r="7601" spans="12:14" x14ac:dyDescent="0.25">
      <c r="L7601">
        <v>10898250</v>
      </c>
      <c r="M7601">
        <v>8.1078340000000004</v>
      </c>
      <c r="N7601">
        <v>-1.432274</v>
      </c>
    </row>
    <row r="7602" spans="12:14" x14ac:dyDescent="0.25">
      <c r="L7602">
        <v>10900500</v>
      </c>
      <c r="M7602">
        <v>7.9240259999999996</v>
      </c>
      <c r="N7602">
        <v>-1.311569</v>
      </c>
    </row>
    <row r="7603" spans="12:14" x14ac:dyDescent="0.25">
      <c r="L7603">
        <v>10902750</v>
      </c>
      <c r="M7603">
        <v>7.8621829999999999</v>
      </c>
      <c r="N7603">
        <v>-1.1916279999999999</v>
      </c>
    </row>
    <row r="7604" spans="12:14" x14ac:dyDescent="0.25">
      <c r="L7604">
        <v>10905000</v>
      </c>
      <c r="M7604">
        <v>7.945335</v>
      </c>
      <c r="N7604">
        <v>-1.1061479999999999</v>
      </c>
    </row>
    <row r="7605" spans="12:14" x14ac:dyDescent="0.25">
      <c r="L7605">
        <v>10907250</v>
      </c>
      <c r="M7605">
        <v>8.0279769999999999</v>
      </c>
      <c r="N7605">
        <v>-0.97887400000000002</v>
      </c>
    </row>
    <row r="7606" spans="12:14" x14ac:dyDescent="0.25">
      <c r="L7606">
        <v>10909500</v>
      </c>
      <c r="M7606">
        <v>7.9905549999999996</v>
      </c>
      <c r="N7606">
        <v>-0.89043399999999995</v>
      </c>
    </row>
    <row r="7607" spans="12:14" x14ac:dyDescent="0.25">
      <c r="L7607">
        <v>10911750</v>
      </c>
      <c r="M7607">
        <v>7.875</v>
      </c>
      <c r="N7607">
        <v>-0.95094299999999998</v>
      </c>
    </row>
    <row r="7608" spans="12:14" x14ac:dyDescent="0.25">
      <c r="L7608">
        <v>10914000</v>
      </c>
      <c r="M7608">
        <v>7.8695370000000002</v>
      </c>
      <c r="N7608">
        <v>-1.0638890000000001</v>
      </c>
    </row>
    <row r="7609" spans="12:14" x14ac:dyDescent="0.25">
      <c r="L7609">
        <v>10916250</v>
      </c>
      <c r="M7609">
        <v>7.9512859999999996</v>
      </c>
      <c r="N7609">
        <v>-1.2590030000000001</v>
      </c>
    </row>
    <row r="7610" spans="12:14" x14ac:dyDescent="0.25">
      <c r="L7610">
        <v>10918500</v>
      </c>
      <c r="M7610">
        <v>8.0726469999999999</v>
      </c>
      <c r="N7610">
        <v>-1.4859089999999999</v>
      </c>
    </row>
    <row r="7611" spans="12:14" x14ac:dyDescent="0.25">
      <c r="L7611">
        <v>10920750</v>
      </c>
      <c r="M7611">
        <v>8.2002330000000008</v>
      </c>
      <c r="N7611">
        <v>-1.6213230000000001</v>
      </c>
    </row>
    <row r="7612" spans="12:14" x14ac:dyDescent="0.25">
      <c r="L7612">
        <v>10923000</v>
      </c>
      <c r="M7612">
        <v>8.2477490000000007</v>
      </c>
      <c r="N7612">
        <v>-1.6206210000000001</v>
      </c>
    </row>
    <row r="7613" spans="12:14" x14ac:dyDescent="0.25">
      <c r="L7613">
        <v>10925250</v>
      </c>
      <c r="M7613">
        <v>8.1103590000000008</v>
      </c>
      <c r="N7613">
        <v>-1.284775</v>
      </c>
    </row>
    <row r="7614" spans="12:14" x14ac:dyDescent="0.25">
      <c r="L7614">
        <v>10927500</v>
      </c>
      <c r="M7614">
        <v>7.9277040000000003</v>
      </c>
      <c r="N7614">
        <v>-0.57991800000000004</v>
      </c>
    </row>
    <row r="7615" spans="12:14" x14ac:dyDescent="0.25">
      <c r="L7615">
        <v>10929750</v>
      </c>
      <c r="M7615">
        <v>7.943352</v>
      </c>
      <c r="N7615">
        <v>-3.9184999999999998E-2</v>
      </c>
    </row>
    <row r="7616" spans="12:14" x14ac:dyDescent="0.25">
      <c r="L7616">
        <v>10932000</v>
      </c>
      <c r="M7616">
        <v>7.9805070000000002</v>
      </c>
      <c r="N7616">
        <v>-0.14170099999999999</v>
      </c>
    </row>
    <row r="7617" spans="12:14" x14ac:dyDescent="0.25">
      <c r="L7617">
        <v>10934250</v>
      </c>
      <c r="M7617">
        <v>7.9017869999999997</v>
      </c>
      <c r="N7617">
        <v>-0.89585899999999996</v>
      </c>
    </row>
    <row r="7618" spans="12:14" x14ac:dyDescent="0.25">
      <c r="L7618">
        <v>10936500</v>
      </c>
      <c r="M7618">
        <v>7.8038559999999997</v>
      </c>
      <c r="N7618">
        <v>-1.8158259999999999</v>
      </c>
    </row>
    <row r="7619" spans="12:14" x14ac:dyDescent="0.25">
      <c r="L7619">
        <v>10938750</v>
      </c>
      <c r="M7619">
        <v>7.8627089999999997</v>
      </c>
      <c r="N7619">
        <v>-2.5047760000000001</v>
      </c>
    </row>
    <row r="7620" spans="12:14" x14ac:dyDescent="0.25">
      <c r="L7620">
        <v>10941000</v>
      </c>
      <c r="M7620">
        <v>7.9741739999999997</v>
      </c>
      <c r="N7620">
        <v>-2.8319399999999999</v>
      </c>
    </row>
    <row r="7621" spans="12:14" x14ac:dyDescent="0.25">
      <c r="L7621">
        <v>10943250</v>
      </c>
      <c r="M7621">
        <v>8.0125580000000003</v>
      </c>
      <c r="N7621">
        <v>-3.0290910000000002</v>
      </c>
    </row>
    <row r="7622" spans="12:14" x14ac:dyDescent="0.25">
      <c r="L7622">
        <v>10945500</v>
      </c>
      <c r="M7622">
        <v>8.0280229999999992</v>
      </c>
      <c r="N7622">
        <v>-3.159958</v>
      </c>
    </row>
    <row r="7623" spans="12:14" x14ac:dyDescent="0.25">
      <c r="L7623">
        <v>10947750</v>
      </c>
      <c r="M7623">
        <v>8.0547029999999999</v>
      </c>
      <c r="N7623">
        <v>-3.1543580000000002</v>
      </c>
    </row>
    <row r="7624" spans="12:14" x14ac:dyDescent="0.25">
      <c r="L7624">
        <v>10950000</v>
      </c>
      <c r="M7624">
        <v>7.9889760000000001</v>
      </c>
      <c r="N7624">
        <v>-3.0320049999999998</v>
      </c>
    </row>
    <row r="7625" spans="12:14" x14ac:dyDescent="0.25">
      <c r="L7625">
        <v>10952250</v>
      </c>
      <c r="M7625">
        <v>7.8143229999999999</v>
      </c>
      <c r="N7625">
        <v>-2.9213559999999998</v>
      </c>
    </row>
    <row r="7626" spans="12:14" x14ac:dyDescent="0.25">
      <c r="L7626">
        <v>10954500</v>
      </c>
      <c r="M7626">
        <v>7.675217</v>
      </c>
      <c r="N7626">
        <v>-2.8922810000000001</v>
      </c>
    </row>
    <row r="7627" spans="12:14" x14ac:dyDescent="0.25">
      <c r="L7627">
        <v>10956750</v>
      </c>
      <c r="M7627">
        <v>7.7016369999999998</v>
      </c>
      <c r="N7627">
        <v>-2.742264</v>
      </c>
    </row>
    <row r="7628" spans="12:14" x14ac:dyDescent="0.25">
      <c r="L7628">
        <v>10959000</v>
      </c>
      <c r="M7628">
        <v>7.8218079999999999</v>
      </c>
      <c r="N7628">
        <v>-2.08094</v>
      </c>
    </row>
    <row r="7629" spans="12:14" x14ac:dyDescent="0.25">
      <c r="L7629">
        <v>10961250</v>
      </c>
      <c r="M7629">
        <v>7.926971</v>
      </c>
      <c r="N7629">
        <v>-1.107483</v>
      </c>
    </row>
    <row r="7630" spans="12:14" x14ac:dyDescent="0.25">
      <c r="L7630">
        <v>10963500</v>
      </c>
      <c r="M7630">
        <v>7.9754560000000003</v>
      </c>
      <c r="N7630">
        <v>-0.78104399999999996</v>
      </c>
    </row>
    <row r="7631" spans="12:14" x14ac:dyDescent="0.25">
      <c r="L7631">
        <v>10965750</v>
      </c>
      <c r="M7631">
        <v>8.0021360000000001</v>
      </c>
      <c r="N7631">
        <v>-1.4314800000000001</v>
      </c>
    </row>
    <row r="7632" spans="12:14" x14ac:dyDescent="0.25">
      <c r="L7632">
        <v>10968000</v>
      </c>
      <c r="M7632">
        <v>7.9898910000000001</v>
      </c>
      <c r="N7632">
        <v>-2.2929379999999999</v>
      </c>
    </row>
    <row r="7633" spans="12:14" x14ac:dyDescent="0.25">
      <c r="L7633">
        <v>10970250</v>
      </c>
      <c r="M7633">
        <v>8.0206680000000006</v>
      </c>
      <c r="N7633">
        <v>-2.6197509999999999</v>
      </c>
    </row>
    <row r="7634" spans="12:14" x14ac:dyDescent="0.25">
      <c r="L7634">
        <v>10972500</v>
      </c>
      <c r="M7634">
        <v>8.0746079999999996</v>
      </c>
      <c r="N7634">
        <v>-2.533928</v>
      </c>
    </row>
    <row r="7635" spans="12:14" x14ac:dyDescent="0.25">
      <c r="L7635">
        <v>10974750</v>
      </c>
      <c r="M7635">
        <v>8.1193620000000006</v>
      </c>
      <c r="N7635">
        <v>-2.3057940000000001</v>
      </c>
    </row>
    <row r="7636" spans="12:14" x14ac:dyDescent="0.25">
      <c r="L7636">
        <v>10977000</v>
      </c>
      <c r="M7636">
        <v>8.0609280000000005</v>
      </c>
      <c r="N7636">
        <v>-2.1299130000000002</v>
      </c>
    </row>
    <row r="7637" spans="12:14" x14ac:dyDescent="0.25">
      <c r="L7637">
        <v>10979250</v>
      </c>
      <c r="M7637">
        <v>7.9415440000000004</v>
      </c>
      <c r="N7637">
        <v>-2.065331</v>
      </c>
    </row>
    <row r="7638" spans="12:14" x14ac:dyDescent="0.25">
      <c r="L7638">
        <v>10981500</v>
      </c>
      <c r="M7638">
        <v>7.912941</v>
      </c>
      <c r="N7638">
        <v>-2.0736919999999999</v>
      </c>
    </row>
    <row r="7639" spans="12:14" x14ac:dyDescent="0.25">
      <c r="L7639">
        <v>10983750</v>
      </c>
      <c r="M7639">
        <v>7.9654389999999999</v>
      </c>
      <c r="N7639">
        <v>-2.0397799999999999</v>
      </c>
    </row>
    <row r="7640" spans="12:14" x14ac:dyDescent="0.25">
      <c r="L7640">
        <v>10986000</v>
      </c>
      <c r="M7640">
        <v>7.9695739999999997</v>
      </c>
      <c r="N7640">
        <v>-1.9862820000000001</v>
      </c>
    </row>
    <row r="7641" spans="12:14" x14ac:dyDescent="0.25">
      <c r="L7641">
        <v>10988250</v>
      </c>
      <c r="M7641">
        <v>7.9125370000000004</v>
      </c>
      <c r="N7641">
        <v>-1.944672</v>
      </c>
    </row>
    <row r="7642" spans="12:14" x14ac:dyDescent="0.25">
      <c r="L7642">
        <v>10990500</v>
      </c>
      <c r="M7642">
        <v>7.8763810000000003</v>
      </c>
      <c r="N7642">
        <v>-1.8226549999999999</v>
      </c>
    </row>
    <row r="7643" spans="12:14" x14ac:dyDescent="0.25">
      <c r="L7643">
        <v>10992750</v>
      </c>
      <c r="M7643">
        <v>7.9839169999999999</v>
      </c>
      <c r="N7643">
        <v>-1.591942</v>
      </c>
    </row>
    <row r="7644" spans="12:14" x14ac:dyDescent="0.25">
      <c r="L7644">
        <v>10995000</v>
      </c>
      <c r="M7644">
        <v>8.1425630000000009</v>
      </c>
      <c r="N7644">
        <v>-1.284645</v>
      </c>
    </row>
    <row r="7645" spans="12:14" x14ac:dyDescent="0.25">
      <c r="L7645">
        <v>10997250</v>
      </c>
      <c r="M7645">
        <v>8.247147</v>
      </c>
      <c r="N7645">
        <v>-0.90081</v>
      </c>
    </row>
    <row r="7646" spans="12:14" x14ac:dyDescent="0.25">
      <c r="L7646">
        <v>10999500</v>
      </c>
      <c r="M7646">
        <v>8.3119809999999994</v>
      </c>
      <c r="N7646">
        <v>-0.53987099999999999</v>
      </c>
    </row>
    <row r="7647" spans="12:14" x14ac:dyDescent="0.25">
      <c r="L7647">
        <v>11001750</v>
      </c>
      <c r="M7647">
        <v>8.2402189999999997</v>
      </c>
      <c r="N7647">
        <v>-0.21488199999999999</v>
      </c>
    </row>
    <row r="7648" spans="12:14" x14ac:dyDescent="0.25">
      <c r="L7648">
        <v>11004000</v>
      </c>
      <c r="M7648">
        <v>8.0022280000000006</v>
      </c>
      <c r="N7648">
        <v>-1.5297E-2</v>
      </c>
    </row>
    <row r="7649" spans="12:14" x14ac:dyDescent="0.25">
      <c r="L7649">
        <v>11006250</v>
      </c>
      <c r="M7649">
        <v>7.7707899999999999</v>
      </c>
      <c r="N7649">
        <v>2.8946E-2</v>
      </c>
    </row>
    <row r="7650" spans="12:14" x14ac:dyDescent="0.25">
      <c r="L7650">
        <v>11008500</v>
      </c>
      <c r="M7650">
        <v>7.7878800000000004</v>
      </c>
      <c r="N7650">
        <v>-5.0644000000000002E-2</v>
      </c>
    </row>
    <row r="7651" spans="12:14" x14ac:dyDescent="0.25">
      <c r="L7651">
        <v>11010750</v>
      </c>
      <c r="M7651">
        <v>7.9371409999999996</v>
      </c>
      <c r="N7651">
        <v>-0.20549000000000001</v>
      </c>
    </row>
    <row r="7652" spans="12:14" x14ac:dyDescent="0.25">
      <c r="L7652">
        <v>11013000</v>
      </c>
      <c r="M7652">
        <v>8.0193250000000003</v>
      </c>
      <c r="N7652">
        <v>-0.37298599999999998</v>
      </c>
    </row>
    <row r="7653" spans="12:14" x14ac:dyDescent="0.25">
      <c r="L7653">
        <v>11015250</v>
      </c>
      <c r="M7653">
        <v>8.0542370000000005</v>
      </c>
      <c r="N7653">
        <v>-0.55456499999999997</v>
      </c>
    </row>
    <row r="7654" spans="12:14" x14ac:dyDescent="0.25">
      <c r="L7654">
        <v>11017500</v>
      </c>
      <c r="M7654">
        <v>8.0987170000000006</v>
      </c>
      <c r="N7654">
        <v>-0.65174900000000002</v>
      </c>
    </row>
    <row r="7655" spans="12:14" x14ac:dyDescent="0.25">
      <c r="L7655">
        <v>11019750</v>
      </c>
      <c r="M7655">
        <v>8.1721190000000004</v>
      </c>
      <c r="N7655">
        <v>-0.52107999999999999</v>
      </c>
    </row>
    <row r="7656" spans="12:14" x14ac:dyDescent="0.25">
      <c r="L7656">
        <v>11022000</v>
      </c>
      <c r="M7656">
        <v>8.2676700000000007</v>
      </c>
      <c r="N7656">
        <v>0.213089</v>
      </c>
    </row>
    <row r="7657" spans="12:14" x14ac:dyDescent="0.25">
      <c r="L7657">
        <v>11024250</v>
      </c>
      <c r="M7657">
        <v>8.3331759999999999</v>
      </c>
      <c r="N7657">
        <v>1.3284229999999999</v>
      </c>
    </row>
    <row r="7658" spans="12:14" x14ac:dyDescent="0.25">
      <c r="L7658">
        <v>11026500</v>
      </c>
      <c r="M7658">
        <v>8.3060609999999997</v>
      </c>
      <c r="N7658">
        <v>2.1114730000000002</v>
      </c>
    </row>
    <row r="7659" spans="12:14" x14ac:dyDescent="0.25">
      <c r="L7659">
        <v>11028750</v>
      </c>
      <c r="M7659">
        <v>8.1526180000000004</v>
      </c>
      <c r="N7659">
        <v>2.0120089999999999</v>
      </c>
    </row>
    <row r="7660" spans="12:14" x14ac:dyDescent="0.25">
      <c r="L7660">
        <v>11031000</v>
      </c>
      <c r="M7660">
        <v>7.9989549999999996</v>
      </c>
      <c r="N7660">
        <v>1.009789</v>
      </c>
    </row>
    <row r="7661" spans="12:14" x14ac:dyDescent="0.25">
      <c r="L7661">
        <v>11033250</v>
      </c>
      <c r="M7661">
        <v>7.9938739999999999</v>
      </c>
      <c r="N7661">
        <v>-0.36849199999999999</v>
      </c>
    </row>
    <row r="7662" spans="12:14" x14ac:dyDescent="0.25">
      <c r="L7662">
        <v>11035500</v>
      </c>
      <c r="M7662">
        <v>8.0116580000000006</v>
      </c>
      <c r="N7662">
        <v>-1.30545</v>
      </c>
    </row>
    <row r="7663" spans="12:14" x14ac:dyDescent="0.25">
      <c r="L7663">
        <v>11037750</v>
      </c>
      <c r="M7663">
        <v>7.9209750000000003</v>
      </c>
      <c r="N7663">
        <v>-1.403656</v>
      </c>
    </row>
    <row r="7664" spans="12:14" x14ac:dyDescent="0.25">
      <c r="L7664">
        <v>11040000</v>
      </c>
      <c r="M7664">
        <v>7.8456039999999998</v>
      </c>
      <c r="N7664">
        <v>-0.71668200000000004</v>
      </c>
    </row>
    <row r="7665" spans="12:14" x14ac:dyDescent="0.25">
      <c r="L7665">
        <v>11042250</v>
      </c>
      <c r="M7665">
        <v>7.9098430000000004</v>
      </c>
      <c r="N7665">
        <v>-1.8898000000000002E-2</v>
      </c>
    </row>
    <row r="7666" spans="12:14" x14ac:dyDescent="0.25">
      <c r="L7666">
        <v>11044500</v>
      </c>
      <c r="M7666">
        <v>8.1036000000000001</v>
      </c>
      <c r="N7666">
        <v>-0.14433299999999999</v>
      </c>
    </row>
    <row r="7667" spans="12:14" x14ac:dyDescent="0.25">
      <c r="L7667">
        <v>11046750</v>
      </c>
      <c r="M7667">
        <v>8.1949159999999992</v>
      </c>
      <c r="N7667">
        <v>-0.95462800000000003</v>
      </c>
    </row>
    <row r="7668" spans="12:14" x14ac:dyDescent="0.25">
      <c r="L7668">
        <v>11049000</v>
      </c>
      <c r="M7668">
        <v>8.2507319999999993</v>
      </c>
      <c r="N7668">
        <v>-1.6979219999999999</v>
      </c>
    </row>
    <row r="7669" spans="12:14" x14ac:dyDescent="0.25">
      <c r="L7669">
        <v>11051250</v>
      </c>
      <c r="M7669">
        <v>8.2736590000000003</v>
      </c>
      <c r="N7669">
        <v>-2.0280990000000001</v>
      </c>
    </row>
    <row r="7670" spans="12:14" x14ac:dyDescent="0.25">
      <c r="L7670">
        <v>11053500</v>
      </c>
      <c r="M7670">
        <v>8.2124400000000009</v>
      </c>
      <c r="N7670">
        <v>-1.977417</v>
      </c>
    </row>
    <row r="7671" spans="12:14" x14ac:dyDescent="0.25">
      <c r="L7671">
        <v>11055750</v>
      </c>
      <c r="M7671">
        <v>8.0504460000000009</v>
      </c>
      <c r="N7671">
        <v>-1.751404</v>
      </c>
    </row>
    <row r="7672" spans="12:14" x14ac:dyDescent="0.25">
      <c r="L7672">
        <v>11058000</v>
      </c>
      <c r="M7672">
        <v>7.8435589999999999</v>
      </c>
      <c r="N7672">
        <v>-1.5828089999999999</v>
      </c>
    </row>
    <row r="7673" spans="12:14" x14ac:dyDescent="0.25">
      <c r="L7673">
        <v>11060250</v>
      </c>
      <c r="M7673">
        <v>7.7231829999999997</v>
      </c>
      <c r="N7673">
        <v>-1.599693</v>
      </c>
    </row>
    <row r="7674" spans="12:14" x14ac:dyDescent="0.25">
      <c r="L7674">
        <v>11062500</v>
      </c>
      <c r="M7674">
        <v>7.7070470000000002</v>
      </c>
      <c r="N7674">
        <v>-1.746834</v>
      </c>
    </row>
    <row r="7675" spans="12:14" x14ac:dyDescent="0.25">
      <c r="L7675">
        <v>11064750</v>
      </c>
      <c r="M7675">
        <v>7.7468870000000001</v>
      </c>
      <c r="N7675">
        <v>-1.9231259999999999</v>
      </c>
    </row>
    <row r="7676" spans="12:14" x14ac:dyDescent="0.25">
      <c r="L7676">
        <v>11067000</v>
      </c>
      <c r="M7676">
        <v>7.7449870000000001</v>
      </c>
      <c r="N7676">
        <v>-2.0168689999999998</v>
      </c>
    </row>
    <row r="7677" spans="12:14" x14ac:dyDescent="0.25">
      <c r="L7677">
        <v>11069250</v>
      </c>
      <c r="M7677">
        <v>7.7733150000000002</v>
      </c>
      <c r="N7677">
        <v>-2.073013</v>
      </c>
    </row>
    <row r="7678" spans="12:14" x14ac:dyDescent="0.25">
      <c r="L7678">
        <v>11071500</v>
      </c>
      <c r="M7678">
        <v>7.862679</v>
      </c>
      <c r="N7678">
        <v>-2.0169220000000001</v>
      </c>
    </row>
    <row r="7679" spans="12:14" x14ac:dyDescent="0.25">
      <c r="L7679">
        <v>11073750</v>
      </c>
      <c r="M7679">
        <v>7.986275</v>
      </c>
      <c r="N7679">
        <v>-1.94001</v>
      </c>
    </row>
    <row r="7680" spans="12:14" x14ac:dyDescent="0.25">
      <c r="L7680">
        <v>11076000</v>
      </c>
      <c r="M7680">
        <v>8.1912610000000008</v>
      </c>
      <c r="N7680">
        <v>-1.992966</v>
      </c>
    </row>
    <row r="7681" spans="12:14" x14ac:dyDescent="0.25">
      <c r="L7681">
        <v>11078250</v>
      </c>
      <c r="M7681">
        <v>8.3275220000000001</v>
      </c>
      <c r="N7681">
        <v>-1.967514</v>
      </c>
    </row>
    <row r="7682" spans="12:14" x14ac:dyDescent="0.25">
      <c r="L7682">
        <v>11080500</v>
      </c>
      <c r="M7682">
        <v>8.2556919999999998</v>
      </c>
      <c r="N7682">
        <v>-1.870026</v>
      </c>
    </row>
    <row r="7683" spans="12:14" x14ac:dyDescent="0.25">
      <c r="L7683">
        <v>11082750</v>
      </c>
      <c r="M7683">
        <v>8.0459899999999998</v>
      </c>
      <c r="N7683">
        <v>-1.7813030000000001</v>
      </c>
    </row>
    <row r="7684" spans="12:14" x14ac:dyDescent="0.25">
      <c r="L7684">
        <v>11085000</v>
      </c>
      <c r="M7684">
        <v>8.0021509999999996</v>
      </c>
      <c r="N7684">
        <v>-1.6638569999999999</v>
      </c>
    </row>
    <row r="7685" spans="12:14" x14ac:dyDescent="0.25">
      <c r="L7685">
        <v>11087250</v>
      </c>
      <c r="M7685">
        <v>8.1470950000000002</v>
      </c>
      <c r="N7685">
        <v>-1.44577</v>
      </c>
    </row>
    <row r="7686" spans="12:14" x14ac:dyDescent="0.25">
      <c r="L7686">
        <v>11089500</v>
      </c>
      <c r="M7686">
        <v>8.1794429999999991</v>
      </c>
      <c r="N7686">
        <v>-1.170326</v>
      </c>
    </row>
    <row r="7687" spans="12:14" x14ac:dyDescent="0.25">
      <c r="L7687">
        <v>11091750</v>
      </c>
      <c r="M7687">
        <v>8.0517810000000001</v>
      </c>
      <c r="N7687">
        <v>-0.83472400000000002</v>
      </c>
    </row>
    <row r="7688" spans="12:14" x14ac:dyDescent="0.25">
      <c r="L7688">
        <v>11094000</v>
      </c>
      <c r="M7688">
        <v>7.9336469999999997</v>
      </c>
      <c r="N7688">
        <v>-0.564079</v>
      </c>
    </row>
    <row r="7689" spans="12:14" x14ac:dyDescent="0.25">
      <c r="L7689">
        <v>11096250</v>
      </c>
      <c r="M7689">
        <v>8.0195849999999993</v>
      </c>
      <c r="N7689">
        <v>-0.49263800000000002</v>
      </c>
    </row>
    <row r="7690" spans="12:14" x14ac:dyDescent="0.25">
      <c r="L7690">
        <v>11098500</v>
      </c>
      <c r="M7690">
        <v>8.1641390000000005</v>
      </c>
      <c r="N7690">
        <v>-0.58152800000000004</v>
      </c>
    </row>
    <row r="7691" spans="12:14" x14ac:dyDescent="0.25">
      <c r="L7691">
        <v>11100750</v>
      </c>
      <c r="M7691">
        <v>8.1777040000000003</v>
      </c>
      <c r="N7691">
        <v>-0.68468499999999999</v>
      </c>
    </row>
    <row r="7692" spans="12:14" x14ac:dyDescent="0.25">
      <c r="L7692">
        <v>11103000</v>
      </c>
      <c r="M7692">
        <v>8.1589580000000002</v>
      </c>
      <c r="N7692">
        <v>-0.82900200000000002</v>
      </c>
    </row>
    <row r="7693" spans="12:14" x14ac:dyDescent="0.25">
      <c r="L7693">
        <v>11105250</v>
      </c>
      <c r="M7693">
        <v>8.1394040000000007</v>
      </c>
      <c r="N7693">
        <v>-0.93305199999999999</v>
      </c>
    </row>
    <row r="7694" spans="12:14" x14ac:dyDescent="0.25">
      <c r="L7694">
        <v>11107500</v>
      </c>
      <c r="M7694">
        <v>8.0444720000000007</v>
      </c>
      <c r="N7694">
        <v>-0.99832200000000004</v>
      </c>
    </row>
    <row r="7695" spans="12:14" x14ac:dyDescent="0.25">
      <c r="L7695">
        <v>11109750</v>
      </c>
      <c r="M7695">
        <v>7.9589230000000004</v>
      </c>
      <c r="N7695">
        <v>-1.114914</v>
      </c>
    </row>
    <row r="7696" spans="12:14" x14ac:dyDescent="0.25">
      <c r="L7696">
        <v>11112000</v>
      </c>
      <c r="M7696">
        <v>7.9960940000000003</v>
      </c>
      <c r="N7696">
        <v>-1.279495</v>
      </c>
    </row>
    <row r="7697" spans="12:14" x14ac:dyDescent="0.25">
      <c r="L7697">
        <v>11114250</v>
      </c>
      <c r="M7697">
        <v>8.0728299999999997</v>
      </c>
      <c r="N7697">
        <v>-1.3650439999999999</v>
      </c>
    </row>
    <row r="7698" spans="12:14" x14ac:dyDescent="0.25">
      <c r="L7698">
        <v>11116500</v>
      </c>
      <c r="M7698">
        <v>8.0537030000000005</v>
      </c>
      <c r="N7698">
        <v>-1.1234440000000001</v>
      </c>
    </row>
    <row r="7699" spans="12:14" x14ac:dyDescent="0.25">
      <c r="L7699">
        <v>11118750</v>
      </c>
      <c r="M7699">
        <v>7.9294969999999996</v>
      </c>
      <c r="N7699">
        <v>-0.12922700000000001</v>
      </c>
    </row>
    <row r="7700" spans="12:14" x14ac:dyDescent="0.25">
      <c r="L7700">
        <v>11121000</v>
      </c>
      <c r="M7700">
        <v>7.8572769999999998</v>
      </c>
      <c r="N7700">
        <v>1.3774109999999999</v>
      </c>
    </row>
    <row r="7701" spans="12:14" x14ac:dyDescent="0.25">
      <c r="L7701">
        <v>11123250</v>
      </c>
      <c r="M7701">
        <v>7.885872</v>
      </c>
      <c r="N7701">
        <v>2.2783280000000001</v>
      </c>
    </row>
    <row r="7702" spans="12:14" x14ac:dyDescent="0.25">
      <c r="L7702">
        <v>11125500</v>
      </c>
      <c r="M7702">
        <v>7.8888020000000001</v>
      </c>
      <c r="N7702">
        <v>1.935287</v>
      </c>
    </row>
    <row r="7703" spans="12:14" x14ac:dyDescent="0.25">
      <c r="L7703">
        <v>11127750</v>
      </c>
      <c r="M7703">
        <v>7.9304430000000004</v>
      </c>
      <c r="N7703">
        <v>0.72734100000000002</v>
      </c>
    </row>
    <row r="7704" spans="12:14" x14ac:dyDescent="0.25">
      <c r="L7704">
        <v>11130000</v>
      </c>
      <c r="M7704">
        <v>8.0452349999999999</v>
      </c>
      <c r="N7704">
        <v>-0.56567400000000001</v>
      </c>
    </row>
    <row r="7705" spans="12:14" x14ac:dyDescent="0.25">
      <c r="L7705">
        <v>11132250</v>
      </c>
      <c r="M7705">
        <v>8.0821760000000005</v>
      </c>
      <c r="N7705">
        <v>-1.44384</v>
      </c>
    </row>
    <row r="7706" spans="12:14" x14ac:dyDescent="0.25">
      <c r="L7706">
        <v>11134500</v>
      </c>
      <c r="M7706">
        <v>7.9993590000000001</v>
      </c>
      <c r="N7706">
        <v>-1.8323970000000001</v>
      </c>
    </row>
    <row r="7707" spans="12:14" x14ac:dyDescent="0.25">
      <c r="L7707">
        <v>11136750</v>
      </c>
      <c r="M7707">
        <v>7.9494090000000002</v>
      </c>
      <c r="N7707">
        <v>-1.861839</v>
      </c>
    </row>
    <row r="7708" spans="12:14" x14ac:dyDescent="0.25">
      <c r="L7708">
        <v>11139000</v>
      </c>
      <c r="M7708">
        <v>8.0060350000000007</v>
      </c>
      <c r="N7708">
        <v>-1.7449570000000001</v>
      </c>
    </row>
    <row r="7709" spans="12:14" x14ac:dyDescent="0.25">
      <c r="L7709">
        <v>11141250</v>
      </c>
      <c r="M7709">
        <v>8.0219349999999991</v>
      </c>
      <c r="N7709">
        <v>-1.532951</v>
      </c>
    </row>
    <row r="7710" spans="12:14" x14ac:dyDescent="0.25">
      <c r="L7710">
        <v>11143500</v>
      </c>
      <c r="M7710">
        <v>7.968674</v>
      </c>
      <c r="N7710">
        <v>-1.384819</v>
      </c>
    </row>
    <row r="7711" spans="12:14" x14ac:dyDescent="0.25">
      <c r="L7711">
        <v>11145750</v>
      </c>
      <c r="M7711">
        <v>7.8815609999999996</v>
      </c>
      <c r="N7711">
        <v>-1.4985120000000001</v>
      </c>
    </row>
    <row r="7712" spans="12:14" x14ac:dyDescent="0.25">
      <c r="L7712">
        <v>11148000</v>
      </c>
      <c r="M7712">
        <v>7.8988490000000002</v>
      </c>
      <c r="N7712">
        <v>-1.749519</v>
      </c>
    </row>
    <row r="7713" spans="12:14" x14ac:dyDescent="0.25">
      <c r="L7713">
        <v>11150250</v>
      </c>
      <c r="M7713">
        <v>8.0155639999999995</v>
      </c>
      <c r="N7713">
        <v>-1.9105000000000001</v>
      </c>
    </row>
    <row r="7714" spans="12:14" x14ac:dyDescent="0.25">
      <c r="L7714">
        <v>11152500</v>
      </c>
      <c r="M7714">
        <v>8.0624540000000007</v>
      </c>
      <c r="N7714">
        <v>-1.8696140000000001</v>
      </c>
    </row>
    <row r="7715" spans="12:14" x14ac:dyDescent="0.25">
      <c r="L7715">
        <v>11154750</v>
      </c>
      <c r="M7715">
        <v>8.0357590000000005</v>
      </c>
      <c r="N7715">
        <v>-1.7760929999999999</v>
      </c>
    </row>
    <row r="7716" spans="12:14" x14ac:dyDescent="0.25">
      <c r="L7716">
        <v>11157000</v>
      </c>
      <c r="M7716">
        <v>7.999962</v>
      </c>
      <c r="N7716">
        <v>-1.771042</v>
      </c>
    </row>
    <row r="7717" spans="12:14" x14ac:dyDescent="0.25">
      <c r="L7717">
        <v>11159250</v>
      </c>
      <c r="M7717">
        <v>7.9649660000000004</v>
      </c>
      <c r="N7717">
        <v>-1.812538</v>
      </c>
    </row>
    <row r="7718" spans="12:14" x14ac:dyDescent="0.25">
      <c r="L7718">
        <v>11161500</v>
      </c>
      <c r="M7718">
        <v>7.879181</v>
      </c>
      <c r="N7718">
        <v>-1.890533</v>
      </c>
    </row>
    <row r="7719" spans="12:14" x14ac:dyDescent="0.25">
      <c r="L7719">
        <v>11163750</v>
      </c>
      <c r="M7719">
        <v>7.8226319999999996</v>
      </c>
      <c r="N7719">
        <v>-1.832382</v>
      </c>
    </row>
    <row r="7720" spans="12:14" x14ac:dyDescent="0.25">
      <c r="L7720">
        <v>11166000</v>
      </c>
      <c r="M7720">
        <v>7.7849810000000002</v>
      </c>
      <c r="N7720">
        <v>-1.722855</v>
      </c>
    </row>
    <row r="7721" spans="12:14" x14ac:dyDescent="0.25">
      <c r="L7721">
        <v>11168250</v>
      </c>
      <c r="M7721">
        <v>7.8509520000000004</v>
      </c>
      <c r="N7721">
        <v>-1.672455</v>
      </c>
    </row>
    <row r="7722" spans="12:14" x14ac:dyDescent="0.25">
      <c r="L7722">
        <v>11170500</v>
      </c>
      <c r="M7722">
        <v>7.9257049999999998</v>
      </c>
      <c r="N7722">
        <v>-1.6295170000000001</v>
      </c>
    </row>
    <row r="7723" spans="12:14" x14ac:dyDescent="0.25">
      <c r="L7723">
        <v>11172750</v>
      </c>
      <c r="M7723">
        <v>7.9994129999999997</v>
      </c>
      <c r="N7723">
        <v>-1.6317060000000001</v>
      </c>
    </row>
    <row r="7724" spans="12:14" x14ac:dyDescent="0.25">
      <c r="L7724">
        <v>11175000</v>
      </c>
      <c r="M7724">
        <v>8.1297610000000002</v>
      </c>
      <c r="N7724">
        <v>-1.607224</v>
      </c>
    </row>
    <row r="7725" spans="12:14" x14ac:dyDescent="0.25">
      <c r="L7725">
        <v>11177250</v>
      </c>
      <c r="M7725">
        <v>8.207573</v>
      </c>
      <c r="N7725">
        <v>-1.5599749999999999</v>
      </c>
    </row>
    <row r="7726" spans="12:14" x14ac:dyDescent="0.25">
      <c r="L7726">
        <v>11179500</v>
      </c>
      <c r="M7726">
        <v>8.2862629999999999</v>
      </c>
      <c r="N7726">
        <v>-1.409454</v>
      </c>
    </row>
    <row r="7727" spans="12:14" x14ac:dyDescent="0.25">
      <c r="L7727">
        <v>11181750</v>
      </c>
      <c r="M7727">
        <v>8.4114529999999998</v>
      </c>
      <c r="N7727">
        <v>-1.106476</v>
      </c>
    </row>
    <row r="7728" spans="12:14" x14ac:dyDescent="0.25">
      <c r="L7728">
        <v>11184000</v>
      </c>
      <c r="M7728">
        <v>8.4376370000000005</v>
      </c>
      <c r="N7728">
        <v>-0.702538</v>
      </c>
    </row>
    <row r="7729" spans="12:14" x14ac:dyDescent="0.25">
      <c r="L7729">
        <v>11186250</v>
      </c>
      <c r="M7729">
        <v>8.2218169999999997</v>
      </c>
      <c r="N7729">
        <v>-0.22333500000000001</v>
      </c>
    </row>
    <row r="7730" spans="12:14" x14ac:dyDescent="0.25">
      <c r="L7730">
        <v>11188500</v>
      </c>
      <c r="M7730">
        <v>8.0705410000000004</v>
      </c>
      <c r="N7730">
        <v>0.17999299999999999</v>
      </c>
    </row>
    <row r="7731" spans="12:14" x14ac:dyDescent="0.25">
      <c r="L7731">
        <v>11190750</v>
      </c>
      <c r="M7731">
        <v>8.1199490000000001</v>
      </c>
      <c r="N7731">
        <v>0.452538</v>
      </c>
    </row>
    <row r="7732" spans="12:14" x14ac:dyDescent="0.25">
      <c r="L7732">
        <v>11193000</v>
      </c>
      <c r="M7732">
        <v>8.1513600000000004</v>
      </c>
      <c r="N7732">
        <v>0.64399700000000004</v>
      </c>
    </row>
    <row r="7733" spans="12:14" x14ac:dyDescent="0.25">
      <c r="L7733">
        <v>11195250</v>
      </c>
      <c r="M7733">
        <v>8.0896220000000003</v>
      </c>
      <c r="N7733">
        <v>0.73654900000000001</v>
      </c>
    </row>
    <row r="7734" spans="12:14" x14ac:dyDescent="0.25">
      <c r="L7734">
        <v>11197500</v>
      </c>
      <c r="M7734">
        <v>7.9806210000000002</v>
      </c>
      <c r="N7734">
        <v>0.70993799999999996</v>
      </c>
    </row>
    <row r="7735" spans="12:14" x14ac:dyDescent="0.25">
      <c r="L7735">
        <v>11199750</v>
      </c>
      <c r="M7735">
        <v>7.9286880000000002</v>
      </c>
      <c r="N7735">
        <v>0.74523899999999998</v>
      </c>
    </row>
    <row r="7736" spans="12:14" x14ac:dyDescent="0.25">
      <c r="L7736">
        <v>11202000</v>
      </c>
      <c r="M7736">
        <v>8.065887</v>
      </c>
      <c r="N7736">
        <v>0.79686000000000001</v>
      </c>
    </row>
    <row r="7737" spans="12:14" x14ac:dyDescent="0.25">
      <c r="L7737">
        <v>11204250</v>
      </c>
      <c r="M7737">
        <v>8.1998829999999998</v>
      </c>
      <c r="N7737">
        <v>0.33770800000000001</v>
      </c>
    </row>
    <row r="7738" spans="12:14" x14ac:dyDescent="0.25">
      <c r="L7738">
        <v>11206500</v>
      </c>
      <c r="M7738">
        <v>8.1923139999999997</v>
      </c>
      <c r="N7738">
        <v>-0.43786599999999998</v>
      </c>
    </row>
    <row r="7739" spans="12:14" x14ac:dyDescent="0.25">
      <c r="L7739">
        <v>11208750</v>
      </c>
      <c r="M7739">
        <v>8.2048260000000006</v>
      </c>
      <c r="N7739">
        <v>-0.86868999999999996</v>
      </c>
    </row>
    <row r="7740" spans="12:14" x14ac:dyDescent="0.25">
      <c r="L7740">
        <v>11211000</v>
      </c>
      <c r="M7740">
        <v>8.2522199999999994</v>
      </c>
      <c r="N7740">
        <v>-0.92411799999999999</v>
      </c>
    </row>
    <row r="7741" spans="12:14" x14ac:dyDescent="0.25">
      <c r="L7741">
        <v>11213250</v>
      </c>
      <c r="M7741">
        <v>8.2289890000000003</v>
      </c>
      <c r="N7741">
        <v>-0.73317699999999997</v>
      </c>
    </row>
    <row r="7742" spans="12:14" x14ac:dyDescent="0.25">
      <c r="L7742">
        <v>11215500</v>
      </c>
      <c r="M7742">
        <v>8.1929090000000002</v>
      </c>
      <c r="N7742">
        <v>-0.34259000000000001</v>
      </c>
    </row>
    <row r="7743" spans="12:14" x14ac:dyDescent="0.25">
      <c r="L7743">
        <v>11217750</v>
      </c>
      <c r="M7743">
        <v>8.1086580000000001</v>
      </c>
      <c r="N7743">
        <v>0.23671</v>
      </c>
    </row>
    <row r="7744" spans="12:14" x14ac:dyDescent="0.25">
      <c r="L7744">
        <v>11220000</v>
      </c>
      <c r="M7744">
        <v>8.0089419999999993</v>
      </c>
      <c r="N7744">
        <v>0.57466099999999998</v>
      </c>
    </row>
    <row r="7745" spans="12:14" x14ac:dyDescent="0.25">
      <c r="L7745">
        <v>11222250</v>
      </c>
      <c r="M7745">
        <v>7.868233</v>
      </c>
      <c r="N7745">
        <v>0.38329299999999999</v>
      </c>
    </row>
    <row r="7746" spans="12:14" x14ac:dyDescent="0.25">
      <c r="L7746">
        <v>11224500</v>
      </c>
      <c r="M7746">
        <v>7.7512590000000001</v>
      </c>
      <c r="N7746">
        <v>-0.17279800000000001</v>
      </c>
    </row>
    <row r="7747" spans="12:14" x14ac:dyDescent="0.25">
      <c r="L7747">
        <v>11226750</v>
      </c>
      <c r="M7747">
        <v>7.7831270000000004</v>
      </c>
      <c r="N7747">
        <v>-0.80428299999999997</v>
      </c>
    </row>
    <row r="7748" spans="12:14" x14ac:dyDescent="0.25">
      <c r="L7748">
        <v>11229000</v>
      </c>
      <c r="M7748">
        <v>7.878349</v>
      </c>
      <c r="N7748">
        <v>-1.283066</v>
      </c>
    </row>
    <row r="7749" spans="12:14" x14ac:dyDescent="0.25">
      <c r="L7749">
        <v>11231250</v>
      </c>
      <c r="M7749">
        <v>7.9682919999999999</v>
      </c>
      <c r="N7749">
        <v>-1.5111079999999999</v>
      </c>
    </row>
    <row r="7750" spans="12:14" x14ac:dyDescent="0.25">
      <c r="L7750">
        <v>11233500</v>
      </c>
      <c r="M7750">
        <v>8.1124039999999997</v>
      </c>
      <c r="N7750">
        <v>-1.5915600000000001</v>
      </c>
    </row>
    <row r="7751" spans="12:14" x14ac:dyDescent="0.25">
      <c r="L7751">
        <v>11235750</v>
      </c>
      <c r="M7751">
        <v>8.1347430000000003</v>
      </c>
      <c r="N7751">
        <v>-1.5976939999999999</v>
      </c>
    </row>
    <row r="7752" spans="12:14" x14ac:dyDescent="0.25">
      <c r="L7752">
        <v>11238000</v>
      </c>
      <c r="M7752">
        <v>7.9241869999999999</v>
      </c>
      <c r="N7752">
        <v>-1.5233000000000001</v>
      </c>
    </row>
    <row r="7753" spans="12:14" x14ac:dyDescent="0.25">
      <c r="L7753">
        <v>11240250</v>
      </c>
      <c r="M7753">
        <v>7.7767720000000002</v>
      </c>
      <c r="N7753">
        <v>-1.4333419999999999</v>
      </c>
    </row>
    <row r="7754" spans="12:14" x14ac:dyDescent="0.25">
      <c r="L7754">
        <v>11242500</v>
      </c>
      <c r="M7754">
        <v>7.8942410000000001</v>
      </c>
      <c r="N7754">
        <v>-1.5937269999999999</v>
      </c>
    </row>
    <row r="7755" spans="12:14" x14ac:dyDescent="0.25">
      <c r="L7755">
        <v>11244750</v>
      </c>
      <c r="M7755">
        <v>8.0392379999999992</v>
      </c>
      <c r="N7755">
        <v>-2.095253</v>
      </c>
    </row>
    <row r="7756" spans="12:14" x14ac:dyDescent="0.25">
      <c r="L7756">
        <v>11247000</v>
      </c>
      <c r="M7756">
        <v>7.977951</v>
      </c>
      <c r="N7756">
        <v>-2.5152739999999998</v>
      </c>
    </row>
    <row r="7757" spans="12:14" x14ac:dyDescent="0.25">
      <c r="L7757">
        <v>11249250</v>
      </c>
      <c r="M7757">
        <v>7.8481290000000001</v>
      </c>
      <c r="N7757">
        <v>-2.521271</v>
      </c>
    </row>
    <row r="7758" spans="12:14" x14ac:dyDescent="0.25">
      <c r="L7758">
        <v>11251500</v>
      </c>
      <c r="M7758">
        <v>7.8204120000000001</v>
      </c>
      <c r="N7758">
        <v>-2.2954479999999999</v>
      </c>
    </row>
    <row r="7759" spans="12:14" x14ac:dyDescent="0.25">
      <c r="L7759">
        <v>11253750</v>
      </c>
      <c r="M7759">
        <v>7.9291</v>
      </c>
      <c r="N7759">
        <v>-2.1597900000000001</v>
      </c>
    </row>
    <row r="7760" spans="12:14" x14ac:dyDescent="0.25">
      <c r="L7760">
        <v>11256000</v>
      </c>
      <c r="M7760">
        <v>8.0247960000000003</v>
      </c>
      <c r="N7760">
        <v>-2.219376</v>
      </c>
    </row>
    <row r="7761" spans="12:14" x14ac:dyDescent="0.25">
      <c r="L7761">
        <v>11258250</v>
      </c>
      <c r="M7761">
        <v>8.0210489999999997</v>
      </c>
      <c r="N7761">
        <v>-2.4354100000000001</v>
      </c>
    </row>
    <row r="7762" spans="12:14" x14ac:dyDescent="0.25">
      <c r="L7762">
        <v>11260500</v>
      </c>
      <c r="M7762">
        <v>7.9681850000000001</v>
      </c>
      <c r="N7762">
        <v>-2.6247020000000001</v>
      </c>
    </row>
    <row r="7763" spans="12:14" x14ac:dyDescent="0.25">
      <c r="L7763">
        <v>11262750</v>
      </c>
      <c r="M7763">
        <v>7.9317169999999999</v>
      </c>
      <c r="N7763">
        <v>-2.7102050000000002</v>
      </c>
    </row>
    <row r="7764" spans="12:14" x14ac:dyDescent="0.25">
      <c r="L7764">
        <v>11265000</v>
      </c>
      <c r="M7764">
        <v>7.876404</v>
      </c>
      <c r="N7764">
        <v>-2.5139309999999999</v>
      </c>
    </row>
    <row r="7765" spans="12:14" x14ac:dyDescent="0.25">
      <c r="L7765">
        <v>11267250</v>
      </c>
      <c r="M7765">
        <v>7.8938600000000001</v>
      </c>
      <c r="N7765">
        <v>-2.3212359999999999</v>
      </c>
    </row>
    <row r="7766" spans="12:14" x14ac:dyDescent="0.25">
      <c r="L7766">
        <v>11269500</v>
      </c>
      <c r="M7766">
        <v>7.9386979999999996</v>
      </c>
      <c r="N7766">
        <v>-2.3745120000000002</v>
      </c>
    </row>
    <row r="7767" spans="12:14" x14ac:dyDescent="0.25">
      <c r="L7767">
        <v>11271750</v>
      </c>
      <c r="M7767">
        <v>7.9011459999999998</v>
      </c>
      <c r="N7767">
        <v>-2.5602490000000002</v>
      </c>
    </row>
    <row r="7768" spans="12:14" x14ac:dyDescent="0.25">
      <c r="L7768">
        <v>11274000</v>
      </c>
      <c r="M7768">
        <v>7.8554149999999998</v>
      </c>
      <c r="N7768">
        <v>-2.5908280000000001</v>
      </c>
    </row>
    <row r="7769" spans="12:14" x14ac:dyDescent="0.25">
      <c r="L7769">
        <v>11276250</v>
      </c>
      <c r="M7769">
        <v>7.8554380000000004</v>
      </c>
      <c r="N7769">
        <v>-2.4066390000000002</v>
      </c>
    </row>
    <row r="7770" spans="12:14" x14ac:dyDescent="0.25">
      <c r="L7770">
        <v>11278500</v>
      </c>
      <c r="M7770">
        <v>7.8550339999999998</v>
      </c>
      <c r="N7770">
        <v>-1.9844360000000001</v>
      </c>
    </row>
    <row r="7771" spans="12:14" x14ac:dyDescent="0.25">
      <c r="L7771">
        <v>11280750</v>
      </c>
      <c r="M7771">
        <v>7.8595959999999998</v>
      </c>
      <c r="N7771">
        <v>-1.2848280000000001</v>
      </c>
    </row>
    <row r="7772" spans="12:14" x14ac:dyDescent="0.25">
      <c r="L7772">
        <v>11283000</v>
      </c>
      <c r="M7772">
        <v>7.8987959999999999</v>
      </c>
      <c r="N7772">
        <v>-0.68787399999999999</v>
      </c>
    </row>
    <row r="7773" spans="12:14" x14ac:dyDescent="0.25">
      <c r="L7773">
        <v>11285250</v>
      </c>
      <c r="M7773">
        <v>8.02684</v>
      </c>
      <c r="N7773">
        <v>-0.52746599999999999</v>
      </c>
    </row>
    <row r="7774" spans="12:14" x14ac:dyDescent="0.25">
      <c r="L7774">
        <v>11287500</v>
      </c>
      <c r="M7774">
        <v>8.1539459999999995</v>
      </c>
      <c r="N7774">
        <v>-0.697357</v>
      </c>
    </row>
    <row r="7775" spans="12:14" x14ac:dyDescent="0.25">
      <c r="L7775">
        <v>11289750</v>
      </c>
      <c r="M7775">
        <v>8.1211009999999995</v>
      </c>
      <c r="N7775">
        <v>-0.91717499999999996</v>
      </c>
    </row>
    <row r="7776" spans="12:14" x14ac:dyDescent="0.25">
      <c r="L7776">
        <v>11292000</v>
      </c>
      <c r="M7776">
        <v>7.9363710000000003</v>
      </c>
      <c r="N7776">
        <v>-1.0015639999999999</v>
      </c>
    </row>
    <row r="7777" spans="12:14" x14ac:dyDescent="0.25">
      <c r="L7777">
        <v>11294250</v>
      </c>
      <c r="M7777">
        <v>7.8588259999999996</v>
      </c>
      <c r="N7777">
        <v>-1.0534209999999999</v>
      </c>
    </row>
    <row r="7778" spans="12:14" x14ac:dyDescent="0.25">
      <c r="L7778">
        <v>11296500</v>
      </c>
      <c r="M7778">
        <v>7.9208530000000001</v>
      </c>
      <c r="N7778">
        <v>-1.185265</v>
      </c>
    </row>
    <row r="7779" spans="12:14" x14ac:dyDescent="0.25">
      <c r="L7779">
        <v>11298750</v>
      </c>
      <c r="M7779">
        <v>7.9120030000000003</v>
      </c>
      <c r="N7779">
        <v>-1.353828</v>
      </c>
    </row>
    <row r="7780" spans="12:14" x14ac:dyDescent="0.25">
      <c r="L7780">
        <v>11301000</v>
      </c>
      <c r="M7780">
        <v>7.88063</v>
      </c>
      <c r="N7780">
        <v>-1.5151289999999999</v>
      </c>
    </row>
    <row r="7781" spans="12:14" x14ac:dyDescent="0.25">
      <c r="L7781">
        <v>11303250</v>
      </c>
      <c r="M7781">
        <v>7.9626390000000002</v>
      </c>
      <c r="N7781">
        <v>-1.579094</v>
      </c>
    </row>
    <row r="7782" spans="12:14" x14ac:dyDescent="0.25">
      <c r="L7782">
        <v>11305500</v>
      </c>
      <c r="M7782">
        <v>8.1359019999999997</v>
      </c>
      <c r="N7782">
        <v>-1.4263840000000001</v>
      </c>
    </row>
    <row r="7783" spans="12:14" x14ac:dyDescent="0.25">
      <c r="L7783">
        <v>11307750</v>
      </c>
      <c r="M7783">
        <v>8.251709</v>
      </c>
      <c r="N7783">
        <v>-1.1048199999999999</v>
      </c>
    </row>
    <row r="7784" spans="12:14" x14ac:dyDescent="0.25">
      <c r="L7784">
        <v>11310000</v>
      </c>
      <c r="M7784">
        <v>8.2903749999999992</v>
      </c>
      <c r="N7784">
        <v>-0.61262499999999998</v>
      </c>
    </row>
    <row r="7785" spans="12:14" x14ac:dyDescent="0.25">
      <c r="L7785">
        <v>11312250</v>
      </c>
      <c r="M7785">
        <v>8.2729719999999993</v>
      </c>
      <c r="N7785">
        <v>-3.7345999999999997E-2</v>
      </c>
    </row>
    <row r="7786" spans="12:14" x14ac:dyDescent="0.25">
      <c r="L7786">
        <v>11314500</v>
      </c>
      <c r="M7786">
        <v>8.2152329999999996</v>
      </c>
      <c r="N7786">
        <v>0.59613000000000005</v>
      </c>
    </row>
    <row r="7787" spans="12:14" x14ac:dyDescent="0.25">
      <c r="L7787">
        <v>11316750</v>
      </c>
      <c r="M7787">
        <v>8.1488270000000007</v>
      </c>
      <c r="N7787">
        <v>1.0283659999999999</v>
      </c>
    </row>
    <row r="7788" spans="12:14" x14ac:dyDescent="0.25">
      <c r="L7788">
        <v>11319000</v>
      </c>
      <c r="M7788">
        <v>8.1185299999999998</v>
      </c>
      <c r="N7788">
        <v>0.90016200000000002</v>
      </c>
    </row>
    <row r="7789" spans="12:14" x14ac:dyDescent="0.25">
      <c r="L7789">
        <v>11321250</v>
      </c>
      <c r="M7789">
        <v>8.1382060000000003</v>
      </c>
      <c r="N7789">
        <v>0.32159399999999999</v>
      </c>
    </row>
    <row r="7790" spans="12:14" x14ac:dyDescent="0.25">
      <c r="L7790">
        <v>11323500</v>
      </c>
      <c r="M7790">
        <v>8.1097490000000008</v>
      </c>
      <c r="N7790">
        <v>-0.32865100000000003</v>
      </c>
    </row>
    <row r="7791" spans="12:14" x14ac:dyDescent="0.25">
      <c r="L7791">
        <v>11325750</v>
      </c>
      <c r="M7791">
        <v>8.0297160000000005</v>
      </c>
      <c r="N7791">
        <v>-0.77951000000000004</v>
      </c>
    </row>
    <row r="7792" spans="12:14" x14ac:dyDescent="0.25">
      <c r="L7792">
        <v>11328000</v>
      </c>
      <c r="M7792">
        <v>8.0125890000000002</v>
      </c>
      <c r="N7792">
        <v>-1.050095</v>
      </c>
    </row>
    <row r="7793" spans="12:14" x14ac:dyDescent="0.25">
      <c r="L7793">
        <v>11330250</v>
      </c>
      <c r="M7793">
        <v>8.0707319999999996</v>
      </c>
      <c r="N7793">
        <v>-1.19783</v>
      </c>
    </row>
    <row r="7794" spans="12:14" x14ac:dyDescent="0.25">
      <c r="L7794">
        <v>11332500</v>
      </c>
      <c r="M7794">
        <v>8.0376659999999998</v>
      </c>
      <c r="N7794">
        <v>-1.13784</v>
      </c>
    </row>
    <row r="7795" spans="12:14" x14ac:dyDescent="0.25">
      <c r="L7795">
        <v>11334750</v>
      </c>
      <c r="M7795">
        <v>7.9616850000000001</v>
      </c>
      <c r="N7795">
        <v>-0.89541599999999999</v>
      </c>
    </row>
    <row r="7796" spans="12:14" x14ac:dyDescent="0.25">
      <c r="L7796">
        <v>11337000</v>
      </c>
      <c r="M7796">
        <v>7.9975969999999998</v>
      </c>
      <c r="N7796">
        <v>-0.69239799999999996</v>
      </c>
    </row>
    <row r="7797" spans="12:14" x14ac:dyDescent="0.25">
      <c r="L7797">
        <v>11339250</v>
      </c>
      <c r="M7797">
        <v>8.0679859999999994</v>
      </c>
      <c r="N7797">
        <v>-0.83792100000000003</v>
      </c>
    </row>
    <row r="7798" spans="12:14" x14ac:dyDescent="0.25">
      <c r="L7798">
        <v>11341500</v>
      </c>
      <c r="M7798">
        <v>8.0179980000000004</v>
      </c>
      <c r="N7798">
        <v>-1.4036709999999999</v>
      </c>
    </row>
    <row r="7799" spans="12:14" x14ac:dyDescent="0.25">
      <c r="L7799">
        <v>11343750</v>
      </c>
      <c r="M7799">
        <v>7.9440460000000002</v>
      </c>
      <c r="N7799">
        <v>-1.9684219999999999</v>
      </c>
    </row>
    <row r="7800" spans="12:14" x14ac:dyDescent="0.25">
      <c r="L7800">
        <v>11346000</v>
      </c>
      <c r="M7800">
        <v>7.8605879999999999</v>
      </c>
      <c r="N7800">
        <v>-1.98658</v>
      </c>
    </row>
    <row r="7801" spans="12:14" x14ac:dyDescent="0.25">
      <c r="L7801">
        <v>11348250</v>
      </c>
      <c r="M7801">
        <v>7.7376170000000002</v>
      </c>
      <c r="N7801">
        <v>-1.543274</v>
      </c>
    </row>
    <row r="7802" spans="12:14" x14ac:dyDescent="0.25">
      <c r="L7802">
        <v>11350500</v>
      </c>
      <c r="M7802">
        <v>7.6215210000000004</v>
      </c>
      <c r="N7802">
        <v>-1.304359</v>
      </c>
    </row>
    <row r="7803" spans="12:14" x14ac:dyDescent="0.25">
      <c r="L7803">
        <v>11352750</v>
      </c>
      <c r="M7803">
        <v>7.5947649999999998</v>
      </c>
      <c r="N7803">
        <v>-1.5773010000000001</v>
      </c>
    </row>
    <row r="7804" spans="12:14" x14ac:dyDescent="0.25">
      <c r="L7804">
        <v>11355000</v>
      </c>
      <c r="M7804">
        <v>7.6888810000000003</v>
      </c>
      <c r="N7804">
        <v>-2.0226519999999999</v>
      </c>
    </row>
    <row r="7805" spans="12:14" x14ac:dyDescent="0.25">
      <c r="L7805">
        <v>11357250</v>
      </c>
      <c r="M7805">
        <v>7.8043820000000004</v>
      </c>
      <c r="N7805">
        <v>-2.253838</v>
      </c>
    </row>
    <row r="7806" spans="12:14" x14ac:dyDescent="0.25">
      <c r="L7806">
        <v>11359500</v>
      </c>
      <c r="M7806">
        <v>7.8846049999999996</v>
      </c>
      <c r="N7806">
        <v>-2.0449830000000002</v>
      </c>
    </row>
    <row r="7807" spans="12:14" x14ac:dyDescent="0.25">
      <c r="L7807">
        <v>11361750</v>
      </c>
      <c r="M7807">
        <v>7.8884889999999999</v>
      </c>
      <c r="N7807">
        <v>-1.673157</v>
      </c>
    </row>
    <row r="7808" spans="12:14" x14ac:dyDescent="0.25">
      <c r="L7808">
        <v>11364000</v>
      </c>
      <c r="M7808">
        <v>7.9016339999999996</v>
      </c>
      <c r="N7808">
        <v>-1.6041339999999999</v>
      </c>
    </row>
    <row r="7809" spans="12:14" x14ac:dyDescent="0.25">
      <c r="L7809">
        <v>11366250</v>
      </c>
      <c r="M7809">
        <v>7.9350810000000003</v>
      </c>
      <c r="N7809">
        <v>-2.0134509999999999</v>
      </c>
    </row>
    <row r="7810" spans="12:14" x14ac:dyDescent="0.25">
      <c r="L7810">
        <v>11368500</v>
      </c>
      <c r="M7810">
        <v>7.9224319999999997</v>
      </c>
      <c r="N7810">
        <v>-2.4319459999999999</v>
      </c>
    </row>
    <row r="7811" spans="12:14" x14ac:dyDescent="0.25">
      <c r="L7811">
        <v>11370750</v>
      </c>
      <c r="M7811">
        <v>7.882072</v>
      </c>
      <c r="N7811">
        <v>-2.4891429999999999</v>
      </c>
    </row>
    <row r="7812" spans="12:14" x14ac:dyDescent="0.25">
      <c r="L7812">
        <v>11373000</v>
      </c>
      <c r="M7812">
        <v>7.8408579999999999</v>
      </c>
      <c r="N7812">
        <v>-2.40741</v>
      </c>
    </row>
    <row r="7813" spans="12:14" x14ac:dyDescent="0.25">
      <c r="L7813">
        <v>11375250</v>
      </c>
      <c r="M7813">
        <v>7.8459089999999998</v>
      </c>
      <c r="N7813">
        <v>-2.3410419999999998</v>
      </c>
    </row>
    <row r="7814" spans="12:14" x14ac:dyDescent="0.25">
      <c r="L7814">
        <v>11377500</v>
      </c>
      <c r="M7814">
        <v>7.8578340000000004</v>
      </c>
      <c r="N7814">
        <v>-2.1841889999999999</v>
      </c>
    </row>
    <row r="7815" spans="12:14" x14ac:dyDescent="0.25">
      <c r="L7815">
        <v>11379750</v>
      </c>
      <c r="M7815">
        <v>7.9103849999999998</v>
      </c>
      <c r="N7815">
        <v>-1.8527450000000001</v>
      </c>
    </row>
    <row r="7816" spans="12:14" x14ac:dyDescent="0.25">
      <c r="L7816">
        <v>11382000</v>
      </c>
      <c r="M7816">
        <v>7.963203</v>
      </c>
      <c r="N7816">
        <v>-1.5263370000000001</v>
      </c>
    </row>
    <row r="7817" spans="12:14" x14ac:dyDescent="0.25">
      <c r="L7817">
        <v>11384250</v>
      </c>
      <c r="M7817">
        <v>7.8926930000000004</v>
      </c>
      <c r="N7817">
        <v>-1.4840469999999999</v>
      </c>
    </row>
    <row r="7818" spans="12:14" x14ac:dyDescent="0.25">
      <c r="L7818">
        <v>11386500</v>
      </c>
      <c r="M7818">
        <v>7.8560410000000003</v>
      </c>
      <c r="N7818">
        <v>-1.7566600000000001</v>
      </c>
    </row>
    <row r="7819" spans="12:14" x14ac:dyDescent="0.25">
      <c r="L7819">
        <v>11388750</v>
      </c>
      <c r="M7819">
        <v>7.9618909999999996</v>
      </c>
      <c r="N7819">
        <v>-2.0440290000000001</v>
      </c>
    </row>
    <row r="7820" spans="12:14" x14ac:dyDescent="0.25">
      <c r="L7820">
        <v>11391000</v>
      </c>
      <c r="M7820">
        <v>8.1342619999999997</v>
      </c>
      <c r="N7820">
        <v>-2.2430110000000001</v>
      </c>
    </row>
    <row r="7821" spans="12:14" x14ac:dyDescent="0.25">
      <c r="L7821">
        <v>11393250</v>
      </c>
      <c r="M7821">
        <v>8.1305770000000006</v>
      </c>
      <c r="N7821">
        <v>-2.3380969999999999</v>
      </c>
    </row>
    <row r="7822" spans="12:14" x14ac:dyDescent="0.25">
      <c r="L7822">
        <v>11395500</v>
      </c>
      <c r="M7822">
        <v>7.9684600000000003</v>
      </c>
      <c r="N7822">
        <v>-2.387276</v>
      </c>
    </row>
    <row r="7823" spans="12:14" x14ac:dyDescent="0.25">
      <c r="L7823">
        <v>11397750</v>
      </c>
      <c r="M7823">
        <v>7.8535769999999996</v>
      </c>
      <c r="N7823">
        <v>-2.3752900000000001</v>
      </c>
    </row>
    <row r="7824" spans="12:14" x14ac:dyDescent="0.25">
      <c r="L7824">
        <v>11400000</v>
      </c>
      <c r="M7824">
        <v>7.8185500000000001</v>
      </c>
      <c r="N7824">
        <v>-2.2938839999999998</v>
      </c>
    </row>
    <row r="7825" spans="12:14" x14ac:dyDescent="0.25">
      <c r="L7825">
        <v>11402250</v>
      </c>
      <c r="M7825">
        <v>7.7763900000000001</v>
      </c>
      <c r="N7825">
        <v>-2.0856020000000002</v>
      </c>
    </row>
    <row r="7826" spans="12:14" x14ac:dyDescent="0.25">
      <c r="L7826">
        <v>11404500</v>
      </c>
      <c r="M7826">
        <v>7.7306059999999999</v>
      </c>
      <c r="N7826">
        <v>-1.9404220000000001</v>
      </c>
    </row>
    <row r="7827" spans="12:14" x14ac:dyDescent="0.25">
      <c r="L7827">
        <v>11406750</v>
      </c>
      <c r="M7827">
        <v>7.7755429999999999</v>
      </c>
      <c r="N7827">
        <v>-1.8331599999999999</v>
      </c>
    </row>
    <row r="7828" spans="12:14" x14ac:dyDescent="0.25">
      <c r="L7828">
        <v>11409000</v>
      </c>
      <c r="M7828">
        <v>7.8169779999999998</v>
      </c>
      <c r="N7828">
        <v>-1.475471</v>
      </c>
    </row>
    <row r="7829" spans="12:14" x14ac:dyDescent="0.25">
      <c r="L7829">
        <v>11411250</v>
      </c>
      <c r="M7829">
        <v>7.8778920000000001</v>
      </c>
      <c r="N7829">
        <v>-0.98316999999999999</v>
      </c>
    </row>
    <row r="7830" spans="12:14" x14ac:dyDescent="0.25">
      <c r="L7830">
        <v>11413500</v>
      </c>
      <c r="M7830">
        <v>7.9301760000000003</v>
      </c>
      <c r="N7830">
        <v>-0.66946399999999995</v>
      </c>
    </row>
    <row r="7831" spans="12:14" x14ac:dyDescent="0.25">
      <c r="L7831">
        <v>11415750</v>
      </c>
      <c r="M7831">
        <v>8.0120240000000003</v>
      </c>
      <c r="N7831">
        <v>-0.692245</v>
      </c>
    </row>
    <row r="7832" spans="12:14" x14ac:dyDescent="0.25">
      <c r="L7832">
        <v>11418000</v>
      </c>
      <c r="M7832">
        <v>8.0601500000000001</v>
      </c>
      <c r="N7832">
        <v>-1.08474</v>
      </c>
    </row>
    <row r="7833" spans="12:14" x14ac:dyDescent="0.25">
      <c r="L7833">
        <v>11420250</v>
      </c>
      <c r="M7833">
        <v>8.0825809999999993</v>
      </c>
      <c r="N7833">
        <v>-1.685295</v>
      </c>
    </row>
    <row r="7834" spans="12:14" x14ac:dyDescent="0.25">
      <c r="L7834">
        <v>11422500</v>
      </c>
      <c r="M7834">
        <v>8.0547789999999999</v>
      </c>
      <c r="N7834">
        <v>-2.2718729999999998</v>
      </c>
    </row>
    <row r="7835" spans="12:14" x14ac:dyDescent="0.25">
      <c r="L7835">
        <v>11424750</v>
      </c>
      <c r="M7835">
        <v>7.9816130000000003</v>
      </c>
      <c r="N7835">
        <v>-2.5773160000000002</v>
      </c>
    </row>
    <row r="7836" spans="12:14" x14ac:dyDescent="0.25">
      <c r="L7836">
        <v>11427000</v>
      </c>
      <c r="M7836">
        <v>7.9439539999999997</v>
      </c>
      <c r="N7836">
        <v>-2.558189</v>
      </c>
    </row>
    <row r="7837" spans="12:14" x14ac:dyDescent="0.25">
      <c r="L7837">
        <v>11429250</v>
      </c>
      <c r="M7837">
        <v>7.8460539999999996</v>
      </c>
      <c r="N7837">
        <v>-2.2187730000000001</v>
      </c>
    </row>
    <row r="7838" spans="12:14" x14ac:dyDescent="0.25">
      <c r="L7838">
        <v>11431500</v>
      </c>
      <c r="M7838">
        <v>7.8248439999999997</v>
      </c>
      <c r="N7838">
        <v>-1.740875</v>
      </c>
    </row>
    <row r="7839" spans="12:14" x14ac:dyDescent="0.25">
      <c r="L7839">
        <v>11433750</v>
      </c>
      <c r="M7839">
        <v>7.8246079999999996</v>
      </c>
      <c r="N7839">
        <v>-1.5471729999999999</v>
      </c>
    </row>
    <row r="7840" spans="12:14" x14ac:dyDescent="0.25">
      <c r="L7840">
        <v>11436000</v>
      </c>
      <c r="M7840">
        <v>7.7669829999999997</v>
      </c>
      <c r="N7840">
        <v>-1.755905</v>
      </c>
    </row>
    <row r="7841" spans="12:14" x14ac:dyDescent="0.25">
      <c r="L7841">
        <v>11438250</v>
      </c>
      <c r="M7841">
        <v>7.8276060000000003</v>
      </c>
      <c r="N7841">
        <v>-1.955589</v>
      </c>
    </row>
    <row r="7842" spans="12:14" x14ac:dyDescent="0.25">
      <c r="L7842">
        <v>11440500</v>
      </c>
      <c r="M7842">
        <v>7.9189220000000002</v>
      </c>
      <c r="N7842">
        <v>-1.7673190000000001</v>
      </c>
    </row>
    <row r="7843" spans="12:14" x14ac:dyDescent="0.25">
      <c r="L7843">
        <v>11442750</v>
      </c>
      <c r="M7843">
        <v>8.0199049999999996</v>
      </c>
      <c r="N7843">
        <v>-1.300522</v>
      </c>
    </row>
    <row r="7844" spans="12:14" x14ac:dyDescent="0.25">
      <c r="L7844">
        <v>11445000</v>
      </c>
      <c r="M7844">
        <v>8.0339130000000001</v>
      </c>
      <c r="N7844">
        <v>-1.078255</v>
      </c>
    </row>
    <row r="7845" spans="12:14" x14ac:dyDescent="0.25">
      <c r="L7845">
        <v>11447250</v>
      </c>
      <c r="M7845">
        <v>7.9593280000000002</v>
      </c>
      <c r="N7845">
        <v>-1.1770860000000001</v>
      </c>
    </row>
    <row r="7846" spans="12:14" x14ac:dyDescent="0.25">
      <c r="L7846">
        <v>11449500</v>
      </c>
      <c r="M7846">
        <v>7.9152979999999999</v>
      </c>
      <c r="N7846">
        <v>-1.3565290000000001</v>
      </c>
    </row>
    <row r="7847" spans="12:14" x14ac:dyDescent="0.25">
      <c r="L7847">
        <v>11451750</v>
      </c>
      <c r="M7847">
        <v>7.8678970000000001</v>
      </c>
      <c r="N7847">
        <v>-1.6629560000000001</v>
      </c>
    </row>
    <row r="7848" spans="12:14" x14ac:dyDescent="0.25">
      <c r="L7848">
        <v>11454000</v>
      </c>
      <c r="M7848">
        <v>7.7268369999999997</v>
      </c>
      <c r="N7848">
        <v>-2.0182720000000001</v>
      </c>
    </row>
    <row r="7849" spans="12:14" x14ac:dyDescent="0.25">
      <c r="L7849">
        <v>11456250</v>
      </c>
      <c r="M7849">
        <v>7.6034009999999999</v>
      </c>
      <c r="N7849">
        <v>-2.2342909999999998</v>
      </c>
    </row>
    <row r="7850" spans="12:14" x14ac:dyDescent="0.25">
      <c r="L7850">
        <v>11458500</v>
      </c>
      <c r="M7850">
        <v>7.6636280000000001</v>
      </c>
      <c r="N7850">
        <v>-2.2607119999999998</v>
      </c>
    </row>
    <row r="7851" spans="12:14" x14ac:dyDescent="0.25">
      <c r="L7851">
        <v>11460750</v>
      </c>
      <c r="M7851">
        <v>7.8381119999999997</v>
      </c>
      <c r="N7851">
        <v>-2.1556700000000002</v>
      </c>
    </row>
    <row r="7852" spans="12:14" x14ac:dyDescent="0.25">
      <c r="L7852">
        <v>11463000</v>
      </c>
      <c r="M7852">
        <v>7.9378279999999997</v>
      </c>
      <c r="N7852">
        <v>-2.1242220000000001</v>
      </c>
    </row>
    <row r="7853" spans="12:14" x14ac:dyDescent="0.25">
      <c r="L7853">
        <v>11465250</v>
      </c>
      <c r="M7853">
        <v>7.9028320000000001</v>
      </c>
      <c r="N7853">
        <v>-2.115097</v>
      </c>
    </row>
    <row r="7854" spans="12:14" x14ac:dyDescent="0.25">
      <c r="L7854">
        <v>11467500</v>
      </c>
      <c r="M7854">
        <v>7.8710329999999997</v>
      </c>
      <c r="N7854">
        <v>-2.0741580000000002</v>
      </c>
    </row>
    <row r="7855" spans="12:14" x14ac:dyDescent="0.25">
      <c r="L7855">
        <v>11469750</v>
      </c>
      <c r="M7855">
        <v>7.9117509999999998</v>
      </c>
      <c r="N7855">
        <v>-1.9615100000000001</v>
      </c>
    </row>
    <row r="7856" spans="12:14" x14ac:dyDescent="0.25">
      <c r="L7856">
        <v>11472000</v>
      </c>
      <c r="M7856">
        <v>7.9790650000000003</v>
      </c>
      <c r="N7856">
        <v>-1.779053</v>
      </c>
    </row>
    <row r="7857" spans="12:14" x14ac:dyDescent="0.25">
      <c r="L7857">
        <v>11474250</v>
      </c>
      <c r="M7857">
        <v>7.9864879999999996</v>
      </c>
      <c r="N7857">
        <v>-1.6912990000000001</v>
      </c>
    </row>
    <row r="7858" spans="12:14" x14ac:dyDescent="0.25">
      <c r="L7858">
        <v>11476500</v>
      </c>
      <c r="M7858">
        <v>7.9471210000000001</v>
      </c>
      <c r="N7858">
        <v>-1.570587</v>
      </c>
    </row>
    <row r="7859" spans="12:14" x14ac:dyDescent="0.25">
      <c r="L7859">
        <v>11478750</v>
      </c>
      <c r="M7859">
        <v>7.8998410000000003</v>
      </c>
      <c r="N7859">
        <v>-1.3501430000000001</v>
      </c>
    </row>
    <row r="7860" spans="12:14" x14ac:dyDescent="0.25">
      <c r="L7860">
        <v>11481000</v>
      </c>
      <c r="M7860">
        <v>7.7922669999999998</v>
      </c>
      <c r="N7860">
        <v>-1.254799</v>
      </c>
    </row>
    <row r="7861" spans="12:14" x14ac:dyDescent="0.25">
      <c r="L7861">
        <v>11483250</v>
      </c>
      <c r="M7861">
        <v>7.8487169999999997</v>
      </c>
      <c r="N7861">
        <v>-1.279579</v>
      </c>
    </row>
    <row r="7862" spans="12:14" x14ac:dyDescent="0.25">
      <c r="L7862">
        <v>11485500</v>
      </c>
      <c r="M7862">
        <v>8.0310590000000008</v>
      </c>
      <c r="N7862">
        <v>-1.4231640000000001</v>
      </c>
    </row>
    <row r="7863" spans="12:14" x14ac:dyDescent="0.25">
      <c r="L7863">
        <v>11487750</v>
      </c>
      <c r="M7863">
        <v>8.0444560000000003</v>
      </c>
      <c r="N7863">
        <v>-1.544586</v>
      </c>
    </row>
    <row r="7864" spans="12:14" x14ac:dyDescent="0.25">
      <c r="L7864">
        <v>11490000</v>
      </c>
      <c r="M7864">
        <v>7.9196929999999996</v>
      </c>
      <c r="N7864">
        <v>-1.518303</v>
      </c>
    </row>
    <row r="7865" spans="12:14" x14ac:dyDescent="0.25">
      <c r="L7865">
        <v>11492250</v>
      </c>
      <c r="M7865">
        <v>7.9137570000000004</v>
      </c>
      <c r="N7865">
        <v>-1.382668</v>
      </c>
    </row>
    <row r="7866" spans="12:14" x14ac:dyDescent="0.25">
      <c r="L7866">
        <v>11494500</v>
      </c>
      <c r="M7866">
        <v>8.0754389999999994</v>
      </c>
      <c r="N7866">
        <v>-1.2638469999999999</v>
      </c>
    </row>
    <row r="7867" spans="12:14" x14ac:dyDescent="0.25">
      <c r="L7867">
        <v>11496750</v>
      </c>
      <c r="M7867">
        <v>8.165718</v>
      </c>
      <c r="N7867">
        <v>-1.189926</v>
      </c>
    </row>
    <row r="7868" spans="12:14" x14ac:dyDescent="0.25">
      <c r="L7868">
        <v>11499000</v>
      </c>
      <c r="M7868">
        <v>8.1187670000000001</v>
      </c>
      <c r="N7868">
        <v>-1.002602</v>
      </c>
    </row>
    <row r="7869" spans="12:14" x14ac:dyDescent="0.25">
      <c r="L7869">
        <v>11501250</v>
      </c>
      <c r="M7869">
        <v>8.0072329999999994</v>
      </c>
      <c r="N7869">
        <v>-0.78463000000000005</v>
      </c>
    </row>
    <row r="7870" spans="12:14" x14ac:dyDescent="0.25">
      <c r="L7870">
        <v>11503500</v>
      </c>
      <c r="M7870">
        <v>7.884163</v>
      </c>
      <c r="N7870">
        <v>-0.73953999999999998</v>
      </c>
    </row>
    <row r="7871" spans="12:14" x14ac:dyDescent="0.25">
      <c r="L7871">
        <v>11505750</v>
      </c>
      <c r="M7871">
        <v>7.7496109999999998</v>
      </c>
      <c r="N7871">
        <v>-0.76066599999999995</v>
      </c>
    </row>
    <row r="7872" spans="12:14" x14ac:dyDescent="0.25">
      <c r="L7872">
        <v>11508000</v>
      </c>
      <c r="M7872">
        <v>7.6278309999999996</v>
      </c>
      <c r="N7872">
        <v>-0.79421200000000003</v>
      </c>
    </row>
    <row r="7873" spans="12:14" x14ac:dyDescent="0.25">
      <c r="L7873">
        <v>11510250</v>
      </c>
      <c r="M7873">
        <v>7.6861879999999996</v>
      </c>
      <c r="N7873">
        <v>-0.87442799999999998</v>
      </c>
    </row>
    <row r="7874" spans="12:14" x14ac:dyDescent="0.25">
      <c r="L7874">
        <v>11512500</v>
      </c>
      <c r="M7874">
        <v>7.8010250000000001</v>
      </c>
      <c r="N7874">
        <v>-1.116806</v>
      </c>
    </row>
    <row r="7875" spans="12:14" x14ac:dyDescent="0.25">
      <c r="L7875">
        <v>11514750</v>
      </c>
      <c r="M7875">
        <v>7.7833860000000001</v>
      </c>
      <c r="N7875">
        <v>-1.559204</v>
      </c>
    </row>
    <row r="7876" spans="12:14" x14ac:dyDescent="0.25">
      <c r="L7876">
        <v>11517000</v>
      </c>
      <c r="M7876">
        <v>7.697495</v>
      </c>
      <c r="N7876">
        <v>-2.0611269999999999</v>
      </c>
    </row>
    <row r="7877" spans="12:14" x14ac:dyDescent="0.25">
      <c r="L7877">
        <v>11519250</v>
      </c>
      <c r="M7877">
        <v>7.6941449999999998</v>
      </c>
      <c r="N7877">
        <v>-2.2756349999999999</v>
      </c>
    </row>
    <row r="7878" spans="12:14" x14ac:dyDescent="0.25">
      <c r="L7878">
        <v>11521500</v>
      </c>
      <c r="M7878">
        <v>7.7802049999999996</v>
      </c>
      <c r="N7878">
        <v>-2.0531459999999999</v>
      </c>
    </row>
    <row r="7879" spans="12:14" x14ac:dyDescent="0.25">
      <c r="L7879">
        <v>11523750</v>
      </c>
      <c r="M7879">
        <v>7.8778920000000001</v>
      </c>
      <c r="N7879">
        <v>-1.8970720000000001</v>
      </c>
    </row>
    <row r="7880" spans="12:14" x14ac:dyDescent="0.25">
      <c r="L7880">
        <v>11526000</v>
      </c>
      <c r="M7880">
        <v>7.9222109999999999</v>
      </c>
      <c r="N7880">
        <v>-1.987541</v>
      </c>
    </row>
    <row r="7881" spans="12:14" x14ac:dyDescent="0.25">
      <c r="L7881">
        <v>11528250</v>
      </c>
      <c r="M7881">
        <v>7.9151150000000001</v>
      </c>
      <c r="N7881">
        <v>-2.0206680000000001</v>
      </c>
    </row>
    <row r="7882" spans="12:14" x14ac:dyDescent="0.25">
      <c r="L7882">
        <v>11530500</v>
      </c>
      <c r="M7882">
        <v>7.8261180000000001</v>
      </c>
      <c r="N7882">
        <v>-1.9934229999999999</v>
      </c>
    </row>
    <row r="7883" spans="12:14" x14ac:dyDescent="0.25">
      <c r="L7883">
        <v>11532750</v>
      </c>
      <c r="M7883">
        <v>7.7134020000000003</v>
      </c>
      <c r="N7883">
        <v>-2.1175920000000001</v>
      </c>
    </row>
    <row r="7884" spans="12:14" x14ac:dyDescent="0.25">
      <c r="L7884">
        <v>11535000</v>
      </c>
      <c r="M7884">
        <v>7.7415620000000001</v>
      </c>
      <c r="N7884">
        <v>-2.4216229999999999</v>
      </c>
    </row>
    <row r="7885" spans="12:14" x14ac:dyDescent="0.25">
      <c r="L7885">
        <v>11537250</v>
      </c>
      <c r="M7885">
        <v>7.8552249999999999</v>
      </c>
      <c r="N7885">
        <v>-2.6890719999999999</v>
      </c>
    </row>
    <row r="7886" spans="12:14" x14ac:dyDescent="0.25">
      <c r="L7886">
        <v>11539500</v>
      </c>
      <c r="M7886">
        <v>7.8436969999999997</v>
      </c>
      <c r="N7886">
        <v>-2.6382289999999999</v>
      </c>
    </row>
    <row r="7887" spans="12:14" x14ac:dyDescent="0.25">
      <c r="L7887">
        <v>11541750</v>
      </c>
      <c r="M7887">
        <v>7.7610549999999998</v>
      </c>
      <c r="N7887">
        <v>-2.326508</v>
      </c>
    </row>
    <row r="7888" spans="12:14" x14ac:dyDescent="0.25">
      <c r="L7888">
        <v>11544000</v>
      </c>
      <c r="M7888">
        <v>7.724831</v>
      </c>
      <c r="N7888">
        <v>-2.0439069999999999</v>
      </c>
    </row>
    <row r="7889" spans="12:14" x14ac:dyDescent="0.25">
      <c r="L7889">
        <v>11546250</v>
      </c>
      <c r="M7889">
        <v>7.7589110000000003</v>
      </c>
      <c r="N7889">
        <v>-2.0220259999999999</v>
      </c>
    </row>
    <row r="7890" spans="12:14" x14ac:dyDescent="0.25">
      <c r="L7890">
        <v>11548500</v>
      </c>
      <c r="M7890">
        <v>7.7703170000000004</v>
      </c>
      <c r="N7890">
        <v>-2.3096160000000001</v>
      </c>
    </row>
    <row r="7891" spans="12:14" x14ac:dyDescent="0.25">
      <c r="L7891">
        <v>11550750</v>
      </c>
      <c r="M7891">
        <v>7.7274250000000002</v>
      </c>
      <c r="N7891">
        <v>-2.646347</v>
      </c>
    </row>
    <row r="7892" spans="12:14" x14ac:dyDescent="0.25">
      <c r="L7892">
        <v>11553000</v>
      </c>
      <c r="M7892">
        <v>7.6978530000000003</v>
      </c>
      <c r="N7892">
        <v>-2.9158330000000001</v>
      </c>
    </row>
    <row r="7893" spans="12:14" x14ac:dyDescent="0.25">
      <c r="L7893">
        <v>11555250</v>
      </c>
      <c r="M7893">
        <v>7.6336820000000003</v>
      </c>
      <c r="N7893">
        <v>-3.1288680000000002</v>
      </c>
    </row>
    <row r="7894" spans="12:14" x14ac:dyDescent="0.25">
      <c r="L7894">
        <v>11557500</v>
      </c>
      <c r="M7894">
        <v>7.55619</v>
      </c>
      <c r="N7894">
        <v>-3.2746119999999999</v>
      </c>
    </row>
    <row r="7895" spans="12:14" x14ac:dyDescent="0.25">
      <c r="L7895">
        <v>11559750</v>
      </c>
      <c r="M7895">
        <v>7.486618</v>
      </c>
      <c r="N7895">
        <v>-3.3409580000000001</v>
      </c>
    </row>
    <row r="7896" spans="12:14" x14ac:dyDescent="0.25">
      <c r="L7896">
        <v>11562000</v>
      </c>
      <c r="M7896">
        <v>7.5516509999999997</v>
      </c>
      <c r="N7896">
        <v>-3.304176</v>
      </c>
    </row>
    <row r="7897" spans="12:14" x14ac:dyDescent="0.25">
      <c r="L7897">
        <v>11564250</v>
      </c>
      <c r="M7897">
        <v>7.7245100000000004</v>
      </c>
      <c r="N7897">
        <v>-3.1728519999999998</v>
      </c>
    </row>
    <row r="7898" spans="12:14" x14ac:dyDescent="0.25">
      <c r="L7898">
        <v>11566500</v>
      </c>
      <c r="M7898">
        <v>7.7580030000000004</v>
      </c>
      <c r="N7898">
        <v>-3.056778</v>
      </c>
    </row>
    <row r="7899" spans="12:14" x14ac:dyDescent="0.25">
      <c r="L7899">
        <v>11568750</v>
      </c>
      <c r="M7899">
        <v>7.729317</v>
      </c>
      <c r="N7899">
        <v>-2.946259</v>
      </c>
    </row>
    <row r="7900" spans="12:14" x14ac:dyDescent="0.25">
      <c r="L7900">
        <v>11571000</v>
      </c>
      <c r="M7900">
        <v>7.762581</v>
      </c>
      <c r="N7900">
        <v>-2.9328460000000001</v>
      </c>
    </row>
    <row r="7901" spans="12:14" x14ac:dyDescent="0.25">
      <c r="L7901">
        <v>11573250</v>
      </c>
      <c r="M7901">
        <v>7.8150409999999999</v>
      </c>
      <c r="N7901">
        <v>-2.9048539999999998</v>
      </c>
    </row>
    <row r="7902" spans="12:14" x14ac:dyDescent="0.25">
      <c r="L7902">
        <v>11575500</v>
      </c>
      <c r="M7902">
        <v>7.7677839999999998</v>
      </c>
      <c r="N7902">
        <v>-2.7488709999999998</v>
      </c>
    </row>
    <row r="7903" spans="12:14" x14ac:dyDescent="0.25">
      <c r="L7903">
        <v>11577750</v>
      </c>
      <c r="M7903">
        <v>7.7146759999999999</v>
      </c>
      <c r="N7903">
        <v>-2.6192859999999998</v>
      </c>
    </row>
    <row r="7904" spans="12:14" x14ac:dyDescent="0.25">
      <c r="L7904">
        <v>11580000</v>
      </c>
      <c r="M7904">
        <v>7.716774</v>
      </c>
      <c r="N7904">
        <v>-2.583237</v>
      </c>
    </row>
    <row r="7905" spans="12:14" x14ac:dyDescent="0.25">
      <c r="L7905">
        <v>11582250</v>
      </c>
      <c r="M7905">
        <v>7.7780529999999999</v>
      </c>
      <c r="N7905">
        <v>-2.5659640000000001</v>
      </c>
    </row>
    <row r="7906" spans="12:14" x14ac:dyDescent="0.25">
      <c r="L7906">
        <v>11584500</v>
      </c>
      <c r="M7906">
        <v>7.7780610000000001</v>
      </c>
      <c r="N7906">
        <v>-2.4663539999999999</v>
      </c>
    </row>
    <row r="7907" spans="12:14" x14ac:dyDescent="0.25">
      <c r="L7907">
        <v>11586750</v>
      </c>
      <c r="M7907">
        <v>7.8562010000000004</v>
      </c>
      <c r="N7907">
        <v>-2.328354</v>
      </c>
    </row>
    <row r="7908" spans="12:14" x14ac:dyDescent="0.25">
      <c r="L7908">
        <v>11589000</v>
      </c>
      <c r="M7908">
        <v>8.0288090000000008</v>
      </c>
      <c r="N7908">
        <v>-2.1927029999999998</v>
      </c>
    </row>
    <row r="7909" spans="12:14" x14ac:dyDescent="0.25">
      <c r="L7909">
        <v>11591250</v>
      </c>
      <c r="M7909">
        <v>8.033989</v>
      </c>
      <c r="N7909">
        <v>-2.0037690000000001</v>
      </c>
    </row>
    <row r="7910" spans="12:14" x14ac:dyDescent="0.25">
      <c r="L7910">
        <v>11593500</v>
      </c>
      <c r="M7910">
        <v>7.8931810000000002</v>
      </c>
      <c r="N7910">
        <v>-1.878792</v>
      </c>
    </row>
    <row r="7911" spans="12:14" x14ac:dyDescent="0.25">
      <c r="L7911">
        <v>11595750</v>
      </c>
      <c r="M7911">
        <v>7.8112950000000003</v>
      </c>
      <c r="N7911">
        <v>-1.695068</v>
      </c>
    </row>
    <row r="7912" spans="12:14" x14ac:dyDescent="0.25">
      <c r="L7912">
        <v>11598000</v>
      </c>
      <c r="M7912">
        <v>7.8486630000000002</v>
      </c>
      <c r="N7912">
        <v>-1.4945219999999999</v>
      </c>
    </row>
    <row r="7913" spans="12:14" x14ac:dyDescent="0.25">
      <c r="L7913">
        <v>11600250</v>
      </c>
      <c r="M7913">
        <v>7.8956530000000003</v>
      </c>
      <c r="N7913">
        <v>-1.2362820000000001</v>
      </c>
    </row>
    <row r="7914" spans="12:14" x14ac:dyDescent="0.25">
      <c r="L7914">
        <v>11602500</v>
      </c>
      <c r="M7914">
        <v>7.8712999999999997</v>
      </c>
      <c r="N7914">
        <v>-1.0022960000000001</v>
      </c>
    </row>
    <row r="7915" spans="12:14" x14ac:dyDescent="0.25">
      <c r="L7915">
        <v>11604750</v>
      </c>
      <c r="M7915">
        <v>7.8177029999999998</v>
      </c>
      <c r="N7915">
        <v>-0.96632399999999996</v>
      </c>
    </row>
    <row r="7916" spans="12:14" x14ac:dyDescent="0.25">
      <c r="L7916">
        <v>11607000</v>
      </c>
      <c r="M7916">
        <v>7.7201230000000001</v>
      </c>
      <c r="N7916">
        <v>-1.204666</v>
      </c>
    </row>
    <row r="7917" spans="12:14" x14ac:dyDescent="0.25">
      <c r="L7917">
        <v>11609250</v>
      </c>
      <c r="M7917">
        <v>7.645073</v>
      </c>
      <c r="N7917">
        <v>-1.6362300000000001</v>
      </c>
    </row>
    <row r="7918" spans="12:14" x14ac:dyDescent="0.25">
      <c r="L7918">
        <v>11611500</v>
      </c>
      <c r="M7918">
        <v>7.5943149999999999</v>
      </c>
      <c r="N7918">
        <v>-2.009789</v>
      </c>
    </row>
    <row r="7919" spans="12:14" x14ac:dyDescent="0.25">
      <c r="L7919">
        <v>11613750</v>
      </c>
      <c r="M7919">
        <v>7.6038740000000002</v>
      </c>
      <c r="N7919">
        <v>-2.2210390000000002</v>
      </c>
    </row>
    <row r="7920" spans="12:14" x14ac:dyDescent="0.25">
      <c r="L7920">
        <v>11616000</v>
      </c>
      <c r="M7920">
        <v>7.7348179999999997</v>
      </c>
      <c r="N7920">
        <v>-2.3255159999999999</v>
      </c>
    </row>
    <row r="7921" spans="12:14" x14ac:dyDescent="0.25">
      <c r="L7921">
        <v>11618250</v>
      </c>
      <c r="M7921">
        <v>7.7893749999999997</v>
      </c>
      <c r="N7921">
        <v>-2.355782</v>
      </c>
    </row>
    <row r="7922" spans="12:14" x14ac:dyDescent="0.25">
      <c r="L7922">
        <v>11620500</v>
      </c>
      <c r="M7922">
        <v>7.7609019999999997</v>
      </c>
      <c r="N7922">
        <v>-2.3018800000000001</v>
      </c>
    </row>
    <row r="7923" spans="12:14" x14ac:dyDescent="0.25">
      <c r="L7923">
        <v>11622750</v>
      </c>
      <c r="M7923">
        <v>7.7020869999999997</v>
      </c>
      <c r="N7923">
        <v>-2.1575850000000001</v>
      </c>
    </row>
    <row r="7924" spans="12:14" x14ac:dyDescent="0.25">
      <c r="L7924">
        <v>11625000</v>
      </c>
      <c r="M7924">
        <v>7.6528780000000003</v>
      </c>
      <c r="N7924">
        <v>-1.9967269999999999</v>
      </c>
    </row>
    <row r="7925" spans="12:14" x14ac:dyDescent="0.25">
      <c r="L7925">
        <v>11627250</v>
      </c>
      <c r="M7925">
        <v>7.6496050000000002</v>
      </c>
      <c r="N7925">
        <v>-1.9684600000000001</v>
      </c>
    </row>
    <row r="7926" spans="12:14" x14ac:dyDescent="0.25">
      <c r="L7926">
        <v>11629500</v>
      </c>
      <c r="M7926">
        <v>7.6132429999999998</v>
      </c>
      <c r="N7926">
        <v>-2.0830839999999999</v>
      </c>
    </row>
    <row r="7927" spans="12:14" x14ac:dyDescent="0.25">
      <c r="L7927">
        <v>11631750</v>
      </c>
      <c r="M7927">
        <v>7.6474760000000002</v>
      </c>
      <c r="N7927">
        <v>-2.259277</v>
      </c>
    </row>
    <row r="7928" spans="12:14" x14ac:dyDescent="0.25">
      <c r="L7928">
        <v>11634000</v>
      </c>
      <c r="M7928">
        <v>7.6645430000000001</v>
      </c>
      <c r="N7928">
        <v>-2.2938770000000002</v>
      </c>
    </row>
    <row r="7929" spans="12:14" x14ac:dyDescent="0.25">
      <c r="L7929">
        <v>11636250</v>
      </c>
      <c r="M7929">
        <v>7.6226729999999998</v>
      </c>
      <c r="N7929">
        <v>-2.0096129999999999</v>
      </c>
    </row>
    <row r="7930" spans="12:14" x14ac:dyDescent="0.25">
      <c r="L7930">
        <v>11638500</v>
      </c>
      <c r="M7930">
        <v>7.6714630000000001</v>
      </c>
      <c r="N7930">
        <v>-1.43869</v>
      </c>
    </row>
    <row r="7931" spans="12:14" x14ac:dyDescent="0.25">
      <c r="L7931">
        <v>11640750</v>
      </c>
      <c r="M7931">
        <v>7.8447950000000004</v>
      </c>
      <c r="N7931">
        <v>-0.94947099999999995</v>
      </c>
    </row>
    <row r="7932" spans="12:14" x14ac:dyDescent="0.25">
      <c r="L7932">
        <v>11643000</v>
      </c>
      <c r="M7932">
        <v>7.8993450000000003</v>
      </c>
      <c r="N7932">
        <v>-0.84310200000000002</v>
      </c>
    </row>
    <row r="7933" spans="12:14" x14ac:dyDescent="0.25">
      <c r="L7933">
        <v>11645250</v>
      </c>
      <c r="M7933">
        <v>7.7845380000000004</v>
      </c>
      <c r="N7933">
        <v>-1.262459</v>
      </c>
    </row>
    <row r="7934" spans="12:14" x14ac:dyDescent="0.25">
      <c r="L7934">
        <v>11647500</v>
      </c>
      <c r="M7934">
        <v>7.7382580000000001</v>
      </c>
      <c r="N7934">
        <v>-1.9555130000000001</v>
      </c>
    </row>
    <row r="7935" spans="12:14" x14ac:dyDescent="0.25">
      <c r="L7935">
        <v>11649750</v>
      </c>
      <c r="M7935">
        <v>7.8297420000000004</v>
      </c>
      <c r="N7935">
        <v>-2.5363769999999999</v>
      </c>
    </row>
    <row r="7936" spans="12:14" x14ac:dyDescent="0.25">
      <c r="L7936">
        <v>11652000</v>
      </c>
      <c r="M7936">
        <v>7.881195</v>
      </c>
      <c r="N7936">
        <v>-2.954094</v>
      </c>
    </row>
    <row r="7937" spans="12:14" x14ac:dyDescent="0.25">
      <c r="L7937">
        <v>11654250</v>
      </c>
      <c r="M7937">
        <v>7.7892000000000001</v>
      </c>
      <c r="N7937">
        <v>-3.2014469999999999</v>
      </c>
    </row>
    <row r="7938" spans="12:14" x14ac:dyDescent="0.25">
      <c r="L7938">
        <v>11656500</v>
      </c>
      <c r="M7938">
        <v>7.6365360000000004</v>
      </c>
      <c r="N7938">
        <v>-3.2459639999999998</v>
      </c>
    </row>
    <row r="7939" spans="12:14" x14ac:dyDescent="0.25">
      <c r="L7939">
        <v>11658750</v>
      </c>
      <c r="M7939">
        <v>7.5235820000000002</v>
      </c>
      <c r="N7939">
        <v>-3.2251660000000002</v>
      </c>
    </row>
    <row r="7940" spans="12:14" x14ac:dyDescent="0.25">
      <c r="L7940">
        <v>11661000</v>
      </c>
      <c r="M7940">
        <v>7.5009769999999998</v>
      </c>
      <c r="N7940">
        <v>-3.2142870000000001</v>
      </c>
    </row>
    <row r="7941" spans="12:14" x14ac:dyDescent="0.25">
      <c r="L7941">
        <v>11663250</v>
      </c>
      <c r="M7941">
        <v>7.5027309999999998</v>
      </c>
      <c r="N7941">
        <v>-3.1839599999999999</v>
      </c>
    </row>
    <row r="7942" spans="12:14" x14ac:dyDescent="0.25">
      <c r="L7942">
        <v>11665500</v>
      </c>
      <c r="M7942">
        <v>7.5682140000000002</v>
      </c>
      <c r="N7942">
        <v>-3.189514</v>
      </c>
    </row>
    <row r="7943" spans="12:14" x14ac:dyDescent="0.25">
      <c r="L7943">
        <v>11667750</v>
      </c>
      <c r="M7943">
        <v>7.7242810000000004</v>
      </c>
      <c r="N7943">
        <v>-3.2547760000000001</v>
      </c>
    </row>
    <row r="7944" spans="12:14" x14ac:dyDescent="0.25">
      <c r="L7944">
        <v>11670000</v>
      </c>
      <c r="M7944">
        <v>7.70871</v>
      </c>
      <c r="N7944">
        <v>-3.267998</v>
      </c>
    </row>
    <row r="7945" spans="12:14" x14ac:dyDescent="0.25">
      <c r="L7945">
        <v>11672250</v>
      </c>
      <c r="M7945">
        <v>7.6119839999999996</v>
      </c>
      <c r="N7945">
        <v>-3.1192090000000001</v>
      </c>
    </row>
    <row r="7946" spans="12:14" x14ac:dyDescent="0.25">
      <c r="L7946">
        <v>11674500</v>
      </c>
      <c r="M7946">
        <v>7.5559010000000004</v>
      </c>
      <c r="N7946">
        <v>-2.8961109999999999</v>
      </c>
    </row>
    <row r="7947" spans="12:14" x14ac:dyDescent="0.25">
      <c r="L7947">
        <v>11676750</v>
      </c>
      <c r="M7947">
        <v>7.5456469999999998</v>
      </c>
      <c r="N7947">
        <v>-2.7271040000000002</v>
      </c>
    </row>
    <row r="7948" spans="12:14" x14ac:dyDescent="0.25">
      <c r="L7948">
        <v>11679000</v>
      </c>
      <c r="M7948">
        <v>7.5567169999999999</v>
      </c>
      <c r="N7948">
        <v>-2.5608219999999999</v>
      </c>
    </row>
    <row r="7949" spans="12:14" x14ac:dyDescent="0.25">
      <c r="L7949">
        <v>11681250</v>
      </c>
      <c r="M7949">
        <v>7.5341870000000002</v>
      </c>
      <c r="N7949">
        <v>-2.378609</v>
      </c>
    </row>
    <row r="7950" spans="12:14" x14ac:dyDescent="0.25">
      <c r="L7950">
        <v>11683500</v>
      </c>
      <c r="M7950">
        <v>7.4702909999999996</v>
      </c>
      <c r="N7950">
        <v>-2.3379750000000001</v>
      </c>
    </row>
    <row r="7951" spans="12:14" x14ac:dyDescent="0.25">
      <c r="L7951">
        <v>11685750</v>
      </c>
      <c r="M7951">
        <v>7.4608150000000002</v>
      </c>
      <c r="N7951">
        <v>-2.538986</v>
      </c>
    </row>
    <row r="7952" spans="12:14" x14ac:dyDescent="0.25">
      <c r="L7952">
        <v>11688000</v>
      </c>
      <c r="M7952">
        <v>7.4357530000000001</v>
      </c>
      <c r="N7952">
        <v>-2.716888</v>
      </c>
    </row>
    <row r="7953" spans="12:14" x14ac:dyDescent="0.25">
      <c r="L7953">
        <v>11690250</v>
      </c>
      <c r="M7953">
        <v>7.4827649999999997</v>
      </c>
      <c r="N7953">
        <v>-2.889526</v>
      </c>
    </row>
    <row r="7954" spans="12:14" x14ac:dyDescent="0.25">
      <c r="L7954">
        <v>11692500</v>
      </c>
      <c r="M7954">
        <v>7.6315160000000004</v>
      </c>
      <c r="N7954">
        <v>-2.998405</v>
      </c>
    </row>
    <row r="7955" spans="12:14" x14ac:dyDescent="0.25">
      <c r="L7955">
        <v>11694750</v>
      </c>
      <c r="M7955">
        <v>7.6752779999999996</v>
      </c>
      <c r="N7955">
        <v>-3.0364149999999999</v>
      </c>
    </row>
    <row r="7956" spans="12:14" x14ac:dyDescent="0.25">
      <c r="L7956">
        <v>11697000</v>
      </c>
      <c r="M7956">
        <v>7.5133289999999997</v>
      </c>
      <c r="N7956">
        <v>-3.0558930000000002</v>
      </c>
    </row>
    <row r="7957" spans="12:14" x14ac:dyDescent="0.25">
      <c r="L7957">
        <v>11699250</v>
      </c>
      <c r="M7957">
        <v>7.4517290000000003</v>
      </c>
      <c r="N7957">
        <v>-3.017776</v>
      </c>
    </row>
    <row r="7958" spans="12:14" x14ac:dyDescent="0.25">
      <c r="L7958">
        <v>11701500</v>
      </c>
      <c r="M7958">
        <v>7.5181120000000004</v>
      </c>
      <c r="N7958">
        <v>-3.0069499999999998</v>
      </c>
    </row>
    <row r="7959" spans="12:14" x14ac:dyDescent="0.25">
      <c r="L7959">
        <v>11703750</v>
      </c>
      <c r="M7959">
        <v>7.6078109999999999</v>
      </c>
      <c r="N7959">
        <v>-3.0238879999999999</v>
      </c>
    </row>
    <row r="7960" spans="12:14" x14ac:dyDescent="0.25">
      <c r="L7960">
        <v>11706000</v>
      </c>
      <c r="M7960">
        <v>7.6552280000000001</v>
      </c>
      <c r="N7960">
        <v>-3.031326</v>
      </c>
    </row>
    <row r="7961" spans="12:14" x14ac:dyDescent="0.25">
      <c r="L7961">
        <v>11708250</v>
      </c>
      <c r="M7961">
        <v>7.6510389999999999</v>
      </c>
      <c r="N7961">
        <v>-3.0510709999999999</v>
      </c>
    </row>
    <row r="7962" spans="12:14" x14ac:dyDescent="0.25">
      <c r="L7962">
        <v>11710500</v>
      </c>
      <c r="M7962">
        <v>7.5981750000000003</v>
      </c>
      <c r="N7962">
        <v>-3.066818</v>
      </c>
    </row>
    <row r="7963" spans="12:14" x14ac:dyDescent="0.25">
      <c r="L7963">
        <v>11712750</v>
      </c>
      <c r="M7963">
        <v>7.4940490000000004</v>
      </c>
      <c r="N7963">
        <v>-3.2226720000000002</v>
      </c>
    </row>
    <row r="7964" spans="12:14" x14ac:dyDescent="0.25">
      <c r="L7964">
        <v>11715000</v>
      </c>
      <c r="M7964">
        <v>7.4005809999999999</v>
      </c>
      <c r="N7964">
        <v>-3.264008</v>
      </c>
    </row>
    <row r="7965" spans="12:14" x14ac:dyDescent="0.25">
      <c r="L7965">
        <v>11717250</v>
      </c>
      <c r="M7965">
        <v>7.428375</v>
      </c>
      <c r="N7965">
        <v>-3.010605</v>
      </c>
    </row>
    <row r="7966" spans="12:14" x14ac:dyDescent="0.25">
      <c r="L7966">
        <v>11719500</v>
      </c>
      <c r="M7966">
        <v>7.5726389999999997</v>
      </c>
      <c r="N7966">
        <v>-2.7879179999999999</v>
      </c>
    </row>
    <row r="7967" spans="12:14" x14ac:dyDescent="0.25">
      <c r="L7967">
        <v>11721750</v>
      </c>
      <c r="M7967">
        <v>7.620552</v>
      </c>
      <c r="N7967">
        <v>-2.7397610000000001</v>
      </c>
    </row>
    <row r="7968" spans="12:14" x14ac:dyDescent="0.25">
      <c r="L7968">
        <v>11724000</v>
      </c>
      <c r="M7968">
        <v>7.5421069999999997</v>
      </c>
      <c r="N7968">
        <v>-2.8513489999999999</v>
      </c>
    </row>
    <row r="7969" spans="12:14" x14ac:dyDescent="0.25">
      <c r="L7969">
        <v>11726250</v>
      </c>
      <c r="M7969">
        <v>7.4727940000000004</v>
      </c>
      <c r="N7969">
        <v>-2.9906920000000001</v>
      </c>
    </row>
    <row r="7970" spans="12:14" x14ac:dyDescent="0.25">
      <c r="L7970">
        <v>11728500</v>
      </c>
      <c r="M7970">
        <v>7.4510189999999996</v>
      </c>
      <c r="N7970">
        <v>-3.028</v>
      </c>
    </row>
    <row r="7971" spans="12:14" x14ac:dyDescent="0.25">
      <c r="L7971">
        <v>11730750</v>
      </c>
      <c r="M7971">
        <v>7.4864499999999996</v>
      </c>
      <c r="N7971">
        <v>-2.9333269999999998</v>
      </c>
    </row>
    <row r="7972" spans="12:14" x14ac:dyDescent="0.25">
      <c r="L7972">
        <v>11733000</v>
      </c>
      <c r="M7972">
        <v>7.5149080000000001</v>
      </c>
      <c r="N7972">
        <v>-2.7183459999999999</v>
      </c>
    </row>
    <row r="7973" spans="12:14" x14ac:dyDescent="0.25">
      <c r="L7973">
        <v>11735250</v>
      </c>
      <c r="M7973">
        <v>7.4883579999999998</v>
      </c>
      <c r="N7973">
        <v>-2.3482280000000002</v>
      </c>
    </row>
    <row r="7974" spans="12:14" x14ac:dyDescent="0.25">
      <c r="L7974">
        <v>11737500</v>
      </c>
      <c r="M7974">
        <v>7.464645</v>
      </c>
      <c r="N7974">
        <v>-1.881958</v>
      </c>
    </row>
    <row r="7975" spans="12:14" x14ac:dyDescent="0.25">
      <c r="L7975">
        <v>11739750</v>
      </c>
      <c r="M7975">
        <v>7.3805240000000003</v>
      </c>
      <c r="N7975">
        <v>-1.7412639999999999</v>
      </c>
    </row>
    <row r="7976" spans="12:14" x14ac:dyDescent="0.25">
      <c r="L7976">
        <v>11742000</v>
      </c>
      <c r="M7976">
        <v>7.4102480000000002</v>
      </c>
      <c r="N7976">
        <v>-2.042999</v>
      </c>
    </row>
    <row r="7977" spans="12:14" x14ac:dyDescent="0.25">
      <c r="L7977">
        <v>11744250</v>
      </c>
      <c r="M7977">
        <v>7.5960850000000004</v>
      </c>
      <c r="N7977">
        <v>-2.5523380000000002</v>
      </c>
    </row>
    <row r="7978" spans="12:14" x14ac:dyDescent="0.25">
      <c r="L7978">
        <v>11746500</v>
      </c>
      <c r="M7978">
        <v>7.7080080000000004</v>
      </c>
      <c r="N7978">
        <v>-3.070557</v>
      </c>
    </row>
    <row r="7979" spans="12:14" x14ac:dyDescent="0.25">
      <c r="L7979">
        <v>11748750</v>
      </c>
      <c r="M7979">
        <v>7.6835170000000002</v>
      </c>
      <c r="N7979">
        <v>-3.4676279999999999</v>
      </c>
    </row>
    <row r="7980" spans="12:14" x14ac:dyDescent="0.25">
      <c r="L7980">
        <v>11751000</v>
      </c>
      <c r="M7980">
        <v>7.6505890000000001</v>
      </c>
      <c r="N7980">
        <v>-3.6275710000000001</v>
      </c>
    </row>
    <row r="7981" spans="12:14" x14ac:dyDescent="0.25">
      <c r="L7981">
        <v>11753250</v>
      </c>
      <c r="M7981">
        <v>7.7008900000000002</v>
      </c>
      <c r="N7981">
        <v>-3.7019500000000001</v>
      </c>
    </row>
    <row r="7982" spans="12:14" x14ac:dyDescent="0.25">
      <c r="L7982">
        <v>11755500</v>
      </c>
      <c r="M7982">
        <v>7.76783</v>
      </c>
      <c r="N7982">
        <v>-3.7584230000000001</v>
      </c>
    </row>
    <row r="7983" spans="12:14" x14ac:dyDescent="0.25">
      <c r="L7983">
        <v>11757750</v>
      </c>
      <c r="M7983">
        <v>7.7841189999999996</v>
      </c>
      <c r="N7983">
        <v>-3.671135</v>
      </c>
    </row>
    <row r="7984" spans="12:14" x14ac:dyDescent="0.25">
      <c r="L7984">
        <v>11760000</v>
      </c>
      <c r="M7984">
        <v>7.710464</v>
      </c>
      <c r="N7984">
        <v>-3.3846970000000001</v>
      </c>
    </row>
    <row r="7985" spans="12:14" x14ac:dyDescent="0.25">
      <c r="L7985">
        <v>11762250</v>
      </c>
      <c r="M7985">
        <v>7.5422359999999999</v>
      </c>
      <c r="N7985">
        <v>-3.079491</v>
      </c>
    </row>
    <row r="7986" spans="12:14" x14ac:dyDescent="0.25">
      <c r="L7986">
        <v>11764500</v>
      </c>
      <c r="M7986">
        <v>7.4071959999999999</v>
      </c>
      <c r="N7986">
        <v>-3.0730439999999999</v>
      </c>
    </row>
    <row r="7987" spans="12:14" x14ac:dyDescent="0.25">
      <c r="L7987">
        <v>11766750</v>
      </c>
      <c r="M7987">
        <v>7.3595579999999998</v>
      </c>
      <c r="N7987">
        <v>-3.2042540000000002</v>
      </c>
    </row>
    <row r="7988" spans="12:14" x14ac:dyDescent="0.25">
      <c r="L7988">
        <v>11769000</v>
      </c>
      <c r="M7988">
        <v>7.4226910000000004</v>
      </c>
      <c r="N7988">
        <v>-3.2139890000000002</v>
      </c>
    </row>
    <row r="7989" spans="12:14" x14ac:dyDescent="0.25">
      <c r="L7989">
        <v>11771250</v>
      </c>
      <c r="M7989">
        <v>7.559723</v>
      </c>
      <c r="N7989">
        <v>-3.1075439999999999</v>
      </c>
    </row>
    <row r="7990" spans="12:14" x14ac:dyDescent="0.25">
      <c r="L7990">
        <v>11773500</v>
      </c>
      <c r="M7990">
        <v>7.6126170000000002</v>
      </c>
      <c r="N7990">
        <v>-3.0049290000000002</v>
      </c>
    </row>
    <row r="7991" spans="12:14" x14ac:dyDescent="0.25">
      <c r="L7991">
        <v>11775750</v>
      </c>
      <c r="M7991">
        <v>7.5432050000000004</v>
      </c>
      <c r="N7991">
        <v>-2.8975219999999999</v>
      </c>
    </row>
    <row r="7992" spans="12:14" x14ac:dyDescent="0.25">
      <c r="L7992">
        <v>11778000</v>
      </c>
      <c r="M7992">
        <v>7.4829249999999998</v>
      </c>
      <c r="N7992">
        <v>-2.8372570000000001</v>
      </c>
    </row>
    <row r="7993" spans="12:14" x14ac:dyDescent="0.25">
      <c r="L7993">
        <v>11780250</v>
      </c>
      <c r="M7993">
        <v>7.4382549999999998</v>
      </c>
      <c r="N7993">
        <v>-2.8100200000000002</v>
      </c>
    </row>
    <row r="7994" spans="12:14" x14ac:dyDescent="0.25">
      <c r="L7994">
        <v>11782500</v>
      </c>
      <c r="M7994">
        <v>7.4051739999999997</v>
      </c>
      <c r="N7994">
        <v>-2.7467800000000002</v>
      </c>
    </row>
    <row r="7995" spans="12:14" x14ac:dyDescent="0.25">
      <c r="L7995">
        <v>11784750</v>
      </c>
      <c r="M7995">
        <v>7.4204639999999999</v>
      </c>
      <c r="N7995">
        <v>-2.6189420000000001</v>
      </c>
    </row>
    <row r="7996" spans="12:14" x14ac:dyDescent="0.25">
      <c r="L7996">
        <v>11787000</v>
      </c>
      <c r="M7996">
        <v>7.427956</v>
      </c>
      <c r="N7996">
        <v>-2.5426410000000002</v>
      </c>
    </row>
    <row r="7997" spans="12:14" x14ac:dyDescent="0.25">
      <c r="L7997">
        <v>11789250</v>
      </c>
      <c r="M7997">
        <v>7.4214630000000001</v>
      </c>
      <c r="N7997">
        <v>-2.5862880000000001</v>
      </c>
    </row>
    <row r="7998" spans="12:14" x14ac:dyDescent="0.25">
      <c r="L7998">
        <v>11791500</v>
      </c>
      <c r="M7998">
        <v>7.3745799999999999</v>
      </c>
      <c r="N7998">
        <v>-2.7370830000000002</v>
      </c>
    </row>
    <row r="7999" spans="12:14" x14ac:dyDescent="0.25">
      <c r="L7999">
        <v>11793750</v>
      </c>
      <c r="M7999">
        <v>7.3686829999999999</v>
      </c>
      <c r="N7999">
        <v>-2.886307</v>
      </c>
    </row>
    <row r="8000" spans="12:14" x14ac:dyDescent="0.25">
      <c r="L8000">
        <v>11796000</v>
      </c>
      <c r="M8000">
        <v>7.4961549999999999</v>
      </c>
      <c r="N8000">
        <v>-2.944267</v>
      </c>
    </row>
    <row r="8001" spans="12:14" x14ac:dyDescent="0.25">
      <c r="L8001">
        <v>11798250</v>
      </c>
      <c r="M8001">
        <v>7.6051330000000004</v>
      </c>
      <c r="N8001">
        <v>-2.9223560000000002</v>
      </c>
    </row>
    <row r="8002" spans="12:14" x14ac:dyDescent="0.25">
      <c r="L8002">
        <v>11800500</v>
      </c>
      <c r="M8002">
        <v>7.5765229999999999</v>
      </c>
      <c r="N8002">
        <v>-2.877129</v>
      </c>
    </row>
    <row r="8003" spans="12:14" x14ac:dyDescent="0.25">
      <c r="L8003">
        <v>11802750</v>
      </c>
      <c r="M8003">
        <v>7.5521159999999998</v>
      </c>
      <c r="N8003">
        <v>-2.839798</v>
      </c>
    </row>
    <row r="8004" spans="12:14" x14ac:dyDescent="0.25">
      <c r="L8004">
        <v>11805000</v>
      </c>
      <c r="M8004">
        <v>7.5757830000000004</v>
      </c>
      <c r="N8004">
        <v>-2.7517239999999998</v>
      </c>
    </row>
    <row r="8005" spans="12:14" x14ac:dyDescent="0.25">
      <c r="L8005">
        <v>11807250</v>
      </c>
      <c r="M8005">
        <v>7.6067119999999999</v>
      </c>
      <c r="N8005">
        <v>-2.7038350000000002</v>
      </c>
    </row>
    <row r="8006" spans="12:14" x14ac:dyDescent="0.25">
      <c r="L8006">
        <v>11809500</v>
      </c>
      <c r="M8006">
        <v>7.6017910000000004</v>
      </c>
      <c r="N8006">
        <v>-2.7705920000000002</v>
      </c>
    </row>
    <row r="8007" spans="12:14" x14ac:dyDescent="0.25">
      <c r="L8007">
        <v>11811750</v>
      </c>
      <c r="M8007">
        <v>7.5509259999999996</v>
      </c>
      <c r="N8007">
        <v>-2.904846</v>
      </c>
    </row>
    <row r="8008" spans="12:14" x14ac:dyDescent="0.25">
      <c r="L8008">
        <v>11814000</v>
      </c>
      <c r="M8008">
        <v>7.5023039999999996</v>
      </c>
      <c r="N8008">
        <v>-2.9171070000000001</v>
      </c>
    </row>
    <row r="8009" spans="12:14" x14ac:dyDescent="0.25">
      <c r="L8009">
        <v>11816250</v>
      </c>
      <c r="M8009">
        <v>7.4033579999999999</v>
      </c>
      <c r="N8009">
        <v>-2.832954</v>
      </c>
    </row>
    <row r="8010" spans="12:14" x14ac:dyDescent="0.25">
      <c r="L8010">
        <v>11818500</v>
      </c>
      <c r="M8010">
        <v>7.3322070000000004</v>
      </c>
      <c r="N8010">
        <v>-2.8471980000000001</v>
      </c>
    </row>
    <row r="8011" spans="12:14" x14ac:dyDescent="0.25">
      <c r="L8011">
        <v>11820750</v>
      </c>
      <c r="M8011">
        <v>7.3959659999999996</v>
      </c>
      <c r="N8011">
        <v>-2.9109880000000001</v>
      </c>
    </row>
    <row r="8012" spans="12:14" x14ac:dyDescent="0.25">
      <c r="L8012">
        <v>11823000</v>
      </c>
      <c r="M8012">
        <v>7.4800490000000002</v>
      </c>
      <c r="N8012">
        <v>-3.0601959999999999</v>
      </c>
    </row>
    <row r="8013" spans="12:14" x14ac:dyDescent="0.25">
      <c r="L8013">
        <v>11825250</v>
      </c>
      <c r="M8013">
        <v>7.4668580000000002</v>
      </c>
      <c r="N8013">
        <v>-3.2027359999999998</v>
      </c>
    </row>
    <row r="8014" spans="12:14" x14ac:dyDescent="0.25">
      <c r="L8014">
        <v>11827500</v>
      </c>
      <c r="M8014">
        <v>7.3887020000000003</v>
      </c>
      <c r="N8014">
        <v>-3.2178339999999999</v>
      </c>
    </row>
    <row r="8015" spans="12:14" x14ac:dyDescent="0.25">
      <c r="L8015">
        <v>11829750</v>
      </c>
      <c r="M8015">
        <v>7.3718339999999998</v>
      </c>
      <c r="N8015">
        <v>-3.099037</v>
      </c>
    </row>
    <row r="8016" spans="12:14" x14ac:dyDescent="0.25">
      <c r="L8016">
        <v>11832000</v>
      </c>
      <c r="M8016">
        <v>7.4029239999999996</v>
      </c>
      <c r="N8016">
        <v>-2.8819659999999998</v>
      </c>
    </row>
    <row r="8017" spans="12:14" x14ac:dyDescent="0.25">
      <c r="L8017">
        <v>11834250</v>
      </c>
      <c r="M8017">
        <v>7.3977430000000002</v>
      </c>
      <c r="N8017">
        <v>-2.6952820000000002</v>
      </c>
    </row>
    <row r="8018" spans="12:14" x14ac:dyDescent="0.25">
      <c r="L8018">
        <v>11836500</v>
      </c>
      <c r="M8018">
        <v>7.3359220000000001</v>
      </c>
      <c r="N8018">
        <v>-2.6832349999999998</v>
      </c>
    </row>
    <row r="8019" spans="12:14" x14ac:dyDescent="0.25">
      <c r="L8019">
        <v>11838750</v>
      </c>
      <c r="M8019">
        <v>7.2573090000000002</v>
      </c>
      <c r="N8019">
        <v>-2.8048250000000001</v>
      </c>
    </row>
    <row r="8020" spans="12:14" x14ac:dyDescent="0.25">
      <c r="L8020">
        <v>11841000</v>
      </c>
      <c r="M8020">
        <v>7.2005920000000003</v>
      </c>
      <c r="N8020">
        <v>-2.8966669999999999</v>
      </c>
    </row>
    <row r="8021" spans="12:14" x14ac:dyDescent="0.25">
      <c r="L8021">
        <v>11843250</v>
      </c>
      <c r="M8021">
        <v>7.1726150000000004</v>
      </c>
      <c r="N8021">
        <v>-3.057785</v>
      </c>
    </row>
    <row r="8022" spans="12:14" x14ac:dyDescent="0.25">
      <c r="L8022">
        <v>11845500</v>
      </c>
      <c r="M8022">
        <v>7.1811220000000002</v>
      </c>
      <c r="N8022">
        <v>-3.3684229999999999</v>
      </c>
    </row>
    <row r="8023" spans="12:14" x14ac:dyDescent="0.25">
      <c r="L8023">
        <v>11847750</v>
      </c>
      <c r="M8023">
        <v>7.3182910000000003</v>
      </c>
      <c r="N8023">
        <v>-3.6756899999999999</v>
      </c>
    </row>
    <row r="8024" spans="12:14" x14ac:dyDescent="0.25">
      <c r="L8024">
        <v>11850000</v>
      </c>
      <c r="M8024">
        <v>7.4789960000000004</v>
      </c>
      <c r="N8024">
        <v>-3.750893</v>
      </c>
    </row>
    <row r="8025" spans="12:14" x14ac:dyDescent="0.25">
      <c r="L8025">
        <v>11852250</v>
      </c>
      <c r="M8025">
        <v>7.5517810000000001</v>
      </c>
      <c r="N8025">
        <v>-3.6641309999999998</v>
      </c>
    </row>
    <row r="8026" spans="12:14" x14ac:dyDescent="0.25">
      <c r="L8026">
        <v>11854500</v>
      </c>
      <c r="M8026">
        <v>7.5890880000000003</v>
      </c>
      <c r="N8026">
        <v>-3.5996700000000001</v>
      </c>
    </row>
    <row r="8027" spans="12:14" x14ac:dyDescent="0.25">
      <c r="L8027">
        <v>11856750</v>
      </c>
      <c r="M8027">
        <v>7.5998539999999997</v>
      </c>
      <c r="N8027">
        <v>-3.579224</v>
      </c>
    </row>
    <row r="8028" spans="12:14" x14ac:dyDescent="0.25">
      <c r="L8028">
        <v>11859000</v>
      </c>
      <c r="M8028">
        <v>7.5378189999999998</v>
      </c>
      <c r="N8028">
        <v>-3.5656889999999999</v>
      </c>
    </row>
    <row r="8029" spans="12:14" x14ac:dyDescent="0.25">
      <c r="L8029">
        <v>11861250</v>
      </c>
      <c r="M8029">
        <v>7.511711</v>
      </c>
      <c r="N8029">
        <v>-3.572479</v>
      </c>
    </row>
    <row r="8030" spans="12:14" x14ac:dyDescent="0.25">
      <c r="L8030">
        <v>11863500</v>
      </c>
      <c r="M8030">
        <v>7.4930570000000003</v>
      </c>
      <c r="N8030">
        <v>-3.6064219999999998</v>
      </c>
    </row>
    <row r="8031" spans="12:14" x14ac:dyDescent="0.25">
      <c r="L8031">
        <v>11865750</v>
      </c>
      <c r="M8031">
        <v>7.5276180000000004</v>
      </c>
      <c r="N8031">
        <v>-3.689079</v>
      </c>
    </row>
    <row r="8032" spans="12:14" x14ac:dyDescent="0.25">
      <c r="L8032">
        <v>11868000</v>
      </c>
      <c r="M8032">
        <v>7.4731829999999997</v>
      </c>
      <c r="N8032">
        <v>-3.6890719999999999</v>
      </c>
    </row>
    <row r="8033" spans="12:14" x14ac:dyDescent="0.25">
      <c r="L8033">
        <v>11870250</v>
      </c>
      <c r="M8033">
        <v>7.3810039999999999</v>
      </c>
      <c r="N8033">
        <v>-3.6000670000000001</v>
      </c>
    </row>
    <row r="8034" spans="12:14" x14ac:dyDescent="0.25">
      <c r="L8034">
        <v>11872500</v>
      </c>
      <c r="M8034">
        <v>7.4239730000000002</v>
      </c>
      <c r="N8034">
        <v>-3.470688</v>
      </c>
    </row>
    <row r="8035" spans="12:14" x14ac:dyDescent="0.25">
      <c r="L8035">
        <v>11874750</v>
      </c>
      <c r="M8035">
        <v>7.485519</v>
      </c>
      <c r="N8035">
        <v>-3.370438</v>
      </c>
    </row>
    <row r="8036" spans="12:14" x14ac:dyDescent="0.25">
      <c r="L8036">
        <v>11877000</v>
      </c>
      <c r="M8036">
        <v>7.4349819999999998</v>
      </c>
      <c r="N8036">
        <v>-3.281822</v>
      </c>
    </row>
    <row r="8037" spans="12:14" x14ac:dyDescent="0.25">
      <c r="L8037">
        <v>11879250</v>
      </c>
      <c r="M8037">
        <v>7.3601840000000003</v>
      </c>
      <c r="N8037">
        <v>-3.1526109999999998</v>
      </c>
    </row>
    <row r="8038" spans="12:14" x14ac:dyDescent="0.25">
      <c r="L8038">
        <v>11881500</v>
      </c>
      <c r="M8038">
        <v>7.3395770000000002</v>
      </c>
      <c r="N8038">
        <v>-3.087402</v>
      </c>
    </row>
    <row r="8039" spans="12:14" x14ac:dyDescent="0.25">
      <c r="L8039">
        <v>11883750</v>
      </c>
      <c r="M8039">
        <v>7.41066</v>
      </c>
      <c r="N8039">
        <v>-3.149025</v>
      </c>
    </row>
    <row r="8040" spans="12:14" x14ac:dyDescent="0.25">
      <c r="L8040">
        <v>11886000</v>
      </c>
      <c r="M8040">
        <v>7.5141980000000004</v>
      </c>
      <c r="N8040">
        <v>-3.1892320000000001</v>
      </c>
    </row>
    <row r="8041" spans="12:14" x14ac:dyDescent="0.25">
      <c r="L8041">
        <v>11888250</v>
      </c>
      <c r="M8041">
        <v>7.5000080000000002</v>
      </c>
      <c r="N8041">
        <v>-3.1577679999999999</v>
      </c>
    </row>
    <row r="8042" spans="12:14" x14ac:dyDescent="0.25">
      <c r="L8042">
        <v>11890500</v>
      </c>
      <c r="M8042">
        <v>7.3994369999999998</v>
      </c>
      <c r="N8042">
        <v>-3.0603259999999999</v>
      </c>
    </row>
    <row r="8043" spans="12:14" x14ac:dyDescent="0.25">
      <c r="L8043">
        <v>11892750</v>
      </c>
      <c r="M8043">
        <v>7.2335820000000002</v>
      </c>
      <c r="N8043">
        <v>-3.019806</v>
      </c>
    </row>
    <row r="8044" spans="12:14" x14ac:dyDescent="0.25">
      <c r="L8044">
        <v>11895000</v>
      </c>
      <c r="M8044">
        <v>7.1151429999999998</v>
      </c>
      <c r="N8044">
        <v>-3.0928800000000001</v>
      </c>
    </row>
    <row r="8045" spans="12:14" x14ac:dyDescent="0.25">
      <c r="L8045">
        <v>11897250</v>
      </c>
      <c r="M8045">
        <v>7.0722430000000003</v>
      </c>
      <c r="N8045">
        <v>-3.181915</v>
      </c>
    </row>
    <row r="8046" spans="12:14" x14ac:dyDescent="0.25">
      <c r="L8046">
        <v>11899500</v>
      </c>
      <c r="M8046">
        <v>7.1856</v>
      </c>
      <c r="N8046">
        <v>-3.1840130000000002</v>
      </c>
    </row>
    <row r="8047" spans="12:14" x14ac:dyDescent="0.25">
      <c r="L8047">
        <v>11901750</v>
      </c>
      <c r="M8047">
        <v>7.3611300000000002</v>
      </c>
      <c r="N8047">
        <v>-3.1030500000000001</v>
      </c>
    </row>
    <row r="8048" spans="12:14" x14ac:dyDescent="0.25">
      <c r="L8048">
        <v>11904000</v>
      </c>
      <c r="M8048">
        <v>7.4834750000000003</v>
      </c>
      <c r="N8048">
        <v>-3.0137860000000001</v>
      </c>
    </row>
    <row r="8049" spans="12:14" x14ac:dyDescent="0.25">
      <c r="L8049">
        <v>11906250</v>
      </c>
      <c r="M8049">
        <v>7.5121989999999998</v>
      </c>
      <c r="N8049">
        <v>-2.8870469999999999</v>
      </c>
    </row>
    <row r="8050" spans="12:14" x14ac:dyDescent="0.25">
      <c r="L8050">
        <v>11908500</v>
      </c>
      <c r="M8050">
        <v>7.5246579999999996</v>
      </c>
      <c r="N8050">
        <v>-2.7007829999999999</v>
      </c>
    </row>
    <row r="8051" spans="12:14" x14ac:dyDescent="0.25">
      <c r="L8051">
        <v>11910750</v>
      </c>
      <c r="M8051">
        <v>7.5220180000000001</v>
      </c>
      <c r="N8051">
        <v>-2.621407</v>
      </c>
    </row>
    <row r="8052" spans="12:14" x14ac:dyDescent="0.25">
      <c r="L8052">
        <v>11913000</v>
      </c>
      <c r="M8052">
        <v>7.4864959999999998</v>
      </c>
      <c r="N8052">
        <v>-2.6962739999999998</v>
      </c>
    </row>
    <row r="8053" spans="12:14" x14ac:dyDescent="0.25">
      <c r="L8053">
        <v>11915250</v>
      </c>
      <c r="M8053">
        <v>7.4476170000000002</v>
      </c>
      <c r="N8053">
        <v>-2.725006</v>
      </c>
    </row>
    <row r="8054" spans="12:14" x14ac:dyDescent="0.25">
      <c r="L8054">
        <v>11917500</v>
      </c>
      <c r="M8054">
        <v>7.4528429999999997</v>
      </c>
      <c r="N8054">
        <v>-2.7196349999999998</v>
      </c>
    </row>
    <row r="8055" spans="12:14" x14ac:dyDescent="0.25">
      <c r="L8055">
        <v>11919750</v>
      </c>
      <c r="M8055">
        <v>7.4020770000000002</v>
      </c>
      <c r="N8055">
        <v>-2.7882539999999998</v>
      </c>
    </row>
    <row r="8056" spans="12:14" x14ac:dyDescent="0.25">
      <c r="L8056">
        <v>11922000</v>
      </c>
      <c r="M8056">
        <v>7.2746810000000002</v>
      </c>
      <c r="N8056">
        <v>-2.7748789999999999</v>
      </c>
    </row>
    <row r="8057" spans="12:14" x14ac:dyDescent="0.25">
      <c r="L8057">
        <v>11924250</v>
      </c>
      <c r="M8057">
        <v>7.2779239999999996</v>
      </c>
      <c r="N8057">
        <v>-2.741196</v>
      </c>
    </row>
    <row r="8058" spans="12:14" x14ac:dyDescent="0.25">
      <c r="L8058">
        <v>11926500</v>
      </c>
      <c r="M8058">
        <v>7.3623200000000004</v>
      </c>
      <c r="N8058">
        <v>-2.6433789999999999</v>
      </c>
    </row>
    <row r="8059" spans="12:14" x14ac:dyDescent="0.25">
      <c r="L8059">
        <v>11928750</v>
      </c>
      <c r="M8059">
        <v>7.3122559999999996</v>
      </c>
      <c r="N8059">
        <v>-2.4488300000000001</v>
      </c>
    </row>
    <row r="8060" spans="12:14" x14ac:dyDescent="0.25">
      <c r="L8060">
        <v>11931000</v>
      </c>
      <c r="M8060">
        <v>7.1946329999999996</v>
      </c>
      <c r="N8060">
        <v>-2.2404480000000002</v>
      </c>
    </row>
    <row r="8061" spans="12:14" x14ac:dyDescent="0.25">
      <c r="L8061">
        <v>11933250</v>
      </c>
      <c r="M8061">
        <v>7.2202679999999999</v>
      </c>
      <c r="N8061">
        <v>-2.1560440000000001</v>
      </c>
    </row>
    <row r="8062" spans="12:14" x14ac:dyDescent="0.25">
      <c r="L8062">
        <v>11935500</v>
      </c>
      <c r="M8062">
        <v>7.3256680000000003</v>
      </c>
      <c r="N8062">
        <v>-2.3642349999999999</v>
      </c>
    </row>
    <row r="8063" spans="12:14" x14ac:dyDescent="0.25">
      <c r="L8063">
        <v>11937750</v>
      </c>
      <c r="M8063">
        <v>7.4011310000000003</v>
      </c>
      <c r="N8063">
        <v>-2.7765580000000001</v>
      </c>
    </row>
    <row r="8064" spans="12:14" x14ac:dyDescent="0.25">
      <c r="L8064">
        <v>11940000</v>
      </c>
      <c r="M8064">
        <v>7.3631739999999999</v>
      </c>
      <c r="N8064">
        <v>-3.1826099999999999</v>
      </c>
    </row>
    <row r="8065" spans="12:14" x14ac:dyDescent="0.25">
      <c r="L8065">
        <v>11942250</v>
      </c>
      <c r="M8065">
        <v>7.277374</v>
      </c>
      <c r="N8065">
        <v>-3.5111539999999999</v>
      </c>
    </row>
    <row r="8066" spans="12:14" x14ac:dyDescent="0.25">
      <c r="L8066">
        <v>11944500</v>
      </c>
      <c r="M8066">
        <v>7.164803</v>
      </c>
      <c r="N8066">
        <v>-3.6767810000000001</v>
      </c>
    </row>
    <row r="8067" spans="12:14" x14ac:dyDescent="0.25">
      <c r="L8067">
        <v>11946750</v>
      </c>
      <c r="M8067">
        <v>7.0991819999999999</v>
      </c>
      <c r="N8067">
        <v>-3.5963440000000002</v>
      </c>
    </row>
    <row r="8068" spans="12:14" x14ac:dyDescent="0.25">
      <c r="L8068">
        <v>11949000</v>
      </c>
      <c r="M8068">
        <v>7.0774150000000002</v>
      </c>
      <c r="N8068">
        <v>-3.4452129999999999</v>
      </c>
    </row>
    <row r="8069" spans="12:14" x14ac:dyDescent="0.25">
      <c r="L8069">
        <v>11951250</v>
      </c>
      <c r="M8069">
        <v>7.1037059999999999</v>
      </c>
      <c r="N8069">
        <v>-3.2263950000000001</v>
      </c>
    </row>
    <row r="8070" spans="12:14" x14ac:dyDescent="0.25">
      <c r="L8070">
        <v>11953500</v>
      </c>
      <c r="M8070">
        <v>7.2370609999999997</v>
      </c>
      <c r="N8070">
        <v>-3.1722260000000002</v>
      </c>
    </row>
    <row r="8071" spans="12:14" x14ac:dyDescent="0.25">
      <c r="L8071">
        <v>11955750</v>
      </c>
      <c r="M8071">
        <v>7.3656009999999998</v>
      </c>
      <c r="N8071">
        <v>-3.245644</v>
      </c>
    </row>
    <row r="8072" spans="12:14" x14ac:dyDescent="0.25">
      <c r="L8072">
        <v>11958000</v>
      </c>
      <c r="M8072">
        <v>7.4928439999999998</v>
      </c>
      <c r="N8072">
        <v>-3.3301620000000001</v>
      </c>
    </row>
    <row r="8073" spans="12:14" x14ac:dyDescent="0.25">
      <c r="L8073">
        <v>11960250</v>
      </c>
      <c r="M8073">
        <v>7.5291139999999999</v>
      </c>
      <c r="N8073">
        <v>-3.3986890000000001</v>
      </c>
    </row>
    <row r="8074" spans="12:14" x14ac:dyDescent="0.25">
      <c r="L8074">
        <v>11962500</v>
      </c>
      <c r="M8074">
        <v>7.4574660000000002</v>
      </c>
      <c r="N8074">
        <v>-3.4139560000000002</v>
      </c>
    </row>
    <row r="8075" spans="12:14" x14ac:dyDescent="0.25">
      <c r="L8075">
        <v>11964750</v>
      </c>
      <c r="M8075">
        <v>7.3585050000000001</v>
      </c>
      <c r="N8075">
        <v>-3.3541409999999998</v>
      </c>
    </row>
    <row r="8076" spans="12:14" x14ac:dyDescent="0.25">
      <c r="L8076">
        <v>11967000</v>
      </c>
      <c r="M8076">
        <v>7.2733540000000003</v>
      </c>
      <c r="N8076">
        <v>-3.30674</v>
      </c>
    </row>
    <row r="8077" spans="12:14" x14ac:dyDescent="0.25">
      <c r="L8077">
        <v>11969250</v>
      </c>
      <c r="M8077">
        <v>7.2469859999999997</v>
      </c>
      <c r="N8077">
        <v>-3.3468779999999998</v>
      </c>
    </row>
    <row r="8078" spans="12:14" x14ac:dyDescent="0.25">
      <c r="L8078">
        <v>11971500</v>
      </c>
      <c r="M8078">
        <v>7.2464449999999996</v>
      </c>
      <c r="N8078">
        <v>-3.3697889999999999</v>
      </c>
    </row>
    <row r="8079" spans="12:14" x14ac:dyDescent="0.25">
      <c r="L8079">
        <v>11973750</v>
      </c>
      <c r="M8079">
        <v>7.1721570000000003</v>
      </c>
      <c r="N8079">
        <v>-3.3074110000000001</v>
      </c>
    </row>
    <row r="8080" spans="12:14" x14ac:dyDescent="0.25">
      <c r="L8080">
        <v>11976000</v>
      </c>
      <c r="M8080">
        <v>7.158493</v>
      </c>
      <c r="N8080">
        <v>-3.2357179999999999</v>
      </c>
    </row>
    <row r="8081" spans="12:14" x14ac:dyDescent="0.25">
      <c r="L8081">
        <v>11978250</v>
      </c>
      <c r="M8081">
        <v>7.2598039999999999</v>
      </c>
      <c r="N8081">
        <v>-3.1788639999999999</v>
      </c>
    </row>
    <row r="8082" spans="12:14" x14ac:dyDescent="0.25">
      <c r="L8082">
        <v>11980500</v>
      </c>
      <c r="M8082">
        <v>7.2913439999999996</v>
      </c>
      <c r="N8082">
        <v>-3.1399689999999998</v>
      </c>
    </row>
    <row r="8083" spans="12:14" x14ac:dyDescent="0.25">
      <c r="L8083">
        <v>11982750</v>
      </c>
      <c r="M8083">
        <v>7.2160719999999996</v>
      </c>
      <c r="N8083">
        <v>-3.1017000000000001</v>
      </c>
    </row>
    <row r="8084" spans="12:14" x14ac:dyDescent="0.25">
      <c r="L8084">
        <v>11985000</v>
      </c>
      <c r="M8084">
        <v>7.2559889999999996</v>
      </c>
      <c r="N8084">
        <v>-3.1536330000000001</v>
      </c>
    </row>
    <row r="8085" spans="12:14" x14ac:dyDescent="0.25">
      <c r="L8085">
        <v>11987250</v>
      </c>
      <c r="M8085">
        <v>7.3542180000000004</v>
      </c>
      <c r="N8085">
        <v>-3.2310490000000001</v>
      </c>
    </row>
    <row r="8086" spans="12:14" x14ac:dyDescent="0.25">
      <c r="L8086">
        <v>11989500</v>
      </c>
      <c r="M8086">
        <v>7.4133610000000001</v>
      </c>
      <c r="N8086">
        <v>-3.252602</v>
      </c>
    </row>
    <row r="8087" spans="12:14" x14ac:dyDescent="0.25">
      <c r="L8087">
        <v>11991750</v>
      </c>
      <c r="M8087">
        <v>7.3743059999999998</v>
      </c>
      <c r="N8087">
        <v>-3.237778</v>
      </c>
    </row>
    <row r="8088" spans="12:14" x14ac:dyDescent="0.25">
      <c r="L8088">
        <v>11994000</v>
      </c>
      <c r="M8088">
        <v>7.2361599999999999</v>
      </c>
      <c r="N8088">
        <v>-3.1843949999999999</v>
      </c>
    </row>
    <row r="8089" spans="12:14" x14ac:dyDescent="0.25">
      <c r="L8089">
        <v>11996250</v>
      </c>
      <c r="M8089">
        <v>7.1451640000000003</v>
      </c>
      <c r="N8089">
        <v>-3.0083769999999999</v>
      </c>
    </row>
    <row r="8090" spans="12:14" x14ac:dyDescent="0.25">
      <c r="L8090">
        <v>11998500</v>
      </c>
      <c r="M8090">
        <v>7.1002729999999996</v>
      </c>
      <c r="N8090">
        <v>-2.8372570000000001</v>
      </c>
    </row>
    <row r="8091" spans="12:14" x14ac:dyDescent="0.25">
      <c r="L8091">
        <v>12000750</v>
      </c>
      <c r="M8091">
        <v>7.0220180000000001</v>
      </c>
      <c r="N8091">
        <v>-2.6846770000000002</v>
      </c>
    </row>
    <row r="8092" spans="12:14" x14ac:dyDescent="0.25">
      <c r="L8092">
        <v>12003000</v>
      </c>
      <c r="M8092">
        <v>7.0658190000000003</v>
      </c>
      <c r="N8092">
        <v>-2.6345830000000001</v>
      </c>
    </row>
    <row r="8093" spans="12:14" x14ac:dyDescent="0.25">
      <c r="L8093">
        <v>12005250</v>
      </c>
      <c r="M8093">
        <v>7.2268749999999997</v>
      </c>
      <c r="N8093">
        <v>-2.8809279999999999</v>
      </c>
    </row>
    <row r="8094" spans="12:14" x14ac:dyDescent="0.25">
      <c r="L8094">
        <v>12007500</v>
      </c>
      <c r="M8094">
        <v>7.3498000000000001</v>
      </c>
      <c r="N8094">
        <v>-3.1829299999999998</v>
      </c>
    </row>
    <row r="8095" spans="12:14" x14ac:dyDescent="0.25">
      <c r="L8095">
        <v>12009750</v>
      </c>
      <c r="M8095">
        <v>7.4309459999999996</v>
      </c>
      <c r="N8095">
        <v>-3.2856900000000002</v>
      </c>
    </row>
    <row r="8096" spans="12:14" x14ac:dyDescent="0.25">
      <c r="L8096">
        <v>12012000</v>
      </c>
      <c r="M8096">
        <v>7.4716570000000004</v>
      </c>
      <c r="N8096">
        <v>-3.248405</v>
      </c>
    </row>
    <row r="8097" spans="12:14" x14ac:dyDescent="0.25">
      <c r="L8097">
        <v>12014250</v>
      </c>
      <c r="M8097">
        <v>7.4404750000000002</v>
      </c>
      <c r="N8097">
        <v>-3.1683650000000001</v>
      </c>
    </row>
    <row r="8098" spans="12:14" x14ac:dyDescent="0.25">
      <c r="L8098">
        <v>12016500</v>
      </c>
      <c r="M8098">
        <v>7.4198300000000001</v>
      </c>
      <c r="N8098">
        <v>-3.192421</v>
      </c>
    </row>
    <row r="8099" spans="12:14" x14ac:dyDescent="0.25">
      <c r="L8099">
        <v>12018750</v>
      </c>
      <c r="M8099">
        <v>7.3363569999999996</v>
      </c>
      <c r="N8099">
        <v>-3.2895129999999999</v>
      </c>
    </row>
    <row r="8100" spans="12:14" x14ac:dyDescent="0.25">
      <c r="L8100">
        <v>12021000</v>
      </c>
      <c r="M8100">
        <v>7.2730180000000004</v>
      </c>
      <c r="N8100">
        <v>-3.256729</v>
      </c>
    </row>
    <row r="8101" spans="12:14" x14ac:dyDescent="0.25">
      <c r="L8101">
        <v>12023250</v>
      </c>
      <c r="M8101">
        <v>7.1882020000000004</v>
      </c>
      <c r="N8101">
        <v>-3.1169660000000001</v>
      </c>
    </row>
    <row r="8102" spans="12:14" x14ac:dyDescent="0.25">
      <c r="L8102">
        <v>12025500</v>
      </c>
      <c r="M8102">
        <v>7.0593490000000001</v>
      </c>
      <c r="N8102">
        <v>-2.9057010000000001</v>
      </c>
    </row>
    <row r="8103" spans="12:14" x14ac:dyDescent="0.25">
      <c r="L8103">
        <v>12027750</v>
      </c>
      <c r="M8103">
        <v>6.9595950000000002</v>
      </c>
      <c r="N8103">
        <v>-2.6134949999999999</v>
      </c>
    </row>
    <row r="8104" spans="12:14" x14ac:dyDescent="0.25">
      <c r="L8104">
        <v>12030000</v>
      </c>
      <c r="M8104">
        <v>7.0087200000000003</v>
      </c>
      <c r="N8104">
        <v>-2.4224779999999999</v>
      </c>
    </row>
    <row r="8105" spans="12:14" x14ac:dyDescent="0.25">
      <c r="L8105">
        <v>12032250</v>
      </c>
      <c r="M8105">
        <v>7.1100009999999996</v>
      </c>
      <c r="N8105">
        <v>-2.5505599999999999</v>
      </c>
    </row>
    <row r="8106" spans="12:14" x14ac:dyDescent="0.25">
      <c r="L8106">
        <v>12034500</v>
      </c>
      <c r="M8106">
        <v>7.167732</v>
      </c>
      <c r="N8106">
        <v>-2.8878780000000002</v>
      </c>
    </row>
    <row r="8107" spans="12:14" x14ac:dyDescent="0.25">
      <c r="L8107">
        <v>12036750</v>
      </c>
      <c r="M8107">
        <v>7.237984</v>
      </c>
      <c r="N8107">
        <v>-3.1901169999999999</v>
      </c>
    </row>
    <row r="8108" spans="12:14" x14ac:dyDescent="0.25">
      <c r="L8108">
        <v>12039000</v>
      </c>
      <c r="M8108">
        <v>7.2797090000000004</v>
      </c>
      <c r="N8108">
        <v>-3.3115079999999999</v>
      </c>
    </row>
    <row r="8109" spans="12:14" x14ac:dyDescent="0.25">
      <c r="L8109">
        <v>12041250</v>
      </c>
      <c r="M8109">
        <v>7.3077930000000002</v>
      </c>
      <c r="N8109">
        <v>-3.325974</v>
      </c>
    </row>
    <row r="8110" spans="12:14" x14ac:dyDescent="0.25">
      <c r="L8110">
        <v>12043500</v>
      </c>
      <c r="M8110">
        <v>7.2964779999999996</v>
      </c>
      <c r="N8110">
        <v>-3.3822169999999998</v>
      </c>
    </row>
    <row r="8111" spans="12:14" x14ac:dyDescent="0.25">
      <c r="L8111">
        <v>12045750</v>
      </c>
      <c r="M8111">
        <v>7.2331700000000003</v>
      </c>
      <c r="N8111">
        <v>-3.3655550000000001</v>
      </c>
    </row>
    <row r="8112" spans="12:14" x14ac:dyDescent="0.25">
      <c r="L8112">
        <v>12048000</v>
      </c>
      <c r="M8112">
        <v>7.1918490000000004</v>
      </c>
      <c r="N8112">
        <v>-3.293091</v>
      </c>
    </row>
    <row r="8113" spans="12:14" x14ac:dyDescent="0.25">
      <c r="L8113">
        <v>12050250</v>
      </c>
      <c r="M8113">
        <v>7.1744079999999997</v>
      </c>
      <c r="N8113">
        <v>-3.2664949999999999</v>
      </c>
    </row>
    <row r="8114" spans="12:14" x14ac:dyDescent="0.25">
      <c r="L8114">
        <v>12052500</v>
      </c>
      <c r="M8114">
        <v>7.0985490000000002</v>
      </c>
      <c r="N8114">
        <v>-3.3413620000000002</v>
      </c>
    </row>
    <row r="8115" spans="12:14" x14ac:dyDescent="0.25">
      <c r="L8115">
        <v>12054750</v>
      </c>
      <c r="M8115">
        <v>7.0074310000000004</v>
      </c>
      <c r="N8115">
        <v>-3.5195539999999998</v>
      </c>
    </row>
    <row r="8116" spans="12:14" x14ac:dyDescent="0.25">
      <c r="L8116">
        <v>12057000</v>
      </c>
      <c r="M8116">
        <v>7.0605770000000003</v>
      </c>
      <c r="N8116">
        <v>-3.5856859999999999</v>
      </c>
    </row>
    <row r="8117" spans="12:14" x14ac:dyDescent="0.25">
      <c r="L8117">
        <v>12059250</v>
      </c>
      <c r="M8117">
        <v>7.2124180000000004</v>
      </c>
      <c r="N8117">
        <v>-3.4654539999999998</v>
      </c>
    </row>
    <row r="8118" spans="12:14" x14ac:dyDescent="0.25">
      <c r="L8118">
        <v>12061500</v>
      </c>
      <c r="M8118">
        <v>7.3667369999999996</v>
      </c>
      <c r="N8118">
        <v>-3.3166350000000002</v>
      </c>
    </row>
    <row r="8119" spans="12:14" x14ac:dyDescent="0.25">
      <c r="L8119">
        <v>12063750</v>
      </c>
      <c r="M8119">
        <v>7.4231870000000004</v>
      </c>
      <c r="N8119">
        <v>-3.252472</v>
      </c>
    </row>
    <row r="8120" spans="12:14" x14ac:dyDescent="0.25">
      <c r="L8120">
        <v>12066000</v>
      </c>
      <c r="M8120">
        <v>7.2932360000000003</v>
      </c>
      <c r="N8120">
        <v>-3.254524</v>
      </c>
    </row>
    <row r="8121" spans="12:14" x14ac:dyDescent="0.25">
      <c r="L8121">
        <v>12068250</v>
      </c>
      <c r="M8121">
        <v>7.1754759999999997</v>
      </c>
      <c r="N8121">
        <v>-3.3064800000000001</v>
      </c>
    </row>
    <row r="8122" spans="12:14" x14ac:dyDescent="0.25">
      <c r="L8122">
        <v>12070500</v>
      </c>
      <c r="M8122">
        <v>7.1296999999999997</v>
      </c>
      <c r="N8122">
        <v>-3.4323809999999999</v>
      </c>
    </row>
    <row r="8123" spans="12:14" x14ac:dyDescent="0.25">
      <c r="L8123">
        <v>12072750</v>
      </c>
      <c r="M8123">
        <v>7.1168370000000003</v>
      </c>
      <c r="N8123">
        <v>-3.5526810000000002</v>
      </c>
    </row>
    <row r="8124" spans="12:14" x14ac:dyDescent="0.25">
      <c r="L8124">
        <v>12075000</v>
      </c>
      <c r="M8124">
        <v>7.1475369999999998</v>
      </c>
      <c r="N8124">
        <v>-3.6076199999999998</v>
      </c>
    </row>
    <row r="8125" spans="12:14" x14ac:dyDescent="0.25">
      <c r="L8125">
        <v>12077250</v>
      </c>
      <c r="M8125">
        <v>7.1265179999999999</v>
      </c>
      <c r="N8125">
        <v>-3.410828</v>
      </c>
    </row>
    <row r="8126" spans="12:14" x14ac:dyDescent="0.25">
      <c r="L8126">
        <v>12079500</v>
      </c>
      <c r="M8126">
        <v>7.0982279999999998</v>
      </c>
      <c r="N8126">
        <v>-3.0220340000000001</v>
      </c>
    </row>
    <row r="8127" spans="12:14" x14ac:dyDescent="0.25">
      <c r="L8127">
        <v>12081750</v>
      </c>
      <c r="M8127">
        <v>7.2271349999999996</v>
      </c>
      <c r="N8127">
        <v>-2.7708050000000002</v>
      </c>
    </row>
    <row r="8128" spans="12:14" x14ac:dyDescent="0.25">
      <c r="L8128">
        <v>12084000</v>
      </c>
      <c r="M8128">
        <v>7.319191</v>
      </c>
      <c r="N8128">
        <v>-2.7994690000000002</v>
      </c>
    </row>
    <row r="8129" spans="12:14" x14ac:dyDescent="0.25">
      <c r="L8129">
        <v>12086250</v>
      </c>
      <c r="M8129">
        <v>7.3150560000000002</v>
      </c>
      <c r="N8129">
        <v>-2.9987339999999998</v>
      </c>
    </row>
    <row r="8130" spans="12:14" x14ac:dyDescent="0.25">
      <c r="L8130">
        <v>12088500</v>
      </c>
      <c r="M8130">
        <v>7.3559340000000004</v>
      </c>
      <c r="N8130">
        <v>-3.1310579999999999</v>
      </c>
    </row>
    <row r="8131" spans="12:14" x14ac:dyDescent="0.25">
      <c r="L8131">
        <v>12090750</v>
      </c>
      <c r="M8131">
        <v>7.4177629999999999</v>
      </c>
      <c r="N8131">
        <v>-3.1522290000000002</v>
      </c>
    </row>
    <row r="8132" spans="12:14" x14ac:dyDescent="0.25">
      <c r="L8132">
        <v>12093000</v>
      </c>
      <c r="M8132">
        <v>7.4205550000000002</v>
      </c>
      <c r="N8132">
        <v>-3.0946349999999998</v>
      </c>
    </row>
    <row r="8133" spans="12:14" x14ac:dyDescent="0.25">
      <c r="L8133">
        <v>12095250</v>
      </c>
      <c r="M8133">
        <v>7.3792109999999997</v>
      </c>
      <c r="N8133">
        <v>-3.0518420000000002</v>
      </c>
    </row>
    <row r="8134" spans="12:14" x14ac:dyDescent="0.25">
      <c r="L8134">
        <v>12097500</v>
      </c>
      <c r="M8134">
        <v>7.2576679999999998</v>
      </c>
      <c r="N8134">
        <v>-3.1412119999999999</v>
      </c>
    </row>
    <row r="8135" spans="12:14" x14ac:dyDescent="0.25">
      <c r="L8135">
        <v>12099750</v>
      </c>
      <c r="M8135">
        <v>7.1170960000000001</v>
      </c>
      <c r="N8135">
        <v>-3.2025600000000001</v>
      </c>
    </row>
    <row r="8136" spans="12:14" x14ac:dyDescent="0.25">
      <c r="L8136">
        <v>12102000</v>
      </c>
      <c r="M8136">
        <v>7.0176090000000002</v>
      </c>
      <c r="N8136">
        <v>-3.13781</v>
      </c>
    </row>
    <row r="8137" spans="12:14" x14ac:dyDescent="0.25">
      <c r="L8137">
        <v>12104250</v>
      </c>
      <c r="M8137">
        <v>6.9664229999999998</v>
      </c>
      <c r="N8137">
        <v>-3.1280519999999998</v>
      </c>
    </row>
    <row r="8138" spans="12:14" x14ac:dyDescent="0.25">
      <c r="L8138">
        <v>12106500</v>
      </c>
      <c r="M8138">
        <v>6.9254759999999997</v>
      </c>
      <c r="N8138">
        <v>-3.3072509999999999</v>
      </c>
    </row>
    <row r="8139" spans="12:14" x14ac:dyDescent="0.25">
      <c r="L8139">
        <v>12108750</v>
      </c>
      <c r="M8139">
        <v>6.9760439999999999</v>
      </c>
      <c r="N8139">
        <v>-3.453255</v>
      </c>
    </row>
    <row r="8140" spans="12:14" x14ac:dyDescent="0.25">
      <c r="L8140">
        <v>12111000</v>
      </c>
      <c r="M8140">
        <v>7.1385569999999996</v>
      </c>
      <c r="N8140">
        <v>-3.5309979999999999</v>
      </c>
    </row>
    <row r="8141" spans="12:14" x14ac:dyDescent="0.25">
      <c r="L8141">
        <v>12113250</v>
      </c>
      <c r="M8141">
        <v>7.3020250000000004</v>
      </c>
      <c r="N8141">
        <v>-3.4759829999999998</v>
      </c>
    </row>
    <row r="8142" spans="12:14" x14ac:dyDescent="0.25">
      <c r="L8142">
        <v>12115500</v>
      </c>
      <c r="M8142">
        <v>7.3516769999999996</v>
      </c>
      <c r="N8142">
        <v>-3.3945470000000002</v>
      </c>
    </row>
    <row r="8143" spans="12:14" x14ac:dyDescent="0.25">
      <c r="L8143">
        <v>12117750</v>
      </c>
      <c r="M8143">
        <v>7.2342909999999998</v>
      </c>
      <c r="N8143">
        <v>-3.3464200000000002</v>
      </c>
    </row>
    <row r="8144" spans="12:14" x14ac:dyDescent="0.25">
      <c r="L8144">
        <v>12120000</v>
      </c>
      <c r="M8144">
        <v>7.0894849999999998</v>
      </c>
      <c r="N8144">
        <v>-3.3166350000000002</v>
      </c>
    </row>
    <row r="8145" spans="12:14" x14ac:dyDescent="0.25">
      <c r="L8145">
        <v>12122250</v>
      </c>
      <c r="M8145">
        <v>7.0353159999999999</v>
      </c>
      <c r="N8145">
        <v>-3.3185199999999999</v>
      </c>
    </row>
    <row r="8146" spans="12:14" x14ac:dyDescent="0.25">
      <c r="L8146">
        <v>12124500</v>
      </c>
      <c r="M8146">
        <v>7.0240859999999996</v>
      </c>
      <c r="N8146">
        <v>-3.30735</v>
      </c>
    </row>
    <row r="8147" spans="12:14" x14ac:dyDescent="0.25">
      <c r="L8147">
        <v>12126750</v>
      </c>
      <c r="M8147">
        <v>7.0069429999999997</v>
      </c>
      <c r="N8147">
        <v>-3.261482</v>
      </c>
    </row>
    <row r="8148" spans="12:14" x14ac:dyDescent="0.25">
      <c r="L8148">
        <v>12129000</v>
      </c>
      <c r="M8148">
        <v>6.9852449999999999</v>
      </c>
      <c r="N8148">
        <v>-3.3263630000000002</v>
      </c>
    </row>
    <row r="8149" spans="12:14" x14ac:dyDescent="0.25">
      <c r="L8149">
        <v>12131250</v>
      </c>
      <c r="M8149">
        <v>6.9680330000000001</v>
      </c>
      <c r="N8149">
        <v>-3.4961929999999999</v>
      </c>
    </row>
    <row r="8150" spans="12:14" x14ac:dyDescent="0.25">
      <c r="L8150">
        <v>12133500</v>
      </c>
      <c r="M8150">
        <v>7.0811609999999998</v>
      </c>
      <c r="N8150">
        <v>-3.5411450000000002</v>
      </c>
    </row>
    <row r="8151" spans="12:14" x14ac:dyDescent="0.25">
      <c r="L8151">
        <v>12135750</v>
      </c>
      <c r="M8151">
        <v>7.1852720000000003</v>
      </c>
      <c r="N8151">
        <v>-3.4520949999999999</v>
      </c>
    </row>
    <row r="8152" spans="12:14" x14ac:dyDescent="0.25">
      <c r="L8152">
        <v>12138000</v>
      </c>
      <c r="M8152">
        <v>7.1860119999999998</v>
      </c>
      <c r="N8152">
        <v>-3.3509519999999999</v>
      </c>
    </row>
    <row r="8153" spans="12:14" x14ac:dyDescent="0.25">
      <c r="L8153">
        <v>12140250</v>
      </c>
      <c r="M8153">
        <v>7.2824780000000002</v>
      </c>
      <c r="N8153">
        <v>-3.4124680000000001</v>
      </c>
    </row>
    <row r="8154" spans="12:14" x14ac:dyDescent="0.25">
      <c r="L8154">
        <v>12142500</v>
      </c>
      <c r="M8154">
        <v>7.3396910000000002</v>
      </c>
      <c r="N8154">
        <v>-3.5164029999999999</v>
      </c>
    </row>
    <row r="8155" spans="12:14" x14ac:dyDescent="0.25">
      <c r="L8155">
        <v>12144750</v>
      </c>
      <c r="M8155">
        <v>7.2949070000000003</v>
      </c>
      <c r="N8155">
        <v>-3.5036619999999998</v>
      </c>
    </row>
    <row r="8156" spans="12:14" x14ac:dyDescent="0.25">
      <c r="L8156">
        <v>12147000</v>
      </c>
      <c r="M8156">
        <v>7.1928179999999999</v>
      </c>
      <c r="N8156">
        <v>-3.5438689999999999</v>
      </c>
    </row>
    <row r="8157" spans="12:14" x14ac:dyDescent="0.25">
      <c r="L8157">
        <v>12149250</v>
      </c>
      <c r="M8157">
        <v>7.1064910000000001</v>
      </c>
      <c r="N8157">
        <v>-3.6547779999999999</v>
      </c>
    </row>
    <row r="8158" spans="12:14" x14ac:dyDescent="0.25">
      <c r="L8158">
        <v>12151500</v>
      </c>
      <c r="M8158">
        <v>7.0593339999999998</v>
      </c>
      <c r="N8158">
        <v>-3.7238920000000002</v>
      </c>
    </row>
    <row r="8159" spans="12:14" x14ac:dyDescent="0.25">
      <c r="L8159">
        <v>12153750</v>
      </c>
      <c r="M8159">
        <v>7.0406950000000004</v>
      </c>
      <c r="N8159">
        <v>-3.7713320000000001</v>
      </c>
    </row>
    <row r="8160" spans="12:14" x14ac:dyDescent="0.25">
      <c r="L8160">
        <v>12156000</v>
      </c>
      <c r="M8160">
        <v>7.0185550000000001</v>
      </c>
      <c r="N8160">
        <v>-3.7789839999999999</v>
      </c>
    </row>
    <row r="8161" spans="12:14" x14ac:dyDescent="0.25">
      <c r="L8161">
        <v>12158250</v>
      </c>
      <c r="M8161">
        <v>6.9214710000000004</v>
      </c>
      <c r="N8161">
        <v>-3.665359</v>
      </c>
    </row>
    <row r="8162" spans="12:14" x14ac:dyDescent="0.25">
      <c r="L8162">
        <v>12160500</v>
      </c>
      <c r="M8162">
        <v>6.9336779999999996</v>
      </c>
      <c r="N8162">
        <v>-3.459991</v>
      </c>
    </row>
    <row r="8163" spans="12:14" x14ac:dyDescent="0.25">
      <c r="L8163">
        <v>12162750</v>
      </c>
      <c r="M8163">
        <v>7.074821</v>
      </c>
      <c r="N8163">
        <v>-3.2767559999999998</v>
      </c>
    </row>
    <row r="8164" spans="12:14" x14ac:dyDescent="0.25">
      <c r="L8164">
        <v>12165000</v>
      </c>
      <c r="M8164">
        <v>7.2090300000000003</v>
      </c>
      <c r="N8164">
        <v>-3.3222809999999998</v>
      </c>
    </row>
    <row r="8165" spans="12:14" x14ac:dyDescent="0.25">
      <c r="L8165">
        <v>12167250</v>
      </c>
      <c r="M8165">
        <v>7.202248</v>
      </c>
      <c r="N8165">
        <v>-3.4941939999999998</v>
      </c>
    </row>
    <row r="8166" spans="12:14" x14ac:dyDescent="0.25">
      <c r="L8166">
        <v>12169500</v>
      </c>
      <c r="M8166">
        <v>7.1177900000000003</v>
      </c>
      <c r="N8166">
        <v>-3.5661010000000002</v>
      </c>
    </row>
    <row r="8167" spans="12:14" x14ac:dyDescent="0.25">
      <c r="L8167">
        <v>12171750</v>
      </c>
      <c r="M8167">
        <v>6.9772720000000001</v>
      </c>
      <c r="N8167">
        <v>-3.5260850000000001</v>
      </c>
    </row>
    <row r="8168" spans="12:14" x14ac:dyDescent="0.25">
      <c r="L8168">
        <v>12174000</v>
      </c>
      <c r="M8168">
        <v>6.8550719999999998</v>
      </c>
      <c r="N8168">
        <v>-3.4885410000000001</v>
      </c>
    </row>
    <row r="8169" spans="12:14" x14ac:dyDescent="0.25">
      <c r="L8169">
        <v>12176250</v>
      </c>
      <c r="M8169">
        <v>6.8188709999999997</v>
      </c>
      <c r="N8169">
        <v>-3.3721999999999999</v>
      </c>
    </row>
    <row r="8170" spans="12:14" x14ac:dyDescent="0.25">
      <c r="L8170">
        <v>12178500</v>
      </c>
      <c r="M8170">
        <v>6.8729250000000004</v>
      </c>
      <c r="N8170">
        <v>-3.343521</v>
      </c>
    </row>
    <row r="8171" spans="12:14" x14ac:dyDescent="0.25">
      <c r="L8171">
        <v>12180750</v>
      </c>
      <c r="M8171">
        <v>6.867432</v>
      </c>
      <c r="N8171">
        <v>-3.3599239999999999</v>
      </c>
    </row>
    <row r="8172" spans="12:14" x14ac:dyDescent="0.25">
      <c r="L8172">
        <v>12183000</v>
      </c>
      <c r="M8172">
        <v>6.7760239999999996</v>
      </c>
      <c r="N8172">
        <v>-3.296265</v>
      </c>
    </row>
    <row r="8173" spans="12:14" x14ac:dyDescent="0.25">
      <c r="L8173">
        <v>12185250</v>
      </c>
      <c r="M8173">
        <v>6.7978519999999998</v>
      </c>
      <c r="N8173">
        <v>-3.1606139999999998</v>
      </c>
    </row>
    <row r="8174" spans="12:14" x14ac:dyDescent="0.25">
      <c r="L8174">
        <v>12187500</v>
      </c>
      <c r="M8174">
        <v>6.9728159999999999</v>
      </c>
      <c r="N8174">
        <v>-3.0782929999999999</v>
      </c>
    </row>
    <row r="8175" spans="12:14" x14ac:dyDescent="0.25">
      <c r="L8175">
        <v>12189750</v>
      </c>
      <c r="M8175">
        <v>7.0970839999999997</v>
      </c>
      <c r="N8175">
        <v>-3.055679</v>
      </c>
    </row>
    <row r="8176" spans="12:14" x14ac:dyDescent="0.25">
      <c r="L8176">
        <v>12192000</v>
      </c>
      <c r="M8176">
        <v>7.2463300000000004</v>
      </c>
      <c r="N8176">
        <v>-3.13076</v>
      </c>
    </row>
    <row r="8177" spans="12:14" x14ac:dyDescent="0.25">
      <c r="L8177">
        <v>12194250</v>
      </c>
      <c r="M8177">
        <v>7.3182830000000001</v>
      </c>
      <c r="N8177">
        <v>-3.236618</v>
      </c>
    </row>
    <row r="8178" spans="12:14" x14ac:dyDescent="0.25">
      <c r="L8178">
        <v>12196500</v>
      </c>
      <c r="M8178">
        <v>7.2975079999999997</v>
      </c>
      <c r="N8178">
        <v>-3.2986070000000001</v>
      </c>
    </row>
    <row r="8179" spans="12:14" x14ac:dyDescent="0.25">
      <c r="L8179">
        <v>12198750</v>
      </c>
      <c r="M8179">
        <v>7.2104869999999996</v>
      </c>
      <c r="N8179">
        <v>-3.3773040000000001</v>
      </c>
    </row>
    <row r="8180" spans="12:14" x14ac:dyDescent="0.25">
      <c r="L8180">
        <v>12201000</v>
      </c>
      <c r="M8180">
        <v>7.1177140000000003</v>
      </c>
      <c r="N8180">
        <v>-3.5861589999999999</v>
      </c>
    </row>
    <row r="8181" spans="12:14" x14ac:dyDescent="0.25">
      <c r="L8181">
        <v>12203250</v>
      </c>
      <c r="M8181">
        <v>7.0426029999999997</v>
      </c>
      <c r="N8181">
        <v>-3.727509</v>
      </c>
    </row>
    <row r="8182" spans="12:14" x14ac:dyDescent="0.25">
      <c r="L8182">
        <v>12205500</v>
      </c>
      <c r="M8182">
        <v>7.0060650000000004</v>
      </c>
      <c r="N8182">
        <v>-3.6427459999999998</v>
      </c>
    </row>
    <row r="8183" spans="12:14" x14ac:dyDescent="0.25">
      <c r="L8183">
        <v>12207750</v>
      </c>
      <c r="M8183">
        <v>6.9591979999999998</v>
      </c>
      <c r="N8183">
        <v>-3.4928889999999999</v>
      </c>
    </row>
    <row r="8184" spans="12:14" x14ac:dyDescent="0.25">
      <c r="L8184">
        <v>12210000</v>
      </c>
      <c r="M8184">
        <v>6.8177190000000003</v>
      </c>
      <c r="N8184">
        <v>-3.3503720000000001</v>
      </c>
    </row>
    <row r="8185" spans="12:14" x14ac:dyDescent="0.25">
      <c r="L8185">
        <v>12212250</v>
      </c>
      <c r="M8185">
        <v>6.7453539999999998</v>
      </c>
      <c r="N8185">
        <v>-3.3160859999999999</v>
      </c>
    </row>
    <row r="8186" spans="12:14" x14ac:dyDescent="0.25">
      <c r="L8186">
        <v>12214500</v>
      </c>
      <c r="M8186">
        <v>6.8549040000000003</v>
      </c>
      <c r="N8186">
        <v>-3.2800449999999999</v>
      </c>
    </row>
    <row r="8187" spans="12:14" x14ac:dyDescent="0.25">
      <c r="L8187">
        <v>12216750</v>
      </c>
      <c r="M8187">
        <v>7.0618590000000001</v>
      </c>
      <c r="N8187">
        <v>-3.1650309999999999</v>
      </c>
    </row>
    <row r="8188" spans="12:14" x14ac:dyDescent="0.25">
      <c r="L8188">
        <v>12219000</v>
      </c>
      <c r="M8188">
        <v>7.1699599999999997</v>
      </c>
      <c r="N8188">
        <v>-2.9675220000000002</v>
      </c>
    </row>
    <row r="8189" spans="12:14" x14ac:dyDescent="0.25">
      <c r="L8189">
        <v>12221250</v>
      </c>
      <c r="M8189">
        <v>7.1452559999999998</v>
      </c>
      <c r="N8189">
        <v>-2.8413849999999998</v>
      </c>
    </row>
    <row r="8190" spans="12:14" x14ac:dyDescent="0.25">
      <c r="L8190">
        <v>12223500</v>
      </c>
      <c r="M8190">
        <v>7.0392910000000004</v>
      </c>
      <c r="N8190">
        <v>-2.7710880000000002</v>
      </c>
    </row>
    <row r="8191" spans="12:14" x14ac:dyDescent="0.25">
      <c r="L8191">
        <v>12225750</v>
      </c>
      <c r="M8191">
        <v>6.8525309999999999</v>
      </c>
      <c r="N8191">
        <v>-2.8198699999999999</v>
      </c>
    </row>
    <row r="8192" spans="12:14" x14ac:dyDescent="0.25">
      <c r="L8192">
        <v>12228000</v>
      </c>
      <c r="M8192">
        <v>6.7403180000000003</v>
      </c>
      <c r="N8192">
        <v>-2.8820570000000001</v>
      </c>
    </row>
    <row r="8193" spans="12:14" x14ac:dyDescent="0.25">
      <c r="L8193">
        <v>12230250</v>
      </c>
      <c r="M8193">
        <v>6.7902680000000002</v>
      </c>
      <c r="N8193">
        <v>-2.9807130000000002</v>
      </c>
    </row>
    <row r="8194" spans="12:14" x14ac:dyDescent="0.25">
      <c r="L8194">
        <v>12232500</v>
      </c>
      <c r="M8194">
        <v>6.8332290000000002</v>
      </c>
      <c r="N8194">
        <v>-3.1377489999999999</v>
      </c>
    </row>
    <row r="8195" spans="12:14" x14ac:dyDescent="0.25">
      <c r="L8195">
        <v>12234750</v>
      </c>
      <c r="M8195">
        <v>6.7748340000000002</v>
      </c>
      <c r="N8195">
        <v>-3.245285</v>
      </c>
    </row>
    <row r="8196" spans="12:14" x14ac:dyDescent="0.25">
      <c r="L8196">
        <v>12237000</v>
      </c>
      <c r="M8196">
        <v>6.738899</v>
      </c>
      <c r="N8196">
        <v>-3.1924670000000002</v>
      </c>
    </row>
    <row r="8197" spans="12:14" x14ac:dyDescent="0.25">
      <c r="L8197">
        <v>12239250</v>
      </c>
      <c r="M8197">
        <v>6.8324809999999996</v>
      </c>
      <c r="N8197">
        <v>-2.8498540000000001</v>
      </c>
    </row>
    <row r="8198" spans="12:14" x14ac:dyDescent="0.25">
      <c r="L8198">
        <v>12241500</v>
      </c>
      <c r="M8198">
        <v>6.9365309999999996</v>
      </c>
      <c r="N8198">
        <v>-2.3863530000000002</v>
      </c>
    </row>
    <row r="8199" spans="12:14" x14ac:dyDescent="0.25">
      <c r="L8199">
        <v>12243750</v>
      </c>
      <c r="M8199">
        <v>7.1137389999999998</v>
      </c>
      <c r="N8199">
        <v>-2.298111</v>
      </c>
    </row>
    <row r="8200" spans="12:14" x14ac:dyDescent="0.25">
      <c r="L8200">
        <v>12246000</v>
      </c>
      <c r="M8200">
        <v>7.2384409999999999</v>
      </c>
      <c r="N8200">
        <v>-2.6902539999999999</v>
      </c>
    </row>
    <row r="8201" spans="12:14" x14ac:dyDescent="0.25">
      <c r="L8201">
        <v>12248250</v>
      </c>
      <c r="M8201">
        <v>7.2485809999999997</v>
      </c>
      <c r="N8201">
        <v>-3.0652620000000002</v>
      </c>
    </row>
    <row r="8202" spans="12:14" x14ac:dyDescent="0.25">
      <c r="L8202">
        <v>12250500</v>
      </c>
      <c r="M8202">
        <v>7.2055819999999997</v>
      </c>
      <c r="N8202">
        <v>-3.205193</v>
      </c>
    </row>
    <row r="8203" spans="12:14" x14ac:dyDescent="0.25">
      <c r="L8203">
        <v>12252750</v>
      </c>
      <c r="M8203">
        <v>7.1717610000000001</v>
      </c>
      <c r="N8203">
        <v>-3.1696399999999998</v>
      </c>
    </row>
    <row r="8204" spans="12:14" x14ac:dyDescent="0.25">
      <c r="L8204">
        <v>12255000</v>
      </c>
      <c r="M8204">
        <v>7.1354829999999998</v>
      </c>
      <c r="N8204">
        <v>-3.061623</v>
      </c>
    </row>
    <row r="8205" spans="12:14" x14ac:dyDescent="0.25">
      <c r="L8205">
        <v>12257250</v>
      </c>
      <c r="M8205">
        <v>7.0788880000000001</v>
      </c>
      <c r="N8205">
        <v>-3.0624159999999998</v>
      </c>
    </row>
    <row r="8206" spans="12:14" x14ac:dyDescent="0.25">
      <c r="L8206">
        <v>12259500</v>
      </c>
      <c r="M8206">
        <v>6.9925379999999997</v>
      </c>
      <c r="N8206">
        <v>-3.2263259999999998</v>
      </c>
    </row>
    <row r="8207" spans="12:14" x14ac:dyDescent="0.25">
      <c r="L8207">
        <v>12261750</v>
      </c>
      <c r="M8207">
        <v>6.7791670000000002</v>
      </c>
      <c r="N8207">
        <v>-3.4211200000000002</v>
      </c>
    </row>
    <row r="8208" spans="12:14" x14ac:dyDescent="0.25">
      <c r="L8208">
        <v>12264000</v>
      </c>
      <c r="M8208">
        <v>6.6390459999999996</v>
      </c>
      <c r="N8208">
        <v>-3.5168080000000002</v>
      </c>
    </row>
    <row r="8209" spans="12:14" x14ac:dyDescent="0.25">
      <c r="L8209">
        <v>12266250</v>
      </c>
      <c r="M8209">
        <v>6.684647</v>
      </c>
      <c r="N8209">
        <v>-3.5034709999999998</v>
      </c>
    </row>
    <row r="8210" spans="12:14" x14ac:dyDescent="0.25">
      <c r="L8210">
        <v>12268500</v>
      </c>
      <c r="M8210">
        <v>6.8492579999999998</v>
      </c>
      <c r="N8210">
        <v>-3.425179</v>
      </c>
    </row>
    <row r="8211" spans="12:14" x14ac:dyDescent="0.25">
      <c r="L8211">
        <v>12270750</v>
      </c>
      <c r="M8211">
        <v>6.9612270000000001</v>
      </c>
      <c r="N8211">
        <v>-3.3896869999999999</v>
      </c>
    </row>
    <row r="8212" spans="12:14" x14ac:dyDescent="0.25">
      <c r="L8212">
        <v>12273000</v>
      </c>
      <c r="M8212">
        <v>6.9869839999999996</v>
      </c>
      <c r="N8212">
        <v>-3.5063629999999999</v>
      </c>
    </row>
    <row r="8213" spans="12:14" x14ac:dyDescent="0.25">
      <c r="L8213">
        <v>12275250</v>
      </c>
      <c r="M8213">
        <v>6.8953550000000003</v>
      </c>
      <c r="N8213">
        <v>-3.6246339999999999</v>
      </c>
    </row>
    <row r="8214" spans="12:14" x14ac:dyDescent="0.25">
      <c r="L8214">
        <v>12277500</v>
      </c>
      <c r="M8214">
        <v>6.6977770000000003</v>
      </c>
      <c r="N8214">
        <v>-3.6713640000000001</v>
      </c>
    </row>
    <row r="8215" spans="12:14" x14ac:dyDescent="0.25">
      <c r="L8215">
        <v>12279750</v>
      </c>
      <c r="M8215">
        <v>6.5508800000000003</v>
      </c>
      <c r="N8215">
        <v>-3.707443</v>
      </c>
    </row>
    <row r="8216" spans="12:14" x14ac:dyDescent="0.25">
      <c r="L8216">
        <v>12282000</v>
      </c>
      <c r="M8216">
        <v>6.5709379999999999</v>
      </c>
      <c r="N8216">
        <v>-3.685425</v>
      </c>
    </row>
    <row r="8217" spans="12:14" x14ac:dyDescent="0.25">
      <c r="L8217">
        <v>12284250</v>
      </c>
      <c r="M8217">
        <v>6.6932140000000002</v>
      </c>
      <c r="N8217">
        <v>-3.6333310000000001</v>
      </c>
    </row>
    <row r="8218" spans="12:14" x14ac:dyDescent="0.25">
      <c r="L8218">
        <v>12286500</v>
      </c>
      <c r="M8218">
        <v>6.7161410000000004</v>
      </c>
      <c r="N8218">
        <v>-3.5836109999999999</v>
      </c>
    </row>
    <row r="8219" spans="12:14" x14ac:dyDescent="0.25">
      <c r="L8219">
        <v>12288750</v>
      </c>
      <c r="M8219">
        <v>6.6622769999999996</v>
      </c>
      <c r="N8219">
        <v>-3.6432190000000002</v>
      </c>
    </row>
    <row r="8220" spans="12:14" x14ac:dyDescent="0.25">
      <c r="L8220">
        <v>12291000</v>
      </c>
      <c r="M8220">
        <v>6.7070850000000002</v>
      </c>
      <c r="N8220">
        <v>-3.682785</v>
      </c>
    </row>
    <row r="8221" spans="12:14" x14ac:dyDescent="0.25">
      <c r="L8221">
        <v>12293250</v>
      </c>
      <c r="M8221">
        <v>6.7405850000000003</v>
      </c>
      <c r="N8221">
        <v>-3.6386949999999998</v>
      </c>
    </row>
    <row r="8222" spans="12:14" x14ac:dyDescent="0.25">
      <c r="L8222">
        <v>12295500</v>
      </c>
      <c r="M8222">
        <v>6.8677669999999997</v>
      </c>
      <c r="N8222">
        <v>-3.5425490000000002</v>
      </c>
    </row>
    <row r="8223" spans="12:14" x14ac:dyDescent="0.25">
      <c r="L8223">
        <v>12297750</v>
      </c>
      <c r="M8223">
        <v>7.0306090000000001</v>
      </c>
      <c r="N8223">
        <v>-3.4171299999999998</v>
      </c>
    </row>
    <row r="8224" spans="12:14" x14ac:dyDescent="0.25">
      <c r="L8224">
        <v>12300000</v>
      </c>
      <c r="M8224">
        <v>7.1593780000000002</v>
      </c>
      <c r="N8224">
        <v>-3.4442599999999999</v>
      </c>
    </row>
    <row r="8225" spans="12:14" x14ac:dyDescent="0.25">
      <c r="L8225">
        <v>12302250</v>
      </c>
      <c r="M8225">
        <v>7.133629</v>
      </c>
      <c r="N8225">
        <v>-3.5486219999999999</v>
      </c>
    </row>
    <row r="8226" spans="12:14" x14ac:dyDescent="0.25">
      <c r="L8226">
        <v>12304500</v>
      </c>
      <c r="M8226">
        <v>6.9856870000000004</v>
      </c>
      <c r="N8226">
        <v>-3.6108020000000001</v>
      </c>
    </row>
    <row r="8227" spans="12:14" x14ac:dyDescent="0.25">
      <c r="L8227">
        <v>12306750</v>
      </c>
      <c r="M8227">
        <v>6.8719640000000002</v>
      </c>
      <c r="N8227">
        <v>-3.6371310000000001</v>
      </c>
    </row>
    <row r="8228" spans="12:14" x14ac:dyDescent="0.25">
      <c r="L8228">
        <v>12309000</v>
      </c>
      <c r="M8228">
        <v>6.799728</v>
      </c>
      <c r="N8228">
        <v>-3.6013489999999999</v>
      </c>
    </row>
    <row r="8229" spans="12:14" x14ac:dyDescent="0.25">
      <c r="L8229">
        <v>12311250</v>
      </c>
      <c r="M8229">
        <v>6.7816999999999998</v>
      </c>
      <c r="N8229">
        <v>-3.4689329999999998</v>
      </c>
    </row>
    <row r="8230" spans="12:14" x14ac:dyDescent="0.25">
      <c r="L8230">
        <v>12313500</v>
      </c>
      <c r="M8230">
        <v>6.6520390000000003</v>
      </c>
      <c r="N8230">
        <v>-3.2305760000000001</v>
      </c>
    </row>
    <row r="8231" spans="12:14" x14ac:dyDescent="0.25">
      <c r="L8231">
        <v>12315750</v>
      </c>
      <c r="M8231">
        <v>6.5683749999999996</v>
      </c>
      <c r="N8231">
        <v>-2.972099</v>
      </c>
    </row>
    <row r="8232" spans="12:14" x14ac:dyDescent="0.25">
      <c r="L8232">
        <v>12318000</v>
      </c>
      <c r="M8232">
        <v>6.6683120000000002</v>
      </c>
      <c r="N8232">
        <v>-2.716431</v>
      </c>
    </row>
    <row r="8233" spans="12:14" x14ac:dyDescent="0.25">
      <c r="L8233">
        <v>12320250</v>
      </c>
      <c r="M8233">
        <v>6.902603</v>
      </c>
      <c r="N8233">
        <v>-2.538017</v>
      </c>
    </row>
    <row r="8234" spans="12:14" x14ac:dyDescent="0.25">
      <c r="L8234">
        <v>12322500</v>
      </c>
      <c r="M8234">
        <v>7.0817490000000003</v>
      </c>
      <c r="N8234">
        <v>-2.3978959999999998</v>
      </c>
    </row>
    <row r="8235" spans="12:14" x14ac:dyDescent="0.25">
      <c r="L8235">
        <v>12324750</v>
      </c>
      <c r="M8235">
        <v>7.1473389999999997</v>
      </c>
      <c r="N8235">
        <v>-2.5766140000000002</v>
      </c>
    </row>
    <row r="8236" spans="12:14" x14ac:dyDescent="0.25">
      <c r="L8236">
        <v>12327000</v>
      </c>
      <c r="M8236">
        <v>7.0821690000000004</v>
      </c>
      <c r="N8236">
        <v>-2.961014</v>
      </c>
    </row>
    <row r="8237" spans="12:14" x14ac:dyDescent="0.25">
      <c r="L8237">
        <v>12329250</v>
      </c>
      <c r="M8237">
        <v>6.8112870000000001</v>
      </c>
      <c r="N8237">
        <v>-3.1583480000000002</v>
      </c>
    </row>
    <row r="8238" spans="12:14" x14ac:dyDescent="0.25">
      <c r="L8238">
        <v>12331500</v>
      </c>
      <c r="M8238">
        <v>6.5433649999999997</v>
      </c>
      <c r="N8238">
        <v>-3.201111</v>
      </c>
    </row>
    <row r="8239" spans="12:14" x14ac:dyDescent="0.25">
      <c r="L8239">
        <v>12333750</v>
      </c>
      <c r="M8239">
        <v>6.4544600000000001</v>
      </c>
      <c r="N8239">
        <v>-3.2308500000000002</v>
      </c>
    </row>
    <row r="8240" spans="12:14" x14ac:dyDescent="0.25">
      <c r="L8240">
        <v>12336000</v>
      </c>
      <c r="M8240">
        <v>6.5455779999999999</v>
      </c>
      <c r="N8240">
        <v>-3.2031480000000001</v>
      </c>
    </row>
    <row r="8241" spans="12:14" x14ac:dyDescent="0.25">
      <c r="L8241">
        <v>12338250</v>
      </c>
      <c r="M8241">
        <v>6.6239549999999996</v>
      </c>
      <c r="N8241">
        <v>-3.0199280000000002</v>
      </c>
    </row>
    <row r="8242" spans="12:14" x14ac:dyDescent="0.25">
      <c r="L8242">
        <v>12340500</v>
      </c>
      <c r="M8242">
        <v>6.6562580000000002</v>
      </c>
      <c r="N8242">
        <v>-2.8467250000000002</v>
      </c>
    </row>
    <row r="8243" spans="12:14" x14ac:dyDescent="0.25">
      <c r="L8243">
        <v>12342750</v>
      </c>
      <c r="M8243">
        <v>6.754448</v>
      </c>
      <c r="N8243">
        <v>-2.7578580000000001</v>
      </c>
    </row>
    <row r="8244" spans="12:14" x14ac:dyDescent="0.25">
      <c r="L8244">
        <v>12345000</v>
      </c>
      <c r="M8244">
        <v>6.8529049999999998</v>
      </c>
      <c r="N8244">
        <v>-2.8172760000000001</v>
      </c>
    </row>
    <row r="8245" spans="12:14" x14ac:dyDescent="0.25">
      <c r="L8245">
        <v>12347250</v>
      </c>
      <c r="M8245">
        <v>6.9555210000000001</v>
      </c>
      <c r="N8245">
        <v>-2.9130400000000001</v>
      </c>
    </row>
    <row r="8246" spans="12:14" x14ac:dyDescent="0.25">
      <c r="L8246">
        <v>12349500</v>
      </c>
      <c r="M8246">
        <v>7.0795440000000003</v>
      </c>
      <c r="N8246">
        <v>-2.841431</v>
      </c>
    </row>
    <row r="8247" spans="12:14" x14ac:dyDescent="0.25">
      <c r="L8247">
        <v>12351750</v>
      </c>
      <c r="M8247">
        <v>7.1254580000000001</v>
      </c>
      <c r="N8247">
        <v>-2.7175449999999999</v>
      </c>
    </row>
    <row r="8248" spans="12:14" x14ac:dyDescent="0.25">
      <c r="L8248">
        <v>12354000</v>
      </c>
      <c r="M8248">
        <v>7.0337069999999997</v>
      </c>
      <c r="N8248">
        <v>-2.714798</v>
      </c>
    </row>
    <row r="8249" spans="12:14" x14ac:dyDescent="0.25">
      <c r="L8249">
        <v>12356250</v>
      </c>
      <c r="M8249">
        <v>6.8852840000000004</v>
      </c>
      <c r="N8249">
        <v>-2.8714369999999998</v>
      </c>
    </row>
    <row r="8250" spans="12:14" x14ac:dyDescent="0.25">
      <c r="L8250">
        <v>12358500</v>
      </c>
      <c r="M8250">
        <v>6.7415469999999997</v>
      </c>
      <c r="N8250">
        <v>-3.1031339999999998</v>
      </c>
    </row>
    <row r="8251" spans="12:14" x14ac:dyDescent="0.25">
      <c r="L8251">
        <v>12360750</v>
      </c>
      <c r="M8251">
        <v>6.6606449999999997</v>
      </c>
      <c r="N8251">
        <v>-3.2246169999999998</v>
      </c>
    </row>
    <row r="8252" spans="12:14" x14ac:dyDescent="0.25">
      <c r="L8252">
        <v>12363000</v>
      </c>
      <c r="M8252">
        <v>6.6356279999999996</v>
      </c>
      <c r="N8252">
        <v>-3.217873</v>
      </c>
    </row>
    <row r="8253" spans="12:14" x14ac:dyDescent="0.25">
      <c r="L8253">
        <v>12365250</v>
      </c>
      <c r="M8253">
        <v>6.4704059999999997</v>
      </c>
      <c r="N8253">
        <v>-3.1007229999999999</v>
      </c>
    </row>
    <row r="8254" spans="12:14" x14ac:dyDescent="0.25">
      <c r="L8254">
        <v>12367500</v>
      </c>
      <c r="M8254">
        <v>6.3492280000000001</v>
      </c>
      <c r="N8254">
        <v>-2.955063</v>
      </c>
    </row>
    <row r="8255" spans="12:14" x14ac:dyDescent="0.25">
      <c r="L8255">
        <v>12369750</v>
      </c>
      <c r="M8255">
        <v>6.4003220000000001</v>
      </c>
      <c r="N8255">
        <v>-2.8769</v>
      </c>
    </row>
    <row r="8256" spans="12:14" x14ac:dyDescent="0.25">
      <c r="L8256">
        <v>12372000</v>
      </c>
      <c r="M8256">
        <v>6.5419850000000004</v>
      </c>
      <c r="N8256">
        <v>-2.9688720000000002</v>
      </c>
    </row>
    <row r="8257" spans="12:14" x14ac:dyDescent="0.25">
      <c r="L8257">
        <v>12374250</v>
      </c>
      <c r="M8257">
        <v>6.7623899999999999</v>
      </c>
      <c r="N8257">
        <v>-3.141556</v>
      </c>
    </row>
    <row r="8258" spans="12:14" x14ac:dyDescent="0.25">
      <c r="L8258">
        <v>12376500</v>
      </c>
      <c r="M8258">
        <v>6.9269939999999997</v>
      </c>
      <c r="N8258">
        <v>-3.2579349999999998</v>
      </c>
    </row>
    <row r="8259" spans="12:14" x14ac:dyDescent="0.25">
      <c r="L8259">
        <v>12378750</v>
      </c>
      <c r="M8259">
        <v>6.9563829999999998</v>
      </c>
      <c r="N8259">
        <v>-3.2480319999999998</v>
      </c>
    </row>
    <row r="8260" spans="12:14" x14ac:dyDescent="0.25">
      <c r="L8260">
        <v>12381000</v>
      </c>
      <c r="M8260">
        <v>6.7961809999999998</v>
      </c>
      <c r="N8260">
        <v>-3.270737</v>
      </c>
    </row>
    <row r="8261" spans="12:14" x14ac:dyDescent="0.25">
      <c r="L8261">
        <v>12383250</v>
      </c>
      <c r="M8261">
        <v>6.592911</v>
      </c>
      <c r="N8261">
        <v>-3.2929529999999998</v>
      </c>
    </row>
    <row r="8262" spans="12:14" x14ac:dyDescent="0.25">
      <c r="L8262">
        <v>12385500</v>
      </c>
      <c r="M8262">
        <v>6.5219880000000003</v>
      </c>
      <c r="N8262">
        <v>-3.2690890000000001</v>
      </c>
    </row>
    <row r="8263" spans="12:14" x14ac:dyDescent="0.25">
      <c r="L8263">
        <v>12387750</v>
      </c>
      <c r="M8263">
        <v>6.5885540000000002</v>
      </c>
      <c r="N8263">
        <v>-3.162865</v>
      </c>
    </row>
    <row r="8264" spans="12:14" x14ac:dyDescent="0.25">
      <c r="L8264">
        <v>12390000</v>
      </c>
      <c r="M8264">
        <v>6.6184539999999998</v>
      </c>
      <c r="N8264">
        <v>-3.0755309999999998</v>
      </c>
    </row>
    <row r="8265" spans="12:14" x14ac:dyDescent="0.25">
      <c r="L8265">
        <v>12392250</v>
      </c>
      <c r="M8265">
        <v>6.5693359999999998</v>
      </c>
      <c r="N8265">
        <v>-3.0698850000000002</v>
      </c>
    </row>
    <row r="8266" spans="12:14" x14ac:dyDescent="0.25">
      <c r="L8266">
        <v>12394500</v>
      </c>
      <c r="M8266">
        <v>6.5836560000000004</v>
      </c>
      <c r="N8266">
        <v>-3.070824</v>
      </c>
    </row>
    <row r="8267" spans="12:14" x14ac:dyDescent="0.25">
      <c r="L8267">
        <v>12396750</v>
      </c>
      <c r="M8267">
        <v>6.6526949999999996</v>
      </c>
      <c r="N8267">
        <v>-3.093658</v>
      </c>
    </row>
    <row r="8268" spans="12:14" x14ac:dyDescent="0.25">
      <c r="L8268">
        <v>12399000</v>
      </c>
      <c r="M8268">
        <v>6.8251720000000002</v>
      </c>
      <c r="N8268">
        <v>-2.9467319999999999</v>
      </c>
    </row>
    <row r="8269" spans="12:14" x14ac:dyDescent="0.25">
      <c r="L8269">
        <v>12401250</v>
      </c>
      <c r="M8269">
        <v>7.0495219999999996</v>
      </c>
      <c r="N8269">
        <v>-2.69381</v>
      </c>
    </row>
    <row r="8270" spans="12:14" x14ac:dyDescent="0.25">
      <c r="L8270">
        <v>12403500</v>
      </c>
      <c r="M8270">
        <v>7.1463469999999996</v>
      </c>
      <c r="N8270">
        <v>-2.5349430000000002</v>
      </c>
    </row>
    <row r="8271" spans="12:14" x14ac:dyDescent="0.25">
      <c r="L8271">
        <v>12405750</v>
      </c>
      <c r="M8271">
        <v>7.045166</v>
      </c>
      <c r="N8271">
        <v>-2.7239</v>
      </c>
    </row>
    <row r="8272" spans="12:14" x14ac:dyDescent="0.25">
      <c r="L8272">
        <v>12408000</v>
      </c>
      <c r="M8272">
        <v>6.8753659999999996</v>
      </c>
      <c r="N8272">
        <v>-3.1103360000000002</v>
      </c>
    </row>
    <row r="8273" spans="12:14" x14ac:dyDescent="0.25">
      <c r="L8273">
        <v>12410250</v>
      </c>
      <c r="M8273">
        <v>6.7723769999999996</v>
      </c>
      <c r="N8273">
        <v>-3.369942</v>
      </c>
    </row>
    <row r="8274" spans="12:14" x14ac:dyDescent="0.25">
      <c r="L8274">
        <v>12412500</v>
      </c>
      <c r="M8274">
        <v>6.6945110000000003</v>
      </c>
      <c r="N8274">
        <v>-3.4345859999999999</v>
      </c>
    </row>
    <row r="8275" spans="12:14" x14ac:dyDescent="0.25">
      <c r="L8275">
        <v>12414750</v>
      </c>
      <c r="M8275">
        <v>6.6775669999999998</v>
      </c>
      <c r="N8275">
        <v>-3.3181690000000001</v>
      </c>
    </row>
    <row r="8276" spans="12:14" x14ac:dyDescent="0.25">
      <c r="L8276">
        <v>12417000</v>
      </c>
      <c r="M8276">
        <v>6.5421449999999997</v>
      </c>
      <c r="N8276">
        <v>-3.1962199999999998</v>
      </c>
    </row>
    <row r="8277" spans="12:14" x14ac:dyDescent="0.25">
      <c r="L8277">
        <v>12419250</v>
      </c>
      <c r="M8277">
        <v>6.37812</v>
      </c>
      <c r="N8277">
        <v>-3.1951900000000002</v>
      </c>
    </row>
    <row r="8278" spans="12:14" x14ac:dyDescent="0.25">
      <c r="L8278">
        <v>12421500</v>
      </c>
      <c r="M8278">
        <v>6.4094009999999999</v>
      </c>
      <c r="N8278">
        <v>-3.3073579999999998</v>
      </c>
    </row>
    <row r="8279" spans="12:14" x14ac:dyDescent="0.25">
      <c r="L8279">
        <v>12423750</v>
      </c>
      <c r="M8279">
        <v>6.5420530000000001</v>
      </c>
      <c r="N8279">
        <v>-3.3804020000000001</v>
      </c>
    </row>
    <row r="8280" spans="12:14" x14ac:dyDescent="0.25">
      <c r="L8280">
        <v>12426000</v>
      </c>
      <c r="M8280">
        <v>6.6759259999999996</v>
      </c>
      <c r="N8280">
        <v>-3.3545530000000001</v>
      </c>
    </row>
    <row r="8281" spans="12:14" x14ac:dyDescent="0.25">
      <c r="L8281">
        <v>12428250</v>
      </c>
      <c r="M8281">
        <v>6.8151780000000004</v>
      </c>
      <c r="N8281">
        <v>-3.3216779999999999</v>
      </c>
    </row>
    <row r="8282" spans="12:14" x14ac:dyDescent="0.25">
      <c r="L8282">
        <v>12430500</v>
      </c>
      <c r="M8282">
        <v>6.8480910000000002</v>
      </c>
      <c r="N8282">
        <v>-3.2970350000000002</v>
      </c>
    </row>
    <row r="8283" spans="12:14" x14ac:dyDescent="0.25">
      <c r="L8283">
        <v>12432750</v>
      </c>
      <c r="M8283">
        <v>6.7258069999999996</v>
      </c>
      <c r="N8283">
        <v>-3.2625959999999998</v>
      </c>
    </row>
    <row r="8284" spans="12:14" x14ac:dyDescent="0.25">
      <c r="L8284">
        <v>12435000</v>
      </c>
      <c r="M8284">
        <v>6.5076599999999996</v>
      </c>
      <c r="N8284">
        <v>-3.252777</v>
      </c>
    </row>
    <row r="8285" spans="12:14" x14ac:dyDescent="0.25">
      <c r="L8285">
        <v>12437250</v>
      </c>
      <c r="M8285">
        <v>6.4125139999999998</v>
      </c>
      <c r="N8285">
        <v>-3.2673420000000002</v>
      </c>
    </row>
    <row r="8286" spans="12:14" x14ac:dyDescent="0.25">
      <c r="L8286">
        <v>12439500</v>
      </c>
      <c r="M8286">
        <v>6.4369579999999997</v>
      </c>
      <c r="N8286">
        <v>-3.28363</v>
      </c>
    </row>
    <row r="8287" spans="12:14" x14ac:dyDescent="0.25">
      <c r="L8287">
        <v>12441750</v>
      </c>
      <c r="M8287">
        <v>6.4831919999999998</v>
      </c>
      <c r="N8287">
        <v>-3.3089520000000001</v>
      </c>
    </row>
    <row r="8288" spans="12:14" x14ac:dyDescent="0.25">
      <c r="L8288">
        <v>12444000</v>
      </c>
      <c r="M8288">
        <v>6.4111560000000001</v>
      </c>
      <c r="N8288">
        <v>-3.282829</v>
      </c>
    </row>
    <row r="8289" spans="12:14" x14ac:dyDescent="0.25">
      <c r="L8289">
        <v>12446250</v>
      </c>
      <c r="M8289">
        <v>6.3872679999999997</v>
      </c>
      <c r="N8289">
        <v>-3.2382279999999999</v>
      </c>
    </row>
    <row r="8290" spans="12:14" x14ac:dyDescent="0.25">
      <c r="L8290">
        <v>12448500</v>
      </c>
      <c r="M8290">
        <v>6.528816</v>
      </c>
      <c r="N8290">
        <v>-3.2668460000000001</v>
      </c>
    </row>
    <row r="8291" spans="12:14" x14ac:dyDescent="0.25">
      <c r="L8291">
        <v>12450750</v>
      </c>
      <c r="M8291">
        <v>6.7130280000000004</v>
      </c>
      <c r="N8291">
        <v>-3.3736039999999998</v>
      </c>
    </row>
    <row r="8292" spans="12:14" x14ac:dyDescent="0.25">
      <c r="L8292">
        <v>12453000</v>
      </c>
      <c r="M8292">
        <v>6.8993840000000004</v>
      </c>
      <c r="N8292">
        <v>-3.4575580000000001</v>
      </c>
    </row>
    <row r="8293" spans="12:14" x14ac:dyDescent="0.25">
      <c r="L8293">
        <v>12455250</v>
      </c>
      <c r="M8293">
        <v>6.9940720000000001</v>
      </c>
      <c r="N8293">
        <v>-3.5053100000000001</v>
      </c>
    </row>
    <row r="8294" spans="12:14" x14ac:dyDescent="0.25">
      <c r="L8294">
        <v>12457500</v>
      </c>
      <c r="M8294">
        <v>6.9155879999999996</v>
      </c>
      <c r="N8294">
        <v>-3.5609510000000002</v>
      </c>
    </row>
    <row r="8295" spans="12:14" x14ac:dyDescent="0.25">
      <c r="L8295">
        <v>12459750</v>
      </c>
      <c r="M8295">
        <v>6.7297359999999999</v>
      </c>
      <c r="N8295">
        <v>-3.5992890000000002</v>
      </c>
    </row>
    <row r="8296" spans="12:14" x14ac:dyDescent="0.25">
      <c r="L8296">
        <v>12462000</v>
      </c>
      <c r="M8296">
        <v>6.5555570000000003</v>
      </c>
      <c r="N8296">
        <v>-3.6383290000000001</v>
      </c>
    </row>
    <row r="8297" spans="12:14" x14ac:dyDescent="0.25">
      <c r="L8297">
        <v>12464250</v>
      </c>
      <c r="M8297">
        <v>6.5967180000000001</v>
      </c>
      <c r="N8297">
        <v>-3.6345369999999999</v>
      </c>
    </row>
    <row r="8298" spans="12:14" x14ac:dyDescent="0.25">
      <c r="L8298">
        <v>12466500</v>
      </c>
      <c r="M8298">
        <v>6.6767880000000002</v>
      </c>
      <c r="N8298">
        <v>-3.5474549999999998</v>
      </c>
    </row>
    <row r="8299" spans="12:14" x14ac:dyDescent="0.25">
      <c r="L8299">
        <v>12468750</v>
      </c>
      <c r="M8299">
        <v>6.5772019999999998</v>
      </c>
      <c r="N8299">
        <v>-3.5175019999999999</v>
      </c>
    </row>
    <row r="8300" spans="12:14" x14ac:dyDescent="0.25">
      <c r="L8300">
        <v>12471000</v>
      </c>
      <c r="M8300">
        <v>6.3628850000000003</v>
      </c>
      <c r="N8300">
        <v>-3.5239410000000002</v>
      </c>
    </row>
    <row r="8301" spans="12:14" x14ac:dyDescent="0.25">
      <c r="L8301">
        <v>12473250</v>
      </c>
      <c r="M8301">
        <v>6.305275</v>
      </c>
      <c r="N8301">
        <v>-3.516518</v>
      </c>
    </row>
    <row r="8302" spans="12:14" x14ac:dyDescent="0.25">
      <c r="L8302">
        <v>12475500</v>
      </c>
      <c r="M8302">
        <v>6.4605870000000003</v>
      </c>
      <c r="N8302">
        <v>-3.438828</v>
      </c>
    </row>
    <row r="8303" spans="12:14" x14ac:dyDescent="0.25">
      <c r="L8303">
        <v>12477750</v>
      </c>
      <c r="M8303">
        <v>6.7003250000000003</v>
      </c>
      <c r="N8303">
        <v>-3.2289810000000001</v>
      </c>
    </row>
    <row r="8304" spans="12:14" x14ac:dyDescent="0.25">
      <c r="L8304">
        <v>12480000</v>
      </c>
      <c r="M8304">
        <v>6.8938829999999998</v>
      </c>
      <c r="N8304">
        <v>-2.8471980000000001</v>
      </c>
    </row>
    <row r="8305" spans="12:14" x14ac:dyDescent="0.25">
      <c r="L8305">
        <v>12482250</v>
      </c>
      <c r="M8305">
        <v>6.9344250000000001</v>
      </c>
      <c r="N8305">
        <v>-2.492737</v>
      </c>
    </row>
    <row r="8306" spans="12:14" x14ac:dyDescent="0.25">
      <c r="L8306">
        <v>12484500</v>
      </c>
      <c r="M8306">
        <v>6.7908330000000001</v>
      </c>
      <c r="N8306">
        <v>-2.5118179999999999</v>
      </c>
    </row>
    <row r="8307" spans="12:14" x14ac:dyDescent="0.25">
      <c r="L8307">
        <v>12486750</v>
      </c>
      <c r="M8307">
        <v>6.5846859999999996</v>
      </c>
      <c r="N8307">
        <v>-2.8522569999999998</v>
      </c>
    </row>
    <row r="8308" spans="12:14" x14ac:dyDescent="0.25">
      <c r="L8308">
        <v>12489000</v>
      </c>
      <c r="M8308">
        <v>6.4631119999999997</v>
      </c>
      <c r="N8308">
        <v>-3.1472470000000001</v>
      </c>
    </row>
    <row r="8309" spans="12:14" x14ac:dyDescent="0.25">
      <c r="L8309">
        <v>12491250</v>
      </c>
      <c r="M8309">
        <v>6.4561919999999997</v>
      </c>
      <c r="N8309">
        <v>-3.151268</v>
      </c>
    </row>
    <row r="8310" spans="12:14" x14ac:dyDescent="0.25">
      <c r="L8310">
        <v>12493500</v>
      </c>
      <c r="M8310">
        <v>6.422218</v>
      </c>
      <c r="N8310">
        <v>-3.0501399999999999</v>
      </c>
    </row>
    <row r="8311" spans="12:14" x14ac:dyDescent="0.25">
      <c r="L8311">
        <v>12495750</v>
      </c>
      <c r="M8311">
        <v>6.2978360000000002</v>
      </c>
      <c r="N8311">
        <v>-3.0089419999999998</v>
      </c>
    </row>
    <row r="8312" spans="12:14" x14ac:dyDescent="0.25">
      <c r="L8312">
        <v>12498000</v>
      </c>
      <c r="M8312">
        <v>6.2262570000000004</v>
      </c>
      <c r="N8312">
        <v>-2.9801099999999998</v>
      </c>
    </row>
    <row r="8313" spans="12:14" x14ac:dyDescent="0.25">
      <c r="L8313">
        <v>12500250</v>
      </c>
      <c r="M8313">
        <v>6.400055</v>
      </c>
      <c r="N8313">
        <v>-2.9339140000000001</v>
      </c>
    </row>
    <row r="8314" spans="12:14" x14ac:dyDescent="0.25">
      <c r="L8314">
        <v>12502500</v>
      </c>
      <c r="M8314">
        <v>6.6741710000000003</v>
      </c>
      <c r="N8314">
        <v>-2.9441679999999999</v>
      </c>
    </row>
    <row r="8315" spans="12:14" x14ac:dyDescent="0.25">
      <c r="L8315">
        <v>12504750</v>
      </c>
      <c r="M8315">
        <v>6.8483200000000002</v>
      </c>
      <c r="N8315">
        <v>-3.08223</v>
      </c>
    </row>
    <row r="8316" spans="12:14" x14ac:dyDescent="0.25">
      <c r="L8316">
        <v>12507000</v>
      </c>
      <c r="M8316">
        <v>6.9334110000000004</v>
      </c>
      <c r="N8316">
        <v>-3.1838679999999999</v>
      </c>
    </row>
    <row r="8317" spans="12:14" x14ac:dyDescent="0.25">
      <c r="L8317">
        <v>12509250</v>
      </c>
      <c r="M8317">
        <v>6.8628539999999996</v>
      </c>
      <c r="N8317">
        <v>-3.247887</v>
      </c>
    </row>
    <row r="8318" spans="12:14" x14ac:dyDescent="0.25">
      <c r="L8318">
        <v>12511500</v>
      </c>
      <c r="M8318">
        <v>6.5879820000000002</v>
      </c>
      <c r="N8318">
        <v>-3.2728350000000002</v>
      </c>
    </row>
    <row r="8319" spans="12:14" x14ac:dyDescent="0.25">
      <c r="L8319">
        <v>12513750</v>
      </c>
      <c r="M8319">
        <v>6.325386</v>
      </c>
      <c r="N8319">
        <v>-3.1279370000000002</v>
      </c>
    </row>
    <row r="8320" spans="12:14" x14ac:dyDescent="0.25">
      <c r="L8320">
        <v>12516000</v>
      </c>
      <c r="M8320">
        <v>6.3176040000000002</v>
      </c>
      <c r="N8320">
        <v>-2.980896</v>
      </c>
    </row>
    <row r="8321" spans="12:14" x14ac:dyDescent="0.25">
      <c r="L8321">
        <v>12518250</v>
      </c>
      <c r="M8321">
        <v>6.4396899999999997</v>
      </c>
      <c r="N8321">
        <v>-3.037201</v>
      </c>
    </row>
    <row r="8322" spans="12:14" x14ac:dyDescent="0.25">
      <c r="L8322">
        <v>12520500</v>
      </c>
      <c r="M8322">
        <v>6.4437030000000002</v>
      </c>
      <c r="N8322">
        <v>-3.169975</v>
      </c>
    </row>
    <row r="8323" spans="12:14" x14ac:dyDescent="0.25">
      <c r="L8323">
        <v>12522750</v>
      </c>
      <c r="M8323">
        <v>6.3439480000000001</v>
      </c>
      <c r="N8323">
        <v>-3.279007</v>
      </c>
    </row>
    <row r="8324" spans="12:14" x14ac:dyDescent="0.25">
      <c r="L8324">
        <v>12525000</v>
      </c>
      <c r="M8324">
        <v>6.366676</v>
      </c>
      <c r="N8324">
        <v>-3.340195</v>
      </c>
    </row>
    <row r="8325" spans="12:14" x14ac:dyDescent="0.25">
      <c r="L8325">
        <v>12527250</v>
      </c>
      <c r="M8325">
        <v>6.5060650000000004</v>
      </c>
      <c r="N8325">
        <v>-3.3152919999999999</v>
      </c>
    </row>
    <row r="8326" spans="12:14" x14ac:dyDescent="0.25">
      <c r="L8326">
        <v>12529500</v>
      </c>
      <c r="M8326">
        <v>6.6546329999999996</v>
      </c>
      <c r="N8326">
        <v>-3.1851039999999999</v>
      </c>
    </row>
    <row r="8327" spans="12:14" x14ac:dyDescent="0.25">
      <c r="L8327">
        <v>12531750</v>
      </c>
      <c r="M8327">
        <v>6.830978</v>
      </c>
      <c r="N8327">
        <v>-3.1898119999999999</v>
      </c>
    </row>
    <row r="8328" spans="12:14" x14ac:dyDescent="0.25">
      <c r="L8328">
        <v>12534000</v>
      </c>
      <c r="M8328">
        <v>6.9282459999999997</v>
      </c>
      <c r="N8328">
        <v>-3.2264629999999999</v>
      </c>
    </row>
    <row r="8329" spans="12:14" x14ac:dyDescent="0.25">
      <c r="L8329">
        <v>12536250</v>
      </c>
      <c r="M8329">
        <v>6.7861099999999999</v>
      </c>
      <c r="N8329">
        <v>-3.1737980000000001</v>
      </c>
    </row>
    <row r="8330" spans="12:14" x14ac:dyDescent="0.25">
      <c r="L8330">
        <v>12538500</v>
      </c>
      <c r="M8330">
        <v>6.5355910000000002</v>
      </c>
      <c r="N8330">
        <v>-3.113197</v>
      </c>
    </row>
    <row r="8331" spans="12:14" x14ac:dyDescent="0.25">
      <c r="L8331">
        <v>12540750</v>
      </c>
      <c r="M8331">
        <v>6.4399490000000004</v>
      </c>
      <c r="N8331">
        <v>-2.9855499999999999</v>
      </c>
    </row>
    <row r="8332" spans="12:14" x14ac:dyDescent="0.25">
      <c r="L8332">
        <v>12543000</v>
      </c>
      <c r="M8332">
        <v>6.3907090000000002</v>
      </c>
      <c r="N8332">
        <v>-2.692383</v>
      </c>
    </row>
    <row r="8333" spans="12:14" x14ac:dyDescent="0.25">
      <c r="L8333">
        <v>12545250</v>
      </c>
      <c r="M8333">
        <v>6.3448099999999998</v>
      </c>
      <c r="N8333">
        <v>-2.4179529999999998</v>
      </c>
    </row>
    <row r="8334" spans="12:14" x14ac:dyDescent="0.25">
      <c r="L8334">
        <v>12547500</v>
      </c>
      <c r="M8334">
        <v>6.2473599999999996</v>
      </c>
      <c r="N8334">
        <v>-2.2925110000000002</v>
      </c>
    </row>
    <row r="8335" spans="12:14" x14ac:dyDescent="0.25">
      <c r="L8335">
        <v>12549750</v>
      </c>
      <c r="M8335">
        <v>6.1489330000000004</v>
      </c>
      <c r="N8335">
        <v>-2.3889849999999999</v>
      </c>
    </row>
    <row r="8336" spans="12:14" x14ac:dyDescent="0.25">
      <c r="L8336">
        <v>12552000</v>
      </c>
      <c r="M8336">
        <v>6.2595369999999999</v>
      </c>
      <c r="N8336">
        <v>-2.6193620000000002</v>
      </c>
    </row>
    <row r="8337" spans="12:14" x14ac:dyDescent="0.25">
      <c r="L8337">
        <v>12554250</v>
      </c>
      <c r="M8337">
        <v>6.4478070000000001</v>
      </c>
      <c r="N8337">
        <v>-2.808487</v>
      </c>
    </row>
    <row r="8338" spans="12:14" x14ac:dyDescent="0.25">
      <c r="L8338">
        <v>12556500</v>
      </c>
      <c r="M8338">
        <v>6.6759409999999999</v>
      </c>
      <c r="N8338">
        <v>-2.8807070000000001</v>
      </c>
    </row>
    <row r="8339" spans="12:14" x14ac:dyDescent="0.25">
      <c r="L8339">
        <v>12558750</v>
      </c>
      <c r="M8339">
        <v>6.8439940000000004</v>
      </c>
      <c r="N8339">
        <v>-2.8253560000000002</v>
      </c>
    </row>
    <row r="8340" spans="12:14" x14ac:dyDescent="0.25">
      <c r="L8340">
        <v>12561000</v>
      </c>
      <c r="M8340">
        <v>6.8375779999999997</v>
      </c>
      <c r="N8340">
        <v>-2.5799560000000001</v>
      </c>
    </row>
    <row r="8341" spans="12:14" x14ac:dyDescent="0.25">
      <c r="L8341">
        <v>12563250</v>
      </c>
      <c r="M8341">
        <v>6.605721</v>
      </c>
      <c r="N8341">
        <v>-2.324875</v>
      </c>
    </row>
    <row r="8342" spans="12:14" x14ac:dyDescent="0.25">
      <c r="L8342">
        <v>12565500</v>
      </c>
      <c r="M8342">
        <v>6.3690410000000002</v>
      </c>
      <c r="N8342">
        <v>-2.4484020000000002</v>
      </c>
    </row>
    <row r="8343" spans="12:14" x14ac:dyDescent="0.25">
      <c r="L8343">
        <v>12567750</v>
      </c>
      <c r="M8343">
        <v>6.3287430000000002</v>
      </c>
      <c r="N8343">
        <v>-2.858444</v>
      </c>
    </row>
    <row r="8344" spans="12:14" x14ac:dyDescent="0.25">
      <c r="L8344">
        <v>12570000</v>
      </c>
      <c r="M8344">
        <v>6.4398119999999999</v>
      </c>
      <c r="N8344">
        <v>-3.1252369999999998</v>
      </c>
    </row>
    <row r="8345" spans="12:14" x14ac:dyDescent="0.25">
      <c r="L8345">
        <v>12572250</v>
      </c>
      <c r="M8345">
        <v>6.4595570000000002</v>
      </c>
      <c r="N8345">
        <v>-3.2343899999999999</v>
      </c>
    </row>
    <row r="8346" spans="12:14" x14ac:dyDescent="0.25">
      <c r="L8346">
        <v>12574500</v>
      </c>
      <c r="M8346">
        <v>6.3438720000000002</v>
      </c>
      <c r="N8346">
        <v>-3.3481670000000001</v>
      </c>
    </row>
    <row r="8347" spans="12:14" x14ac:dyDescent="0.25">
      <c r="L8347">
        <v>12576750</v>
      </c>
      <c r="M8347">
        <v>6.3200609999999999</v>
      </c>
      <c r="N8347">
        <v>-3.4104390000000002</v>
      </c>
    </row>
    <row r="8348" spans="12:14" x14ac:dyDescent="0.25">
      <c r="L8348">
        <v>12579000</v>
      </c>
      <c r="M8348">
        <v>6.4586410000000001</v>
      </c>
      <c r="N8348">
        <v>-3.272675</v>
      </c>
    </row>
    <row r="8349" spans="12:14" x14ac:dyDescent="0.25">
      <c r="L8349">
        <v>12581250</v>
      </c>
      <c r="M8349">
        <v>6.6431050000000003</v>
      </c>
      <c r="N8349">
        <v>-3.1371769999999999</v>
      </c>
    </row>
    <row r="8350" spans="12:14" x14ac:dyDescent="0.25">
      <c r="L8350">
        <v>12583500</v>
      </c>
      <c r="M8350">
        <v>6.7686159999999997</v>
      </c>
      <c r="N8350">
        <v>-3.1850740000000002</v>
      </c>
    </row>
    <row r="8351" spans="12:14" x14ac:dyDescent="0.25">
      <c r="L8351">
        <v>12585750</v>
      </c>
      <c r="M8351">
        <v>6.8122410000000002</v>
      </c>
      <c r="N8351">
        <v>-3.3743059999999998</v>
      </c>
    </row>
    <row r="8352" spans="12:14" x14ac:dyDescent="0.25">
      <c r="L8352">
        <v>12588000</v>
      </c>
      <c r="M8352">
        <v>6.7311860000000001</v>
      </c>
      <c r="N8352">
        <v>-3.464394</v>
      </c>
    </row>
    <row r="8353" spans="12:14" x14ac:dyDescent="0.25">
      <c r="L8353">
        <v>12590250</v>
      </c>
      <c r="M8353">
        <v>6.5497059999999996</v>
      </c>
      <c r="N8353">
        <v>-3.3750529999999999</v>
      </c>
    </row>
    <row r="8354" spans="12:14" x14ac:dyDescent="0.25">
      <c r="L8354">
        <v>12592500</v>
      </c>
      <c r="M8354">
        <v>6.3909760000000002</v>
      </c>
      <c r="N8354">
        <v>-3.377014</v>
      </c>
    </row>
    <row r="8355" spans="12:14" x14ac:dyDescent="0.25">
      <c r="L8355">
        <v>12594750</v>
      </c>
      <c r="M8355">
        <v>6.3245469999999999</v>
      </c>
      <c r="N8355">
        <v>-3.4571529999999999</v>
      </c>
    </row>
    <row r="8356" spans="12:14" x14ac:dyDescent="0.25">
      <c r="L8356">
        <v>12597000</v>
      </c>
      <c r="M8356">
        <v>6.2695850000000002</v>
      </c>
      <c r="N8356">
        <v>-3.5234070000000002</v>
      </c>
    </row>
    <row r="8357" spans="12:14" x14ac:dyDescent="0.25">
      <c r="L8357">
        <v>12599250</v>
      </c>
      <c r="M8357">
        <v>6.1643980000000003</v>
      </c>
      <c r="N8357">
        <v>-3.5269469999999998</v>
      </c>
    </row>
    <row r="8358" spans="12:14" x14ac:dyDescent="0.25">
      <c r="L8358">
        <v>12601500</v>
      </c>
      <c r="M8358">
        <v>6.0521770000000004</v>
      </c>
      <c r="N8358">
        <v>-3.4731139999999998</v>
      </c>
    </row>
    <row r="8359" spans="12:14" x14ac:dyDescent="0.25">
      <c r="L8359">
        <v>12603750</v>
      </c>
      <c r="M8359">
        <v>6.147545</v>
      </c>
      <c r="N8359">
        <v>-3.3783650000000001</v>
      </c>
    </row>
    <row r="8360" spans="12:14" x14ac:dyDescent="0.25">
      <c r="L8360">
        <v>12606000</v>
      </c>
      <c r="M8360">
        <v>6.397545</v>
      </c>
      <c r="N8360">
        <v>-3.272354</v>
      </c>
    </row>
    <row r="8361" spans="12:14" x14ac:dyDescent="0.25">
      <c r="L8361">
        <v>12608250</v>
      </c>
      <c r="M8361">
        <v>6.6748580000000004</v>
      </c>
      <c r="N8361">
        <v>-3.2073969999999998</v>
      </c>
    </row>
    <row r="8362" spans="12:14" x14ac:dyDescent="0.25">
      <c r="L8362">
        <v>12610500</v>
      </c>
      <c r="M8362">
        <v>6.8335949999999999</v>
      </c>
      <c r="N8362">
        <v>-3.2693789999999998</v>
      </c>
    </row>
    <row r="8363" spans="12:14" x14ac:dyDescent="0.25">
      <c r="L8363">
        <v>12612750</v>
      </c>
      <c r="M8363">
        <v>6.8308790000000004</v>
      </c>
      <c r="N8363">
        <v>-3.3182749999999999</v>
      </c>
    </row>
    <row r="8364" spans="12:14" x14ac:dyDescent="0.25">
      <c r="L8364">
        <v>12615000</v>
      </c>
      <c r="M8364">
        <v>6.6717300000000002</v>
      </c>
      <c r="N8364">
        <v>-3.280586</v>
      </c>
    </row>
    <row r="8365" spans="12:14" x14ac:dyDescent="0.25">
      <c r="L8365">
        <v>12617250</v>
      </c>
      <c r="M8365">
        <v>6.4626460000000003</v>
      </c>
      <c r="N8365">
        <v>-3.155716</v>
      </c>
    </row>
    <row r="8366" spans="12:14" x14ac:dyDescent="0.25">
      <c r="L8366">
        <v>12619500</v>
      </c>
      <c r="M8366">
        <v>6.397011</v>
      </c>
      <c r="N8366">
        <v>-2.9612959999999999</v>
      </c>
    </row>
    <row r="8367" spans="12:14" x14ac:dyDescent="0.25">
      <c r="L8367">
        <v>12621750</v>
      </c>
      <c r="M8367">
        <v>6.4042510000000004</v>
      </c>
      <c r="N8367">
        <v>-2.9291230000000001</v>
      </c>
    </row>
    <row r="8368" spans="12:14" x14ac:dyDescent="0.25">
      <c r="L8368">
        <v>12624000</v>
      </c>
      <c r="M8368">
        <v>6.3802570000000003</v>
      </c>
      <c r="N8368">
        <v>-2.9783710000000001</v>
      </c>
    </row>
    <row r="8369" spans="12:14" x14ac:dyDescent="0.25">
      <c r="L8369">
        <v>12626250</v>
      </c>
      <c r="M8369">
        <v>6.3126829999999998</v>
      </c>
      <c r="N8369">
        <v>-2.8758539999999999</v>
      </c>
    </row>
    <row r="8370" spans="12:14" x14ac:dyDescent="0.25">
      <c r="L8370">
        <v>12628500</v>
      </c>
      <c r="M8370">
        <v>6.309158</v>
      </c>
      <c r="N8370">
        <v>-2.6524049999999999</v>
      </c>
    </row>
    <row r="8371" spans="12:14" x14ac:dyDescent="0.25">
      <c r="L8371">
        <v>12630750</v>
      </c>
      <c r="M8371">
        <v>6.3788830000000001</v>
      </c>
      <c r="N8371">
        <v>-2.4944839999999999</v>
      </c>
    </row>
    <row r="8372" spans="12:14" x14ac:dyDescent="0.25">
      <c r="L8372">
        <v>12633000</v>
      </c>
      <c r="M8372">
        <v>6.4846269999999997</v>
      </c>
      <c r="N8372">
        <v>-2.5946579999999999</v>
      </c>
    </row>
    <row r="8373" spans="12:14" x14ac:dyDescent="0.25">
      <c r="L8373">
        <v>12635250</v>
      </c>
      <c r="M8373">
        <v>6.6380080000000001</v>
      </c>
      <c r="N8373">
        <v>-2.8078609999999999</v>
      </c>
    </row>
    <row r="8374" spans="12:14" x14ac:dyDescent="0.25">
      <c r="L8374">
        <v>12637500</v>
      </c>
      <c r="M8374">
        <v>6.7714999999999996</v>
      </c>
      <c r="N8374">
        <v>-2.8081589999999998</v>
      </c>
    </row>
    <row r="8375" spans="12:14" x14ac:dyDescent="0.25">
      <c r="L8375">
        <v>12639750</v>
      </c>
      <c r="M8375">
        <v>6.725746</v>
      </c>
      <c r="N8375">
        <v>-2.2672270000000001</v>
      </c>
    </row>
    <row r="8376" spans="12:14" x14ac:dyDescent="0.25">
      <c r="L8376">
        <v>12642000</v>
      </c>
      <c r="M8376">
        <v>6.5041659999999997</v>
      </c>
      <c r="N8376">
        <v>-1.520149</v>
      </c>
    </row>
    <row r="8377" spans="12:14" x14ac:dyDescent="0.25">
      <c r="L8377">
        <v>12644250</v>
      </c>
      <c r="M8377">
        <v>6.2554550000000004</v>
      </c>
      <c r="N8377">
        <v>-1.1982569999999999</v>
      </c>
    </row>
    <row r="8378" spans="12:14" x14ac:dyDescent="0.25">
      <c r="L8378">
        <v>12646500</v>
      </c>
      <c r="M8378">
        <v>6.1010059999999999</v>
      </c>
      <c r="N8378">
        <v>-1.513199</v>
      </c>
    </row>
    <row r="8379" spans="12:14" x14ac:dyDescent="0.25">
      <c r="L8379">
        <v>12648750</v>
      </c>
      <c r="M8379">
        <v>5.9338759999999997</v>
      </c>
      <c r="N8379">
        <v>-2.024902</v>
      </c>
    </row>
    <row r="8380" spans="12:14" x14ac:dyDescent="0.25">
      <c r="L8380">
        <v>12651000</v>
      </c>
      <c r="M8380">
        <v>5.8375469999999998</v>
      </c>
      <c r="N8380">
        <v>-2.466682</v>
      </c>
    </row>
    <row r="8381" spans="12:14" x14ac:dyDescent="0.25">
      <c r="L8381">
        <v>12653250</v>
      </c>
      <c r="M8381">
        <v>5.8565829999999997</v>
      </c>
      <c r="N8381">
        <v>-2.7981950000000002</v>
      </c>
    </row>
    <row r="8382" spans="12:14" x14ac:dyDescent="0.25">
      <c r="L8382">
        <v>12655500</v>
      </c>
      <c r="M8382">
        <v>5.9814069999999999</v>
      </c>
      <c r="N8382">
        <v>-3.0159150000000001</v>
      </c>
    </row>
    <row r="8383" spans="12:14" x14ac:dyDescent="0.25">
      <c r="L8383">
        <v>12657750</v>
      </c>
      <c r="M8383">
        <v>6.1804199999999998</v>
      </c>
      <c r="N8383">
        <v>-3.0438689999999999</v>
      </c>
    </row>
    <row r="8384" spans="12:14" x14ac:dyDescent="0.25">
      <c r="L8384">
        <v>12660000</v>
      </c>
      <c r="M8384">
        <v>6.3981859999999999</v>
      </c>
      <c r="N8384">
        <v>-2.919441</v>
      </c>
    </row>
    <row r="8385" spans="12:14" x14ac:dyDescent="0.25">
      <c r="L8385">
        <v>12662250</v>
      </c>
      <c r="M8385">
        <v>6.5833130000000004</v>
      </c>
      <c r="N8385">
        <v>-2.85276</v>
      </c>
    </row>
    <row r="8386" spans="12:14" x14ac:dyDescent="0.25">
      <c r="L8386">
        <v>12664500</v>
      </c>
      <c r="M8386">
        <v>6.6708220000000003</v>
      </c>
      <c r="N8386">
        <v>-2.904137</v>
      </c>
    </row>
    <row r="8387" spans="12:14" x14ac:dyDescent="0.25">
      <c r="L8387">
        <v>12666750</v>
      </c>
      <c r="M8387">
        <v>6.5725100000000003</v>
      </c>
      <c r="N8387">
        <v>-2.9167939999999999</v>
      </c>
    </row>
    <row r="8388" spans="12:14" x14ac:dyDescent="0.25">
      <c r="L8388">
        <v>12669000</v>
      </c>
      <c r="M8388">
        <v>6.4023969999999997</v>
      </c>
      <c r="N8388">
        <v>-2.9349440000000002</v>
      </c>
    </row>
    <row r="8389" spans="12:14" x14ac:dyDescent="0.25">
      <c r="L8389">
        <v>12671250</v>
      </c>
      <c r="M8389">
        <v>6.3229980000000001</v>
      </c>
      <c r="N8389">
        <v>-3.0204089999999999</v>
      </c>
    </row>
    <row r="8390" spans="12:14" x14ac:dyDescent="0.25">
      <c r="L8390">
        <v>12673500</v>
      </c>
      <c r="M8390">
        <v>6.3607100000000001</v>
      </c>
      <c r="N8390">
        <v>-2.9879069999999999</v>
      </c>
    </row>
    <row r="8391" spans="12:14" x14ac:dyDescent="0.25">
      <c r="L8391">
        <v>12675750</v>
      </c>
      <c r="M8391">
        <v>6.3721690000000004</v>
      </c>
      <c r="N8391">
        <v>-2.8962020000000002</v>
      </c>
    </row>
    <row r="8392" spans="12:14" x14ac:dyDescent="0.25">
      <c r="L8392">
        <v>12678000</v>
      </c>
      <c r="M8392">
        <v>6.3243410000000004</v>
      </c>
      <c r="N8392">
        <v>-2.925583</v>
      </c>
    </row>
    <row r="8393" spans="12:14" x14ac:dyDescent="0.25">
      <c r="L8393">
        <v>12680250</v>
      </c>
      <c r="M8393">
        <v>6.272392</v>
      </c>
      <c r="N8393">
        <v>-2.9892880000000002</v>
      </c>
    </row>
    <row r="8394" spans="12:14" x14ac:dyDescent="0.25">
      <c r="L8394">
        <v>12682500</v>
      </c>
      <c r="M8394">
        <v>6.3314060000000003</v>
      </c>
      <c r="N8394">
        <v>-2.9995039999999999</v>
      </c>
    </row>
    <row r="8395" spans="12:14" x14ac:dyDescent="0.25">
      <c r="L8395">
        <v>12684750</v>
      </c>
      <c r="M8395">
        <v>6.441071</v>
      </c>
      <c r="N8395">
        <v>-3.1306690000000001</v>
      </c>
    </row>
    <row r="8396" spans="12:14" x14ac:dyDescent="0.25">
      <c r="L8396">
        <v>12687000</v>
      </c>
      <c r="M8396">
        <v>6.5651700000000002</v>
      </c>
      <c r="N8396">
        <v>-3.3824010000000002</v>
      </c>
    </row>
    <row r="8397" spans="12:14" x14ac:dyDescent="0.25">
      <c r="L8397">
        <v>12689250</v>
      </c>
      <c r="M8397">
        <v>6.7085109999999997</v>
      </c>
      <c r="N8397">
        <v>-3.44577</v>
      </c>
    </row>
    <row r="8398" spans="12:14" x14ac:dyDescent="0.25">
      <c r="L8398">
        <v>12691500</v>
      </c>
      <c r="M8398">
        <v>6.7090680000000003</v>
      </c>
      <c r="N8398">
        <v>-3.423851</v>
      </c>
    </row>
    <row r="8399" spans="12:14" x14ac:dyDescent="0.25">
      <c r="L8399">
        <v>12693750</v>
      </c>
      <c r="M8399">
        <v>6.5580439999999998</v>
      </c>
      <c r="N8399">
        <v>-3.4443359999999998</v>
      </c>
    </row>
    <row r="8400" spans="12:14" x14ac:dyDescent="0.25">
      <c r="L8400">
        <v>12696000</v>
      </c>
      <c r="M8400">
        <v>6.2906649999999997</v>
      </c>
      <c r="N8400">
        <v>-3.426933</v>
      </c>
    </row>
    <row r="8401" spans="12:14" x14ac:dyDescent="0.25">
      <c r="L8401">
        <v>12698250</v>
      </c>
      <c r="M8401">
        <v>6.1461410000000001</v>
      </c>
      <c r="N8401">
        <v>-3.3809130000000001</v>
      </c>
    </row>
    <row r="8402" spans="12:14" x14ac:dyDescent="0.25">
      <c r="L8402">
        <v>12700500</v>
      </c>
      <c r="M8402">
        <v>6.0374299999999996</v>
      </c>
      <c r="N8402">
        <v>-3.4039990000000002</v>
      </c>
    </row>
    <row r="8403" spans="12:14" x14ac:dyDescent="0.25">
      <c r="L8403">
        <v>12702750</v>
      </c>
      <c r="M8403">
        <v>5.9584729999999997</v>
      </c>
      <c r="N8403">
        <v>-3.48204</v>
      </c>
    </row>
    <row r="8404" spans="12:14" x14ac:dyDescent="0.25">
      <c r="L8404">
        <v>12705000</v>
      </c>
      <c r="M8404">
        <v>5.8920750000000002</v>
      </c>
      <c r="N8404">
        <v>-3.5662609999999999</v>
      </c>
    </row>
    <row r="8405" spans="12:14" x14ac:dyDescent="0.25">
      <c r="L8405">
        <v>12707250</v>
      </c>
      <c r="M8405">
        <v>5.9175339999999998</v>
      </c>
      <c r="N8405">
        <v>-3.580025</v>
      </c>
    </row>
    <row r="8406" spans="12:14" x14ac:dyDescent="0.25">
      <c r="L8406">
        <v>12709500</v>
      </c>
      <c r="M8406">
        <v>6.0433199999999996</v>
      </c>
      <c r="N8406">
        <v>-3.497757</v>
      </c>
    </row>
    <row r="8407" spans="12:14" x14ac:dyDescent="0.25">
      <c r="L8407">
        <v>12711750</v>
      </c>
      <c r="M8407">
        <v>6.2256549999999997</v>
      </c>
      <c r="N8407">
        <v>-3.4231720000000001</v>
      </c>
    </row>
    <row r="8408" spans="12:14" x14ac:dyDescent="0.25">
      <c r="L8408">
        <v>12714000</v>
      </c>
      <c r="M8408">
        <v>6.4462809999999999</v>
      </c>
      <c r="N8408">
        <v>-3.3980329999999999</v>
      </c>
    </row>
    <row r="8409" spans="12:14" x14ac:dyDescent="0.25">
      <c r="L8409">
        <v>12716250</v>
      </c>
      <c r="M8409">
        <v>6.6238630000000001</v>
      </c>
      <c r="N8409">
        <v>-3.429176</v>
      </c>
    </row>
    <row r="8410" spans="12:14" x14ac:dyDescent="0.25">
      <c r="L8410">
        <v>12718500</v>
      </c>
      <c r="M8410">
        <v>6.5692139999999997</v>
      </c>
      <c r="N8410">
        <v>-3.4174500000000001</v>
      </c>
    </row>
    <row r="8411" spans="12:14" x14ac:dyDescent="0.25">
      <c r="L8411">
        <v>12720750</v>
      </c>
      <c r="M8411">
        <v>6.4157409999999997</v>
      </c>
      <c r="N8411">
        <v>-3.117111</v>
      </c>
    </row>
    <row r="8412" spans="12:14" x14ac:dyDescent="0.25">
      <c r="L8412">
        <v>12723000</v>
      </c>
      <c r="M8412">
        <v>6.2902149999999999</v>
      </c>
      <c r="N8412">
        <v>-2.7842180000000001</v>
      </c>
    </row>
    <row r="8413" spans="12:14" x14ac:dyDescent="0.25">
      <c r="L8413">
        <v>12725250</v>
      </c>
      <c r="M8413">
        <v>6.2364350000000002</v>
      </c>
      <c r="N8413">
        <v>-2.8170320000000002</v>
      </c>
    </row>
    <row r="8414" spans="12:14" x14ac:dyDescent="0.25">
      <c r="L8414">
        <v>12727500</v>
      </c>
      <c r="M8414">
        <v>6.1637570000000004</v>
      </c>
      <c r="N8414">
        <v>-3.088371</v>
      </c>
    </row>
    <row r="8415" spans="12:14" x14ac:dyDescent="0.25">
      <c r="L8415">
        <v>12729750</v>
      </c>
      <c r="M8415">
        <v>6.1252209999999998</v>
      </c>
      <c r="N8415">
        <v>-3.2389600000000001</v>
      </c>
    </row>
    <row r="8416" spans="12:14" x14ac:dyDescent="0.25">
      <c r="L8416">
        <v>12732000</v>
      </c>
      <c r="M8416">
        <v>6.0865939999999998</v>
      </c>
      <c r="N8416">
        <v>-3.225708</v>
      </c>
    </row>
    <row r="8417" spans="12:14" x14ac:dyDescent="0.25">
      <c r="L8417">
        <v>12734250</v>
      </c>
      <c r="M8417">
        <v>6.1925509999999999</v>
      </c>
      <c r="N8417">
        <v>-3.1472630000000001</v>
      </c>
    </row>
    <row r="8418" spans="12:14" x14ac:dyDescent="0.25">
      <c r="L8418">
        <v>12736500</v>
      </c>
      <c r="M8418">
        <v>6.3278730000000003</v>
      </c>
      <c r="N8418">
        <v>-2.9617</v>
      </c>
    </row>
    <row r="8419" spans="12:14" x14ac:dyDescent="0.25">
      <c r="L8419">
        <v>12738750</v>
      </c>
      <c r="M8419">
        <v>6.4301380000000004</v>
      </c>
      <c r="N8419">
        <v>-2.6175459999999999</v>
      </c>
    </row>
    <row r="8420" spans="12:14" x14ac:dyDescent="0.25">
      <c r="L8420">
        <v>12741000</v>
      </c>
      <c r="M8420">
        <v>6.5567399999999996</v>
      </c>
      <c r="N8420">
        <v>-2.3297729999999999</v>
      </c>
    </row>
    <row r="8421" spans="12:14" x14ac:dyDescent="0.25">
      <c r="L8421">
        <v>12743250</v>
      </c>
      <c r="M8421">
        <v>6.6235429999999997</v>
      </c>
      <c r="N8421">
        <v>-2.2889629999999999</v>
      </c>
    </row>
    <row r="8422" spans="12:14" x14ac:dyDescent="0.25">
      <c r="L8422">
        <v>12745500</v>
      </c>
      <c r="M8422">
        <v>6.4839099999999998</v>
      </c>
      <c r="N8422">
        <v>-2.4604110000000001</v>
      </c>
    </row>
    <row r="8423" spans="12:14" x14ac:dyDescent="0.25">
      <c r="L8423">
        <v>12747750</v>
      </c>
      <c r="M8423">
        <v>6.1931760000000002</v>
      </c>
      <c r="N8423">
        <v>-2.6921840000000001</v>
      </c>
    </row>
    <row r="8424" spans="12:14" x14ac:dyDescent="0.25">
      <c r="L8424">
        <v>12750000</v>
      </c>
      <c r="M8424">
        <v>6.0286479999999996</v>
      </c>
      <c r="N8424">
        <v>-2.8853</v>
      </c>
    </row>
    <row r="8425" spans="12:14" x14ac:dyDescent="0.25">
      <c r="L8425">
        <v>12752250</v>
      </c>
      <c r="M8425">
        <v>5.9406280000000002</v>
      </c>
      <c r="N8425">
        <v>-3.0090029999999999</v>
      </c>
    </row>
    <row r="8426" spans="12:14" x14ac:dyDescent="0.25">
      <c r="L8426">
        <v>12754500</v>
      </c>
      <c r="M8426">
        <v>5.8446730000000002</v>
      </c>
      <c r="N8426">
        <v>-3.1174849999999998</v>
      </c>
    </row>
    <row r="8427" spans="12:14" x14ac:dyDescent="0.25">
      <c r="L8427">
        <v>12756750</v>
      </c>
      <c r="M8427">
        <v>5.7997129999999997</v>
      </c>
      <c r="N8427">
        <v>-3.2442319999999998</v>
      </c>
    </row>
    <row r="8428" spans="12:14" x14ac:dyDescent="0.25">
      <c r="L8428">
        <v>12759000</v>
      </c>
      <c r="M8428">
        <v>5.8131789999999999</v>
      </c>
      <c r="N8428">
        <v>-3.3190230000000001</v>
      </c>
    </row>
    <row r="8429" spans="12:14" x14ac:dyDescent="0.25">
      <c r="L8429">
        <v>12761250</v>
      </c>
      <c r="M8429">
        <v>5.9363780000000004</v>
      </c>
      <c r="N8429">
        <v>-3.2840349999999998</v>
      </c>
    </row>
    <row r="8430" spans="12:14" x14ac:dyDescent="0.25">
      <c r="L8430">
        <v>12763500</v>
      </c>
      <c r="M8430">
        <v>6.1260219999999999</v>
      </c>
      <c r="N8430">
        <v>-3.1560290000000002</v>
      </c>
    </row>
    <row r="8431" spans="12:14" x14ac:dyDescent="0.25">
      <c r="L8431">
        <v>12765750</v>
      </c>
      <c r="M8431">
        <v>6.3313899999999999</v>
      </c>
      <c r="N8431">
        <v>-3.079796</v>
      </c>
    </row>
    <row r="8432" spans="12:14" x14ac:dyDescent="0.25">
      <c r="L8432">
        <v>12768000</v>
      </c>
      <c r="M8432">
        <v>6.4881900000000003</v>
      </c>
      <c r="N8432">
        <v>-3.0372849999999998</v>
      </c>
    </row>
    <row r="8433" spans="12:14" x14ac:dyDescent="0.25">
      <c r="L8433">
        <v>12770250</v>
      </c>
      <c r="M8433">
        <v>6.5135120000000004</v>
      </c>
      <c r="N8433">
        <v>-2.969757</v>
      </c>
    </row>
    <row r="8434" spans="12:14" x14ac:dyDescent="0.25">
      <c r="L8434">
        <v>12772500</v>
      </c>
      <c r="M8434">
        <v>6.4207229999999997</v>
      </c>
      <c r="N8434">
        <v>-2.845367</v>
      </c>
    </row>
    <row r="8435" spans="12:14" x14ac:dyDescent="0.25">
      <c r="L8435">
        <v>12774750</v>
      </c>
      <c r="M8435">
        <v>6.3024899999999997</v>
      </c>
      <c r="N8435">
        <v>-2.7940900000000002</v>
      </c>
    </row>
    <row r="8436" spans="12:14" x14ac:dyDescent="0.25">
      <c r="L8436">
        <v>12777000</v>
      </c>
      <c r="M8436">
        <v>6.2450710000000003</v>
      </c>
      <c r="N8436">
        <v>-2.8318629999999998</v>
      </c>
    </row>
    <row r="8437" spans="12:14" x14ac:dyDescent="0.25">
      <c r="L8437">
        <v>12779250</v>
      </c>
      <c r="M8437">
        <v>6.1562650000000003</v>
      </c>
      <c r="N8437">
        <v>-2.8276979999999998</v>
      </c>
    </row>
    <row r="8438" spans="12:14" x14ac:dyDescent="0.25">
      <c r="L8438">
        <v>12781500</v>
      </c>
      <c r="M8438">
        <v>6.0770720000000003</v>
      </c>
      <c r="N8438">
        <v>-2.8395000000000001</v>
      </c>
    </row>
    <row r="8439" spans="12:14" x14ac:dyDescent="0.25">
      <c r="L8439">
        <v>12783750</v>
      </c>
      <c r="M8439">
        <v>6.0347670000000004</v>
      </c>
      <c r="N8439">
        <v>-2.873764</v>
      </c>
    </row>
    <row r="8440" spans="12:14" x14ac:dyDescent="0.25">
      <c r="L8440">
        <v>12786000</v>
      </c>
      <c r="M8440">
        <v>6.090706</v>
      </c>
      <c r="N8440">
        <v>-2.8393860000000002</v>
      </c>
    </row>
    <row r="8441" spans="12:14" x14ac:dyDescent="0.25">
      <c r="L8441">
        <v>12788250</v>
      </c>
      <c r="M8441">
        <v>6.232666</v>
      </c>
      <c r="N8441">
        <v>-2.8176350000000001</v>
      </c>
    </row>
    <row r="8442" spans="12:14" x14ac:dyDescent="0.25">
      <c r="L8442">
        <v>12790500</v>
      </c>
      <c r="M8442">
        <v>6.3843079999999999</v>
      </c>
      <c r="N8442">
        <v>-2.9193570000000002</v>
      </c>
    </row>
    <row r="8443" spans="12:14" x14ac:dyDescent="0.25">
      <c r="L8443">
        <v>12792750</v>
      </c>
      <c r="M8443">
        <v>6.5138319999999998</v>
      </c>
      <c r="N8443">
        <v>-3.0166849999999998</v>
      </c>
    </row>
    <row r="8444" spans="12:14" x14ac:dyDescent="0.25">
      <c r="L8444">
        <v>12795000</v>
      </c>
      <c r="M8444">
        <v>6.5462109999999996</v>
      </c>
      <c r="N8444">
        <v>-3.027679</v>
      </c>
    </row>
    <row r="8445" spans="12:14" x14ac:dyDescent="0.25">
      <c r="L8445">
        <v>12797250</v>
      </c>
      <c r="M8445">
        <v>6.3592610000000001</v>
      </c>
      <c r="N8445">
        <v>-2.9891359999999998</v>
      </c>
    </row>
    <row r="8446" spans="12:14" x14ac:dyDescent="0.25">
      <c r="L8446">
        <v>12799500</v>
      </c>
      <c r="M8446">
        <v>6.0860209999999997</v>
      </c>
      <c r="N8446">
        <v>-2.7627030000000001</v>
      </c>
    </row>
    <row r="8447" spans="12:14" x14ac:dyDescent="0.25">
      <c r="L8447">
        <v>12801750</v>
      </c>
      <c r="M8447">
        <v>5.9511719999999997</v>
      </c>
      <c r="N8447">
        <v>-2.363731</v>
      </c>
    </row>
    <row r="8448" spans="12:14" x14ac:dyDescent="0.25">
      <c r="L8448">
        <v>12804000</v>
      </c>
      <c r="M8448">
        <v>5.8224260000000001</v>
      </c>
      <c r="N8448">
        <v>-2.1271360000000001</v>
      </c>
    </row>
    <row r="8449" spans="12:14" x14ac:dyDescent="0.25">
      <c r="L8449">
        <v>12806250</v>
      </c>
      <c r="M8449">
        <v>5.6542659999999998</v>
      </c>
      <c r="N8449">
        <v>-2.27359</v>
      </c>
    </row>
    <row r="8450" spans="12:14" x14ac:dyDescent="0.25">
      <c r="L8450">
        <v>12808500</v>
      </c>
      <c r="M8450">
        <v>5.6053009999999999</v>
      </c>
      <c r="N8450">
        <v>-2.4968110000000001</v>
      </c>
    </row>
    <row r="8451" spans="12:14" x14ac:dyDescent="0.25">
      <c r="L8451">
        <v>12810750</v>
      </c>
      <c r="M8451">
        <v>5.6977690000000001</v>
      </c>
      <c r="N8451">
        <v>-2.6658170000000001</v>
      </c>
    </row>
    <row r="8452" spans="12:14" x14ac:dyDescent="0.25">
      <c r="L8452">
        <v>12813000</v>
      </c>
      <c r="M8452">
        <v>5.9265210000000002</v>
      </c>
      <c r="N8452">
        <v>-2.7525409999999999</v>
      </c>
    </row>
    <row r="8453" spans="12:14" x14ac:dyDescent="0.25">
      <c r="L8453">
        <v>12815250</v>
      </c>
      <c r="M8453">
        <v>6.1605379999999998</v>
      </c>
      <c r="N8453">
        <v>-2.7399520000000002</v>
      </c>
    </row>
    <row r="8454" spans="12:14" x14ac:dyDescent="0.25">
      <c r="L8454">
        <v>12817500</v>
      </c>
      <c r="M8454">
        <v>6.3143539999999998</v>
      </c>
      <c r="N8454">
        <v>-2.7877809999999998</v>
      </c>
    </row>
    <row r="8455" spans="12:14" x14ac:dyDescent="0.25">
      <c r="L8455">
        <v>12819750</v>
      </c>
      <c r="M8455">
        <v>6.4299770000000001</v>
      </c>
      <c r="N8455">
        <v>-2.967911</v>
      </c>
    </row>
    <row r="8456" spans="12:14" x14ac:dyDescent="0.25">
      <c r="L8456">
        <v>12822000</v>
      </c>
      <c r="M8456">
        <v>6.41317</v>
      </c>
      <c r="N8456">
        <v>-3.1021350000000001</v>
      </c>
    </row>
    <row r="8457" spans="12:14" x14ac:dyDescent="0.25">
      <c r="L8457">
        <v>12824250</v>
      </c>
      <c r="M8457">
        <v>6.2430880000000002</v>
      </c>
      <c r="N8457">
        <v>-3.1981660000000001</v>
      </c>
    </row>
    <row r="8458" spans="12:14" x14ac:dyDescent="0.25">
      <c r="L8458">
        <v>12826500</v>
      </c>
      <c r="M8458">
        <v>6.0769120000000001</v>
      </c>
      <c r="N8458">
        <v>-3.3282699999999998</v>
      </c>
    </row>
    <row r="8459" spans="12:14" x14ac:dyDescent="0.25">
      <c r="L8459">
        <v>12828750</v>
      </c>
      <c r="M8459">
        <v>6.0149840000000001</v>
      </c>
      <c r="N8459">
        <v>-3.4454349999999998</v>
      </c>
    </row>
    <row r="8460" spans="12:14" x14ac:dyDescent="0.25">
      <c r="L8460">
        <v>12831000</v>
      </c>
      <c r="M8460">
        <v>5.9378890000000002</v>
      </c>
      <c r="N8460">
        <v>-3.4566119999999998</v>
      </c>
    </row>
    <row r="8461" spans="12:14" x14ac:dyDescent="0.25">
      <c r="L8461">
        <v>12833250</v>
      </c>
      <c r="M8461">
        <v>5.8849790000000004</v>
      </c>
      <c r="N8461">
        <v>-3.4077609999999998</v>
      </c>
    </row>
    <row r="8462" spans="12:14" x14ac:dyDescent="0.25">
      <c r="L8462">
        <v>12835500</v>
      </c>
      <c r="M8462">
        <v>5.8514939999999998</v>
      </c>
      <c r="N8462">
        <v>-3.327194</v>
      </c>
    </row>
    <row r="8463" spans="12:14" x14ac:dyDescent="0.25">
      <c r="L8463">
        <v>12837750</v>
      </c>
      <c r="M8463">
        <v>5.9242100000000004</v>
      </c>
      <c r="N8463">
        <v>-3.2785340000000001</v>
      </c>
    </row>
    <row r="8464" spans="12:14" x14ac:dyDescent="0.25">
      <c r="L8464">
        <v>12840000</v>
      </c>
      <c r="M8464">
        <v>6.1102829999999999</v>
      </c>
      <c r="N8464">
        <v>-3.2564090000000001</v>
      </c>
    </row>
    <row r="8465" spans="12:14" x14ac:dyDescent="0.25">
      <c r="L8465">
        <v>12842250</v>
      </c>
      <c r="M8465">
        <v>6.3145449999999999</v>
      </c>
      <c r="N8465">
        <v>-3.2688980000000001</v>
      </c>
    </row>
    <row r="8466" spans="12:14" x14ac:dyDescent="0.25">
      <c r="L8466">
        <v>12844500</v>
      </c>
      <c r="M8466">
        <v>6.4532780000000001</v>
      </c>
      <c r="N8466">
        <v>-3.3406069999999999</v>
      </c>
    </row>
    <row r="8467" spans="12:14" x14ac:dyDescent="0.25">
      <c r="L8467">
        <v>12846750</v>
      </c>
      <c r="M8467">
        <v>6.5715709999999996</v>
      </c>
      <c r="N8467">
        <v>-3.5059279999999999</v>
      </c>
    </row>
    <row r="8468" spans="12:14" x14ac:dyDescent="0.25">
      <c r="L8468">
        <v>12849000</v>
      </c>
      <c r="M8468">
        <v>6.4653470000000004</v>
      </c>
      <c r="N8468">
        <v>-3.7335129999999999</v>
      </c>
    </row>
    <row r="8469" spans="12:14" x14ac:dyDescent="0.25">
      <c r="L8469">
        <v>12851250</v>
      </c>
      <c r="M8469">
        <v>6.1576079999999997</v>
      </c>
      <c r="N8469">
        <v>-3.8007970000000002</v>
      </c>
    </row>
    <row r="8470" spans="12:14" x14ac:dyDescent="0.25">
      <c r="L8470">
        <v>12853500</v>
      </c>
      <c r="M8470">
        <v>5.9712519999999998</v>
      </c>
      <c r="N8470">
        <v>-3.597664</v>
      </c>
    </row>
    <row r="8471" spans="12:14" x14ac:dyDescent="0.25">
      <c r="L8471">
        <v>12855750</v>
      </c>
      <c r="M8471">
        <v>5.9044879999999997</v>
      </c>
      <c r="N8471">
        <v>-3.3673630000000001</v>
      </c>
    </row>
    <row r="8472" spans="12:14" x14ac:dyDescent="0.25">
      <c r="L8472">
        <v>12858000</v>
      </c>
      <c r="M8472">
        <v>5.8427119999999997</v>
      </c>
      <c r="N8472">
        <v>-3.2770160000000002</v>
      </c>
    </row>
    <row r="8473" spans="12:14" x14ac:dyDescent="0.25">
      <c r="L8473">
        <v>12860250</v>
      </c>
      <c r="M8473">
        <v>5.793831</v>
      </c>
      <c r="N8473">
        <v>-3.3132480000000002</v>
      </c>
    </row>
    <row r="8474" spans="12:14" x14ac:dyDescent="0.25">
      <c r="L8474">
        <v>12862500</v>
      </c>
      <c r="M8474">
        <v>5.8969959999999997</v>
      </c>
      <c r="N8474">
        <v>-3.3625720000000001</v>
      </c>
    </row>
    <row r="8475" spans="12:14" x14ac:dyDescent="0.25">
      <c r="L8475">
        <v>12864750</v>
      </c>
      <c r="M8475">
        <v>6.0584870000000004</v>
      </c>
      <c r="N8475">
        <v>-3.4645079999999999</v>
      </c>
    </row>
    <row r="8476" spans="12:14" x14ac:dyDescent="0.25">
      <c r="L8476">
        <v>12867000</v>
      </c>
      <c r="M8476">
        <v>6.1620480000000004</v>
      </c>
      <c r="N8476">
        <v>-3.529175</v>
      </c>
    </row>
    <row r="8477" spans="12:14" x14ac:dyDescent="0.25">
      <c r="L8477">
        <v>12869250</v>
      </c>
      <c r="M8477">
        <v>6.2149580000000002</v>
      </c>
      <c r="N8477">
        <v>-3.5031279999999998</v>
      </c>
    </row>
    <row r="8478" spans="12:14" x14ac:dyDescent="0.25">
      <c r="L8478">
        <v>12871500</v>
      </c>
      <c r="M8478">
        <v>6.3099819999999998</v>
      </c>
      <c r="N8478">
        <v>-3.3830260000000001</v>
      </c>
    </row>
    <row r="8479" spans="12:14" x14ac:dyDescent="0.25">
      <c r="L8479">
        <v>12873750</v>
      </c>
      <c r="M8479">
        <v>6.3531110000000002</v>
      </c>
      <c r="N8479">
        <v>-3.2027589999999999</v>
      </c>
    </row>
    <row r="8480" spans="12:14" x14ac:dyDescent="0.25">
      <c r="L8480">
        <v>12876000</v>
      </c>
      <c r="M8480">
        <v>6.2635040000000002</v>
      </c>
      <c r="N8480">
        <v>-3.036057</v>
      </c>
    </row>
    <row r="8481" spans="12:14" x14ac:dyDescent="0.25">
      <c r="L8481">
        <v>12878250</v>
      </c>
      <c r="M8481">
        <v>6.0959630000000002</v>
      </c>
      <c r="N8481">
        <v>-2.8877869999999999</v>
      </c>
    </row>
    <row r="8482" spans="12:14" x14ac:dyDescent="0.25">
      <c r="L8482">
        <v>12880500</v>
      </c>
      <c r="M8482">
        <v>5.9550859999999997</v>
      </c>
      <c r="N8482">
        <v>-2.5690840000000001</v>
      </c>
    </row>
    <row r="8483" spans="12:14" x14ac:dyDescent="0.25">
      <c r="L8483">
        <v>12882750</v>
      </c>
      <c r="M8483">
        <v>5.8414539999999997</v>
      </c>
      <c r="N8483">
        <v>-2.2797239999999999</v>
      </c>
    </row>
    <row r="8484" spans="12:14" x14ac:dyDescent="0.25">
      <c r="L8484">
        <v>12885000</v>
      </c>
      <c r="M8484">
        <v>5.8220669999999997</v>
      </c>
      <c r="N8484">
        <v>-2.43676</v>
      </c>
    </row>
    <row r="8485" spans="12:14" x14ac:dyDescent="0.25">
      <c r="L8485">
        <v>12887250</v>
      </c>
      <c r="M8485">
        <v>5.8670650000000002</v>
      </c>
      <c r="N8485">
        <v>-2.853523</v>
      </c>
    </row>
    <row r="8486" spans="12:14" x14ac:dyDescent="0.25">
      <c r="L8486">
        <v>12889500</v>
      </c>
      <c r="M8486">
        <v>5.9229050000000001</v>
      </c>
      <c r="N8486">
        <v>-3.0672760000000001</v>
      </c>
    </row>
    <row r="8487" spans="12:14" x14ac:dyDescent="0.25">
      <c r="L8487">
        <v>12891750</v>
      </c>
      <c r="M8487">
        <v>6.072533</v>
      </c>
      <c r="N8487">
        <v>-2.9865490000000001</v>
      </c>
    </row>
    <row r="8488" spans="12:14" x14ac:dyDescent="0.25">
      <c r="L8488">
        <v>12894000</v>
      </c>
      <c r="M8488">
        <v>6.2366409999999997</v>
      </c>
      <c r="N8488">
        <v>-2.7822800000000001</v>
      </c>
    </row>
    <row r="8489" spans="12:14" x14ac:dyDescent="0.25">
      <c r="L8489">
        <v>12896250</v>
      </c>
      <c r="M8489">
        <v>6.3586270000000003</v>
      </c>
      <c r="N8489">
        <v>-2.6622699999999999</v>
      </c>
    </row>
    <row r="8490" spans="12:14" x14ac:dyDescent="0.25">
      <c r="L8490">
        <v>12898500</v>
      </c>
      <c r="M8490">
        <v>6.3891070000000001</v>
      </c>
      <c r="N8490">
        <v>-2.5963059999999998</v>
      </c>
    </row>
    <row r="8491" spans="12:14" x14ac:dyDescent="0.25">
      <c r="L8491">
        <v>12900750</v>
      </c>
      <c r="M8491">
        <v>6.3039860000000001</v>
      </c>
      <c r="N8491">
        <v>-2.5247730000000002</v>
      </c>
    </row>
    <row r="8492" spans="12:14" x14ac:dyDescent="0.25">
      <c r="L8492">
        <v>12903000</v>
      </c>
      <c r="M8492">
        <v>6.0725559999999996</v>
      </c>
      <c r="N8492">
        <v>-2.4101560000000002</v>
      </c>
    </row>
    <row r="8493" spans="12:14" x14ac:dyDescent="0.25">
      <c r="L8493">
        <v>12905250</v>
      </c>
      <c r="M8493">
        <v>5.8890690000000001</v>
      </c>
      <c r="N8493">
        <v>-2.353783</v>
      </c>
    </row>
    <row r="8494" spans="12:14" x14ac:dyDescent="0.25">
      <c r="L8494">
        <v>12907500</v>
      </c>
      <c r="M8494">
        <v>5.8063659999999997</v>
      </c>
      <c r="N8494">
        <v>-2.3443679999999998</v>
      </c>
    </row>
    <row r="8495" spans="12:14" x14ac:dyDescent="0.25">
      <c r="L8495">
        <v>12909750</v>
      </c>
      <c r="M8495">
        <v>5.75061</v>
      </c>
      <c r="N8495">
        <v>-2.3662190000000001</v>
      </c>
    </row>
    <row r="8496" spans="12:14" x14ac:dyDescent="0.25">
      <c r="L8496">
        <v>12912000</v>
      </c>
      <c r="M8496">
        <v>5.7738040000000002</v>
      </c>
      <c r="N8496">
        <v>-2.4519579999999999</v>
      </c>
    </row>
    <row r="8497" spans="12:14" x14ac:dyDescent="0.25">
      <c r="L8497">
        <v>12914250</v>
      </c>
      <c r="M8497">
        <v>5.8827290000000003</v>
      </c>
      <c r="N8497">
        <v>-2.6746219999999998</v>
      </c>
    </row>
    <row r="8498" spans="12:14" x14ac:dyDescent="0.25">
      <c r="L8498">
        <v>12916500</v>
      </c>
      <c r="M8498">
        <v>5.9797669999999998</v>
      </c>
      <c r="N8498">
        <v>-2.778572</v>
      </c>
    </row>
    <row r="8499" spans="12:14" x14ac:dyDescent="0.25">
      <c r="L8499">
        <v>12918750</v>
      </c>
      <c r="M8499">
        <v>6.0524440000000004</v>
      </c>
      <c r="N8499">
        <v>-2.7223359999999999</v>
      </c>
    </row>
    <row r="8500" spans="12:14" x14ac:dyDescent="0.25">
      <c r="L8500">
        <v>12921000</v>
      </c>
      <c r="M8500">
        <v>6.1135710000000003</v>
      </c>
      <c r="N8500">
        <v>-2.6020970000000001</v>
      </c>
    </row>
    <row r="8501" spans="12:14" x14ac:dyDescent="0.25">
      <c r="L8501">
        <v>12923250</v>
      </c>
      <c r="M8501">
        <v>6.2161869999999997</v>
      </c>
      <c r="N8501">
        <v>-2.4987720000000002</v>
      </c>
    </row>
    <row r="8502" spans="12:14" x14ac:dyDescent="0.25">
      <c r="L8502">
        <v>12925500</v>
      </c>
      <c r="M8502">
        <v>6.289345</v>
      </c>
      <c r="N8502">
        <v>-2.4306869999999998</v>
      </c>
    </row>
    <row r="8503" spans="12:14" x14ac:dyDescent="0.25">
      <c r="L8503">
        <v>12927750</v>
      </c>
      <c r="M8503">
        <v>6.2514269999999996</v>
      </c>
      <c r="N8503">
        <v>-2.3894039999999999</v>
      </c>
    </row>
    <row r="8504" spans="12:14" x14ac:dyDescent="0.25">
      <c r="L8504">
        <v>12930000</v>
      </c>
      <c r="M8504">
        <v>6.0832369999999996</v>
      </c>
      <c r="N8504">
        <v>-2.1802440000000001</v>
      </c>
    </row>
    <row r="8505" spans="12:14" x14ac:dyDescent="0.25">
      <c r="L8505">
        <v>12932250</v>
      </c>
      <c r="M8505">
        <v>5.9685129999999997</v>
      </c>
      <c r="N8505">
        <v>-1.841812</v>
      </c>
    </row>
    <row r="8506" spans="12:14" x14ac:dyDescent="0.25">
      <c r="L8506">
        <v>12934500</v>
      </c>
      <c r="M8506">
        <v>5.8290709999999999</v>
      </c>
      <c r="N8506">
        <v>-1.674728</v>
      </c>
    </row>
    <row r="8507" spans="12:14" x14ac:dyDescent="0.25">
      <c r="L8507">
        <v>12936750</v>
      </c>
      <c r="M8507">
        <v>5.6998519999999999</v>
      </c>
      <c r="N8507">
        <v>-1.8108900000000001</v>
      </c>
    </row>
    <row r="8508" spans="12:14" x14ac:dyDescent="0.25">
      <c r="L8508">
        <v>12939000</v>
      </c>
      <c r="M8508">
        <v>5.6811600000000002</v>
      </c>
      <c r="N8508">
        <v>-2.023514</v>
      </c>
    </row>
    <row r="8509" spans="12:14" x14ac:dyDescent="0.25">
      <c r="L8509">
        <v>12941250</v>
      </c>
      <c r="M8509">
        <v>5.7615509999999999</v>
      </c>
      <c r="N8509">
        <v>-2.247871</v>
      </c>
    </row>
    <row r="8510" spans="12:14" x14ac:dyDescent="0.25">
      <c r="L8510">
        <v>12943500</v>
      </c>
      <c r="M8510">
        <v>5.9005200000000002</v>
      </c>
      <c r="N8510">
        <v>-2.4702839999999999</v>
      </c>
    </row>
    <row r="8511" spans="12:14" x14ac:dyDescent="0.25">
      <c r="L8511">
        <v>12945750</v>
      </c>
      <c r="M8511">
        <v>6.0719450000000004</v>
      </c>
      <c r="N8511">
        <v>-2.6236950000000001</v>
      </c>
    </row>
    <row r="8512" spans="12:14" x14ac:dyDescent="0.25">
      <c r="L8512">
        <v>12948000</v>
      </c>
      <c r="M8512">
        <v>6.2897259999999999</v>
      </c>
      <c r="N8512">
        <v>-2.722458</v>
      </c>
    </row>
    <row r="8513" spans="12:14" x14ac:dyDescent="0.25">
      <c r="L8513">
        <v>12950250</v>
      </c>
      <c r="M8513">
        <v>6.403969</v>
      </c>
      <c r="N8513">
        <v>-2.6945109999999999</v>
      </c>
    </row>
    <row r="8514" spans="12:14" x14ac:dyDescent="0.25">
      <c r="L8514">
        <v>12952500</v>
      </c>
      <c r="M8514">
        <v>6.2657850000000002</v>
      </c>
      <c r="N8514">
        <v>-2.5423360000000002</v>
      </c>
    </row>
    <row r="8515" spans="12:14" x14ac:dyDescent="0.25">
      <c r="L8515">
        <v>12954750</v>
      </c>
      <c r="M8515">
        <v>6.0064390000000003</v>
      </c>
      <c r="N8515">
        <v>-2.3394849999999998</v>
      </c>
    </row>
    <row r="8516" spans="12:14" x14ac:dyDescent="0.25">
      <c r="L8516">
        <v>12957000</v>
      </c>
      <c r="M8516">
        <v>5.8243869999999998</v>
      </c>
      <c r="N8516">
        <v>-2.2575759999999998</v>
      </c>
    </row>
    <row r="8517" spans="12:14" x14ac:dyDescent="0.25">
      <c r="L8517">
        <v>12959250</v>
      </c>
      <c r="M8517">
        <v>5.776993</v>
      </c>
      <c r="N8517">
        <v>-2.3168489999999999</v>
      </c>
    </row>
    <row r="8518" spans="12:14" x14ac:dyDescent="0.25">
      <c r="L8518">
        <v>12961500</v>
      </c>
      <c r="M8518">
        <v>5.7040179999999996</v>
      </c>
      <c r="N8518">
        <v>-2.3501129999999999</v>
      </c>
    </row>
    <row r="8519" spans="12:14" x14ac:dyDescent="0.25">
      <c r="L8519">
        <v>12963750</v>
      </c>
      <c r="M8519">
        <v>5.6806340000000004</v>
      </c>
      <c r="N8519">
        <v>-2.3033139999999999</v>
      </c>
    </row>
    <row r="8520" spans="12:14" x14ac:dyDescent="0.25">
      <c r="L8520">
        <v>12966000</v>
      </c>
      <c r="M8520">
        <v>5.7978969999999999</v>
      </c>
      <c r="N8520">
        <v>-2.3523559999999999</v>
      </c>
    </row>
    <row r="8521" spans="12:14" x14ac:dyDescent="0.25">
      <c r="L8521">
        <v>12968250</v>
      </c>
      <c r="M8521">
        <v>5.9167329999999998</v>
      </c>
      <c r="N8521">
        <v>-2.4932249999999998</v>
      </c>
    </row>
    <row r="8522" spans="12:14" x14ac:dyDescent="0.25">
      <c r="L8522">
        <v>12970500</v>
      </c>
      <c r="M8522">
        <v>6.0046160000000004</v>
      </c>
      <c r="N8522">
        <v>-2.6566390000000002</v>
      </c>
    </row>
    <row r="8523" spans="12:14" x14ac:dyDescent="0.25">
      <c r="L8523">
        <v>12972750</v>
      </c>
      <c r="M8523">
        <v>6.0377270000000003</v>
      </c>
      <c r="N8523">
        <v>-2.8837660000000001</v>
      </c>
    </row>
    <row r="8524" spans="12:14" x14ac:dyDescent="0.25">
      <c r="L8524">
        <v>12975000</v>
      </c>
      <c r="M8524">
        <v>6.128387</v>
      </c>
      <c r="N8524">
        <v>-3.0909420000000001</v>
      </c>
    </row>
    <row r="8525" spans="12:14" x14ac:dyDescent="0.25">
      <c r="L8525">
        <v>12977250</v>
      </c>
      <c r="M8525">
        <v>6.2028049999999997</v>
      </c>
      <c r="N8525">
        <v>-3.2880099999999999</v>
      </c>
    </row>
    <row r="8526" spans="12:14" x14ac:dyDescent="0.25">
      <c r="L8526">
        <v>12979500</v>
      </c>
      <c r="M8526">
        <v>6.1385189999999996</v>
      </c>
      <c r="N8526">
        <v>-3.428604</v>
      </c>
    </row>
    <row r="8527" spans="12:14" x14ac:dyDescent="0.25">
      <c r="L8527">
        <v>12981750</v>
      </c>
      <c r="M8527">
        <v>5.9345860000000004</v>
      </c>
      <c r="N8527">
        <v>-3.5051960000000002</v>
      </c>
    </row>
    <row r="8528" spans="12:14" x14ac:dyDescent="0.25">
      <c r="L8528">
        <v>12984000</v>
      </c>
      <c r="M8528">
        <v>5.8111879999999996</v>
      </c>
      <c r="N8528">
        <v>-3.5671620000000002</v>
      </c>
    </row>
    <row r="8529" spans="12:14" x14ac:dyDescent="0.25">
      <c r="L8529">
        <v>12986250</v>
      </c>
      <c r="M8529">
        <v>5.6699520000000003</v>
      </c>
      <c r="N8529">
        <v>-3.578827</v>
      </c>
    </row>
    <row r="8530" spans="12:14" x14ac:dyDescent="0.25">
      <c r="L8530">
        <v>12988500</v>
      </c>
      <c r="M8530">
        <v>5.5822909999999997</v>
      </c>
      <c r="N8530">
        <v>-3.550964</v>
      </c>
    </row>
    <row r="8531" spans="12:14" x14ac:dyDescent="0.25">
      <c r="L8531">
        <v>12990750</v>
      </c>
      <c r="M8531">
        <v>5.6417619999999999</v>
      </c>
      <c r="N8531">
        <v>-3.5145949999999999</v>
      </c>
    </row>
    <row r="8532" spans="12:14" x14ac:dyDescent="0.25">
      <c r="L8532">
        <v>12993000</v>
      </c>
      <c r="M8532">
        <v>5.7803040000000001</v>
      </c>
      <c r="N8532">
        <v>-3.4975890000000001</v>
      </c>
    </row>
    <row r="8533" spans="12:14" x14ac:dyDescent="0.25">
      <c r="L8533">
        <v>12995250</v>
      </c>
      <c r="M8533">
        <v>5.9301529999999998</v>
      </c>
      <c r="N8533">
        <v>-3.4077000000000002</v>
      </c>
    </row>
    <row r="8534" spans="12:14" x14ac:dyDescent="0.25">
      <c r="L8534">
        <v>12997500</v>
      </c>
      <c r="M8534">
        <v>6.0610119999999998</v>
      </c>
      <c r="N8534">
        <v>-3.196434</v>
      </c>
    </row>
    <row r="8535" spans="12:14" x14ac:dyDescent="0.25">
      <c r="L8535">
        <v>12999750</v>
      </c>
      <c r="M8535">
        <v>6.178032</v>
      </c>
      <c r="N8535">
        <v>-3.0413510000000001</v>
      </c>
    </row>
    <row r="8536" spans="12:14" x14ac:dyDescent="0.25">
      <c r="L8536">
        <v>13002000</v>
      </c>
      <c r="M8536">
        <v>6.2532810000000003</v>
      </c>
      <c r="N8536">
        <v>-3.0401989999999999</v>
      </c>
    </row>
    <row r="8537" spans="12:14" x14ac:dyDescent="0.25">
      <c r="L8537">
        <v>13004250</v>
      </c>
      <c r="M8537">
        <v>6.175484</v>
      </c>
      <c r="N8537">
        <v>-3.166382</v>
      </c>
    </row>
    <row r="8538" spans="12:14" x14ac:dyDescent="0.25">
      <c r="L8538">
        <v>13006500</v>
      </c>
      <c r="M8538">
        <v>5.997757</v>
      </c>
      <c r="N8538">
        <v>-3.1991420000000002</v>
      </c>
    </row>
    <row r="8539" spans="12:14" x14ac:dyDescent="0.25">
      <c r="L8539">
        <v>13008750</v>
      </c>
      <c r="M8539">
        <v>5.7822649999999998</v>
      </c>
      <c r="N8539">
        <v>-3.2443469999999999</v>
      </c>
    </row>
    <row r="8540" spans="12:14" x14ac:dyDescent="0.25">
      <c r="L8540">
        <v>13011000</v>
      </c>
      <c r="M8540">
        <v>5.6990509999999999</v>
      </c>
      <c r="N8540">
        <v>-3.26709</v>
      </c>
    </row>
    <row r="8541" spans="12:14" x14ac:dyDescent="0.25">
      <c r="L8541">
        <v>13013250</v>
      </c>
      <c r="M8541">
        <v>5.6654210000000003</v>
      </c>
      <c r="N8541">
        <v>-3.2610779999999999</v>
      </c>
    </row>
    <row r="8542" spans="12:14" x14ac:dyDescent="0.25">
      <c r="L8542">
        <v>13015500</v>
      </c>
      <c r="M8542">
        <v>5.666588</v>
      </c>
      <c r="N8542">
        <v>-3.2346189999999999</v>
      </c>
    </row>
    <row r="8543" spans="12:14" x14ac:dyDescent="0.25">
      <c r="L8543">
        <v>13017750</v>
      </c>
      <c r="M8543">
        <v>5.8008879999999996</v>
      </c>
      <c r="N8543">
        <v>-3.1554410000000002</v>
      </c>
    </row>
    <row r="8544" spans="12:14" x14ac:dyDescent="0.25">
      <c r="L8544">
        <v>13020000</v>
      </c>
      <c r="M8544">
        <v>5.9811249999999996</v>
      </c>
      <c r="N8544">
        <v>-3.0687709999999999</v>
      </c>
    </row>
    <row r="8545" spans="12:14" x14ac:dyDescent="0.25">
      <c r="L8545">
        <v>13022250</v>
      </c>
      <c r="M8545">
        <v>6.0902710000000004</v>
      </c>
      <c r="N8545">
        <v>-2.838387</v>
      </c>
    </row>
    <row r="8546" spans="12:14" x14ac:dyDescent="0.25">
      <c r="L8546">
        <v>13024500</v>
      </c>
      <c r="M8546">
        <v>6.1156540000000001</v>
      </c>
      <c r="N8546">
        <v>-2.4393690000000001</v>
      </c>
    </row>
    <row r="8547" spans="12:14" x14ac:dyDescent="0.25">
      <c r="L8547">
        <v>13026750</v>
      </c>
      <c r="M8547">
        <v>6.1620330000000001</v>
      </c>
      <c r="N8547">
        <v>-1.9218139999999999</v>
      </c>
    </row>
    <row r="8548" spans="12:14" x14ac:dyDescent="0.25">
      <c r="L8548">
        <v>13029000</v>
      </c>
      <c r="M8548">
        <v>6.2379150000000001</v>
      </c>
      <c r="N8548">
        <v>-1.498856</v>
      </c>
    </row>
    <row r="8549" spans="12:14" x14ac:dyDescent="0.25">
      <c r="L8549">
        <v>13031250</v>
      </c>
      <c r="M8549">
        <v>6.1551819999999999</v>
      </c>
      <c r="N8549">
        <v>-1.3863529999999999</v>
      </c>
    </row>
    <row r="8550" spans="12:14" x14ac:dyDescent="0.25">
      <c r="L8550">
        <v>13033500</v>
      </c>
      <c r="M8550">
        <v>5.9078140000000001</v>
      </c>
      <c r="N8550">
        <v>-1.5526660000000001</v>
      </c>
    </row>
    <row r="8551" spans="12:14" x14ac:dyDescent="0.25">
      <c r="L8551">
        <v>13035750</v>
      </c>
      <c r="M8551">
        <v>5.7626189999999999</v>
      </c>
      <c r="N8551">
        <v>-1.860077</v>
      </c>
    </row>
    <row r="8552" spans="12:14" x14ac:dyDescent="0.25">
      <c r="L8552">
        <v>13038000</v>
      </c>
      <c r="M8552">
        <v>5.6782760000000003</v>
      </c>
      <c r="N8552">
        <v>-2.2220230000000001</v>
      </c>
    </row>
    <row r="8553" spans="12:14" x14ac:dyDescent="0.25">
      <c r="L8553">
        <v>13040250</v>
      </c>
      <c r="M8553">
        <v>5.6273419999999996</v>
      </c>
      <c r="N8553">
        <v>-2.3700709999999998</v>
      </c>
    </row>
    <row r="8554" spans="12:14" x14ac:dyDescent="0.25">
      <c r="L8554">
        <v>13042500</v>
      </c>
      <c r="M8554">
        <v>5.6586530000000002</v>
      </c>
      <c r="N8554">
        <v>-2.3108369999999998</v>
      </c>
    </row>
    <row r="8555" spans="12:14" x14ac:dyDescent="0.25">
      <c r="L8555">
        <v>13044750</v>
      </c>
      <c r="M8555">
        <v>5.753609</v>
      </c>
      <c r="N8555">
        <v>-2.3560940000000001</v>
      </c>
    </row>
    <row r="8556" spans="12:14" x14ac:dyDescent="0.25">
      <c r="L8556">
        <v>13047000</v>
      </c>
      <c r="M8556">
        <v>5.8829190000000002</v>
      </c>
      <c r="N8556">
        <v>-2.4282759999999999</v>
      </c>
    </row>
    <row r="8557" spans="12:14" x14ac:dyDescent="0.25">
      <c r="L8557">
        <v>13049250</v>
      </c>
      <c r="M8557">
        <v>6.0124510000000004</v>
      </c>
      <c r="N8557">
        <v>-2.2315900000000002</v>
      </c>
    </row>
    <row r="8558" spans="12:14" x14ac:dyDescent="0.25">
      <c r="L8558">
        <v>13051500</v>
      </c>
      <c r="M8558">
        <v>6.0873489999999997</v>
      </c>
      <c r="N8558">
        <v>-1.790894</v>
      </c>
    </row>
    <row r="8559" spans="12:14" x14ac:dyDescent="0.25">
      <c r="L8559">
        <v>13053750</v>
      </c>
      <c r="M8559">
        <v>6.1970369999999999</v>
      </c>
      <c r="N8559">
        <v>-1.517433</v>
      </c>
    </row>
    <row r="8560" spans="12:14" x14ac:dyDescent="0.25">
      <c r="L8560">
        <v>13056000</v>
      </c>
      <c r="M8560">
        <v>6.1872559999999996</v>
      </c>
      <c r="N8560">
        <v>-1.586967</v>
      </c>
    </row>
    <row r="8561" spans="12:14" x14ac:dyDescent="0.25">
      <c r="L8561">
        <v>13058250</v>
      </c>
      <c r="M8561">
        <v>6.0284649999999997</v>
      </c>
      <c r="N8561">
        <v>-1.8686449999999999</v>
      </c>
    </row>
    <row r="8562" spans="12:14" x14ac:dyDescent="0.25">
      <c r="L8562">
        <v>13060500</v>
      </c>
      <c r="M8562">
        <v>5.8150789999999999</v>
      </c>
      <c r="N8562">
        <v>-1.9630890000000001</v>
      </c>
    </row>
    <row r="8563" spans="12:14" x14ac:dyDescent="0.25">
      <c r="L8563">
        <v>13062750</v>
      </c>
      <c r="M8563">
        <v>5.6639249999999999</v>
      </c>
      <c r="N8563">
        <v>-1.729889</v>
      </c>
    </row>
    <row r="8564" spans="12:14" x14ac:dyDescent="0.25">
      <c r="L8564">
        <v>13065000</v>
      </c>
      <c r="M8564">
        <v>5.5319900000000004</v>
      </c>
      <c r="N8564">
        <v>-1.493668</v>
      </c>
    </row>
    <row r="8565" spans="12:14" x14ac:dyDescent="0.25">
      <c r="L8565">
        <v>13067250</v>
      </c>
      <c r="M8565">
        <v>5.5464710000000004</v>
      </c>
      <c r="N8565">
        <v>-1.562111</v>
      </c>
    </row>
    <row r="8566" spans="12:14" x14ac:dyDescent="0.25">
      <c r="L8566">
        <v>13069500</v>
      </c>
      <c r="M8566">
        <v>5.690277</v>
      </c>
      <c r="N8566">
        <v>-1.9560390000000001</v>
      </c>
    </row>
    <row r="8567" spans="12:14" x14ac:dyDescent="0.25">
      <c r="L8567">
        <v>13071750</v>
      </c>
      <c r="M8567">
        <v>5.8600390000000004</v>
      </c>
      <c r="N8567">
        <v>-2.2459340000000001</v>
      </c>
    </row>
    <row r="8568" spans="12:14" x14ac:dyDescent="0.25">
      <c r="L8568">
        <v>13074000</v>
      </c>
      <c r="M8568">
        <v>5.9060290000000002</v>
      </c>
      <c r="N8568">
        <v>-2.3499680000000001</v>
      </c>
    </row>
    <row r="8569" spans="12:14" x14ac:dyDescent="0.25">
      <c r="L8569">
        <v>13076250</v>
      </c>
      <c r="M8569">
        <v>5.8966979999999998</v>
      </c>
      <c r="N8569">
        <v>-2.5165250000000001</v>
      </c>
    </row>
    <row r="8570" spans="12:14" x14ac:dyDescent="0.25">
      <c r="L8570">
        <v>13078500</v>
      </c>
      <c r="M8570">
        <v>5.9773860000000001</v>
      </c>
      <c r="N8570">
        <v>-2.7602540000000002</v>
      </c>
    </row>
    <row r="8571" spans="12:14" x14ac:dyDescent="0.25">
      <c r="L8571">
        <v>13080750</v>
      </c>
      <c r="M8571">
        <v>6.1113739999999996</v>
      </c>
      <c r="N8571">
        <v>-2.868935</v>
      </c>
    </row>
    <row r="8572" spans="12:14" x14ac:dyDescent="0.25">
      <c r="L8572">
        <v>13083000</v>
      </c>
      <c r="M8572">
        <v>6.0566180000000003</v>
      </c>
      <c r="N8572">
        <v>-2.7507250000000001</v>
      </c>
    </row>
    <row r="8573" spans="12:14" x14ac:dyDescent="0.25">
      <c r="L8573">
        <v>13085250</v>
      </c>
      <c r="M8573">
        <v>5.8149410000000001</v>
      </c>
      <c r="N8573">
        <v>-2.5378340000000001</v>
      </c>
    </row>
    <row r="8574" spans="12:14" x14ac:dyDescent="0.25">
      <c r="L8574">
        <v>13087500</v>
      </c>
      <c r="M8574">
        <v>5.6719590000000002</v>
      </c>
      <c r="N8574">
        <v>-2.3859710000000001</v>
      </c>
    </row>
    <row r="8575" spans="12:14" x14ac:dyDescent="0.25">
      <c r="L8575">
        <v>13089750</v>
      </c>
      <c r="M8575">
        <v>5.5895770000000002</v>
      </c>
      <c r="N8575">
        <v>-2.3641049999999999</v>
      </c>
    </row>
    <row r="8576" spans="12:14" x14ac:dyDescent="0.25">
      <c r="L8576">
        <v>13092000</v>
      </c>
      <c r="M8576">
        <v>5.5076520000000002</v>
      </c>
      <c r="N8576">
        <v>-2.3704070000000002</v>
      </c>
    </row>
    <row r="8577" spans="12:14" x14ac:dyDescent="0.25">
      <c r="L8577">
        <v>13094250</v>
      </c>
      <c r="M8577">
        <v>5.5704419999999999</v>
      </c>
      <c r="N8577">
        <v>-2.25705</v>
      </c>
    </row>
    <row r="8578" spans="12:14" x14ac:dyDescent="0.25">
      <c r="L8578">
        <v>13096500</v>
      </c>
      <c r="M8578">
        <v>5.6866989999999999</v>
      </c>
      <c r="N8578">
        <v>-2.1986919999999999</v>
      </c>
    </row>
    <row r="8579" spans="12:14" x14ac:dyDescent="0.25">
      <c r="L8579">
        <v>13098750</v>
      </c>
      <c r="M8579">
        <v>5.770302</v>
      </c>
      <c r="N8579">
        <v>-2.2810060000000001</v>
      </c>
    </row>
    <row r="8580" spans="12:14" x14ac:dyDescent="0.25">
      <c r="L8580">
        <v>13101000</v>
      </c>
      <c r="M8580">
        <v>5.8581770000000004</v>
      </c>
      <c r="N8580">
        <v>-2.462059</v>
      </c>
    </row>
    <row r="8581" spans="12:14" x14ac:dyDescent="0.25">
      <c r="L8581">
        <v>13103250</v>
      </c>
      <c r="M8581">
        <v>5.970383</v>
      </c>
      <c r="N8581">
        <v>-2.6688079999999998</v>
      </c>
    </row>
    <row r="8582" spans="12:14" x14ac:dyDescent="0.25">
      <c r="L8582">
        <v>13105500</v>
      </c>
      <c r="M8582">
        <v>6.1260830000000004</v>
      </c>
      <c r="N8582">
        <v>-2.8597790000000001</v>
      </c>
    </row>
    <row r="8583" spans="12:14" x14ac:dyDescent="0.25">
      <c r="L8583">
        <v>13107750</v>
      </c>
      <c r="M8583">
        <v>6.2450099999999997</v>
      </c>
      <c r="N8583">
        <v>-2.901268</v>
      </c>
    </row>
    <row r="8584" spans="12:14" x14ac:dyDescent="0.25">
      <c r="L8584">
        <v>13110000</v>
      </c>
      <c r="M8584">
        <v>6.2090529999999999</v>
      </c>
      <c r="N8584">
        <v>-2.8266450000000001</v>
      </c>
    </row>
    <row r="8585" spans="12:14" x14ac:dyDescent="0.25">
      <c r="L8585">
        <v>13112250</v>
      </c>
      <c r="M8585">
        <v>6.01783</v>
      </c>
      <c r="N8585">
        <v>-2.7430949999999998</v>
      </c>
    </row>
    <row r="8586" spans="12:14" x14ac:dyDescent="0.25">
      <c r="L8586">
        <v>13114500</v>
      </c>
      <c r="M8586">
        <v>5.7912290000000004</v>
      </c>
      <c r="N8586">
        <v>-2.697632</v>
      </c>
    </row>
    <row r="8587" spans="12:14" x14ac:dyDescent="0.25">
      <c r="L8587">
        <v>13116750</v>
      </c>
      <c r="M8587">
        <v>5.6228939999999996</v>
      </c>
      <c r="N8587">
        <v>-2.732208</v>
      </c>
    </row>
    <row r="8588" spans="12:14" x14ac:dyDescent="0.25">
      <c r="L8588">
        <v>13119000</v>
      </c>
      <c r="M8588">
        <v>5.6450040000000001</v>
      </c>
      <c r="N8588">
        <v>-2.678909</v>
      </c>
    </row>
    <row r="8589" spans="12:14" x14ac:dyDescent="0.25">
      <c r="L8589">
        <v>13121250</v>
      </c>
      <c r="M8589">
        <v>5.6926350000000001</v>
      </c>
      <c r="N8589">
        <v>-2.5129929999999998</v>
      </c>
    </row>
    <row r="8590" spans="12:14" x14ac:dyDescent="0.25">
      <c r="L8590">
        <v>13123500</v>
      </c>
      <c r="M8590">
        <v>5.7945479999999998</v>
      </c>
      <c r="N8590">
        <v>-2.4225919999999999</v>
      </c>
    </row>
    <row r="8591" spans="12:14" x14ac:dyDescent="0.25">
      <c r="L8591">
        <v>13125750</v>
      </c>
      <c r="M8591">
        <v>5.8235780000000004</v>
      </c>
      <c r="N8591">
        <v>-2.4988329999999999</v>
      </c>
    </row>
    <row r="8592" spans="12:14" x14ac:dyDescent="0.25">
      <c r="L8592">
        <v>13128000</v>
      </c>
      <c r="M8592">
        <v>5.7614140000000003</v>
      </c>
      <c r="N8592">
        <v>-2.6662599999999999</v>
      </c>
    </row>
    <row r="8593" spans="12:14" x14ac:dyDescent="0.25">
      <c r="L8593">
        <v>13130250</v>
      </c>
      <c r="M8593">
        <v>5.7714689999999997</v>
      </c>
      <c r="N8593">
        <v>-2.7802280000000001</v>
      </c>
    </row>
    <row r="8594" spans="12:14" x14ac:dyDescent="0.25">
      <c r="L8594">
        <v>13132500</v>
      </c>
      <c r="M8594">
        <v>5.8970719999999996</v>
      </c>
      <c r="N8594">
        <v>-2.9939879999999999</v>
      </c>
    </row>
    <row r="8595" spans="12:14" x14ac:dyDescent="0.25">
      <c r="L8595">
        <v>13134750</v>
      </c>
      <c r="M8595">
        <v>5.9850620000000001</v>
      </c>
      <c r="N8595">
        <v>-3.1373899999999999</v>
      </c>
    </row>
    <row r="8596" spans="12:14" x14ac:dyDescent="0.25">
      <c r="L8596">
        <v>13137000</v>
      </c>
      <c r="M8596">
        <v>5.8761289999999997</v>
      </c>
      <c r="N8596">
        <v>-3.1620330000000001</v>
      </c>
    </row>
    <row r="8597" spans="12:14" x14ac:dyDescent="0.25">
      <c r="L8597">
        <v>13139250</v>
      </c>
      <c r="M8597">
        <v>5.6722789999999996</v>
      </c>
      <c r="N8597">
        <v>-3.2107320000000001</v>
      </c>
    </row>
    <row r="8598" spans="12:14" x14ac:dyDescent="0.25">
      <c r="L8598">
        <v>13141500</v>
      </c>
      <c r="M8598">
        <v>5.4988250000000001</v>
      </c>
      <c r="N8598">
        <v>-3.2200090000000001</v>
      </c>
    </row>
    <row r="8599" spans="12:14" x14ac:dyDescent="0.25">
      <c r="L8599">
        <v>13143750</v>
      </c>
      <c r="M8599">
        <v>5.4064709999999998</v>
      </c>
      <c r="N8599">
        <v>-3.1971509999999999</v>
      </c>
    </row>
    <row r="8600" spans="12:14" x14ac:dyDescent="0.25">
      <c r="L8600">
        <v>13146000</v>
      </c>
      <c r="M8600">
        <v>5.4393539999999998</v>
      </c>
      <c r="N8600">
        <v>-3.0408249999999999</v>
      </c>
    </row>
    <row r="8601" spans="12:14" x14ac:dyDescent="0.25">
      <c r="L8601">
        <v>13148250</v>
      </c>
      <c r="M8601">
        <v>5.5471500000000002</v>
      </c>
      <c r="N8601">
        <v>-2.867737</v>
      </c>
    </row>
    <row r="8602" spans="12:14" x14ac:dyDescent="0.25">
      <c r="L8602">
        <v>13150500</v>
      </c>
      <c r="M8602">
        <v>5.6252750000000002</v>
      </c>
      <c r="N8602">
        <v>-2.7698209999999999</v>
      </c>
    </row>
    <row r="8603" spans="12:14" x14ac:dyDescent="0.25">
      <c r="L8603">
        <v>13152750</v>
      </c>
      <c r="M8603">
        <v>5.7078319999999998</v>
      </c>
      <c r="N8603">
        <v>-2.7141419999999998</v>
      </c>
    </row>
    <row r="8604" spans="12:14" x14ac:dyDescent="0.25">
      <c r="L8604">
        <v>13155000</v>
      </c>
      <c r="M8604">
        <v>5.7688899999999999</v>
      </c>
      <c r="N8604">
        <v>-2.6140059999999998</v>
      </c>
    </row>
    <row r="8605" spans="12:14" x14ac:dyDescent="0.25">
      <c r="L8605">
        <v>13157250</v>
      </c>
      <c r="M8605">
        <v>5.9754329999999998</v>
      </c>
      <c r="N8605">
        <v>-2.4001769999999998</v>
      </c>
    </row>
    <row r="8606" spans="12:14" x14ac:dyDescent="0.25">
      <c r="L8606">
        <v>13159500</v>
      </c>
      <c r="M8606">
        <v>6.136673</v>
      </c>
      <c r="N8606">
        <v>-2.1692580000000001</v>
      </c>
    </row>
    <row r="8607" spans="12:14" x14ac:dyDescent="0.25">
      <c r="L8607">
        <v>13161750</v>
      </c>
      <c r="M8607">
        <v>6.1375200000000003</v>
      </c>
      <c r="N8607">
        <v>-1.978691</v>
      </c>
    </row>
    <row r="8608" spans="12:14" x14ac:dyDescent="0.25">
      <c r="L8608">
        <v>13164000</v>
      </c>
      <c r="M8608">
        <v>5.9943999999999997</v>
      </c>
      <c r="N8608">
        <v>-1.9165190000000001</v>
      </c>
    </row>
    <row r="8609" spans="12:14" x14ac:dyDescent="0.25">
      <c r="L8609">
        <v>13166250</v>
      </c>
      <c r="M8609">
        <v>5.7746579999999996</v>
      </c>
      <c r="N8609">
        <v>-2.0264359999999999</v>
      </c>
    </row>
    <row r="8610" spans="12:14" x14ac:dyDescent="0.25">
      <c r="L8610">
        <v>13168500</v>
      </c>
      <c r="M8610">
        <v>5.6123200000000004</v>
      </c>
      <c r="N8610">
        <v>-2.2090000000000001</v>
      </c>
    </row>
    <row r="8611" spans="12:14" x14ac:dyDescent="0.25">
      <c r="L8611">
        <v>13170750</v>
      </c>
      <c r="M8611">
        <v>5.600098</v>
      </c>
      <c r="N8611">
        <v>-2.3452220000000001</v>
      </c>
    </row>
    <row r="8612" spans="12:14" x14ac:dyDescent="0.25">
      <c r="L8612">
        <v>13173000</v>
      </c>
      <c r="M8612">
        <v>5.6758879999999996</v>
      </c>
      <c r="N8612">
        <v>-2.5298229999999999</v>
      </c>
    </row>
    <row r="8613" spans="12:14" x14ac:dyDescent="0.25">
      <c r="L8613">
        <v>13175250</v>
      </c>
      <c r="M8613">
        <v>5.8022</v>
      </c>
      <c r="N8613">
        <v>-2.728424</v>
      </c>
    </row>
    <row r="8614" spans="12:14" x14ac:dyDescent="0.25">
      <c r="L8614">
        <v>13177500</v>
      </c>
      <c r="M8614">
        <v>5.8750080000000002</v>
      </c>
      <c r="N8614">
        <v>-2.8081360000000002</v>
      </c>
    </row>
    <row r="8615" spans="12:14" x14ac:dyDescent="0.25">
      <c r="L8615">
        <v>13179750</v>
      </c>
      <c r="M8615">
        <v>5.8343730000000003</v>
      </c>
      <c r="N8615">
        <v>-2.7365879999999998</v>
      </c>
    </row>
    <row r="8616" spans="12:14" x14ac:dyDescent="0.25">
      <c r="L8616">
        <v>13182000</v>
      </c>
      <c r="M8616">
        <v>5.7945630000000001</v>
      </c>
      <c r="N8616">
        <v>-2.647491</v>
      </c>
    </row>
    <row r="8617" spans="12:14" x14ac:dyDescent="0.25">
      <c r="L8617">
        <v>13184250</v>
      </c>
      <c r="M8617">
        <v>5.8338469999999996</v>
      </c>
      <c r="N8617">
        <v>-2.513077</v>
      </c>
    </row>
    <row r="8618" spans="12:14" x14ac:dyDescent="0.25">
      <c r="L8618">
        <v>13186500</v>
      </c>
      <c r="M8618">
        <v>5.8952179999999998</v>
      </c>
      <c r="N8618">
        <v>-2.3497240000000001</v>
      </c>
    </row>
    <row r="8619" spans="12:14" x14ac:dyDescent="0.25">
      <c r="L8619">
        <v>13188750</v>
      </c>
      <c r="M8619">
        <v>5.7767939999999998</v>
      </c>
      <c r="N8619">
        <v>-2.3100589999999999</v>
      </c>
    </row>
    <row r="8620" spans="12:14" x14ac:dyDescent="0.25">
      <c r="L8620">
        <v>13191000</v>
      </c>
      <c r="M8620">
        <v>5.6219250000000001</v>
      </c>
      <c r="N8620">
        <v>-2.2666780000000002</v>
      </c>
    </row>
    <row r="8621" spans="12:14" x14ac:dyDescent="0.25">
      <c r="L8621">
        <v>13193250</v>
      </c>
      <c r="M8621">
        <v>5.4703980000000003</v>
      </c>
      <c r="N8621">
        <v>-2.0768430000000002</v>
      </c>
    </row>
    <row r="8622" spans="12:14" x14ac:dyDescent="0.25">
      <c r="L8622">
        <v>13195500</v>
      </c>
      <c r="M8622">
        <v>5.3910830000000001</v>
      </c>
      <c r="N8622">
        <v>-1.9133830000000001</v>
      </c>
    </row>
    <row r="8623" spans="12:14" x14ac:dyDescent="0.25">
      <c r="L8623">
        <v>13197750</v>
      </c>
      <c r="M8623">
        <v>5.4573590000000003</v>
      </c>
      <c r="N8623">
        <v>-1.8267819999999999</v>
      </c>
    </row>
    <row r="8624" spans="12:14" x14ac:dyDescent="0.25">
      <c r="L8624">
        <v>13200000</v>
      </c>
      <c r="M8624">
        <v>5.6102679999999996</v>
      </c>
      <c r="N8624">
        <v>-1.653389</v>
      </c>
    </row>
    <row r="8625" spans="12:14" x14ac:dyDescent="0.25">
      <c r="L8625">
        <v>13202250</v>
      </c>
      <c r="M8625">
        <v>5.7083360000000001</v>
      </c>
      <c r="N8625">
        <v>-1.520508</v>
      </c>
    </row>
    <row r="8626" spans="12:14" x14ac:dyDescent="0.25">
      <c r="L8626">
        <v>13204500</v>
      </c>
      <c r="M8626">
        <v>5.698639</v>
      </c>
      <c r="N8626">
        <v>-1.518486</v>
      </c>
    </row>
    <row r="8627" spans="12:14" x14ac:dyDescent="0.25">
      <c r="L8627">
        <v>13206750</v>
      </c>
      <c r="M8627">
        <v>5.750381</v>
      </c>
      <c r="N8627">
        <v>-1.5196000000000001</v>
      </c>
    </row>
    <row r="8628" spans="12:14" x14ac:dyDescent="0.25">
      <c r="L8628">
        <v>13209000</v>
      </c>
      <c r="M8628">
        <v>5.9475480000000003</v>
      </c>
      <c r="N8628">
        <v>-1.335915</v>
      </c>
    </row>
    <row r="8629" spans="12:14" x14ac:dyDescent="0.25">
      <c r="L8629">
        <v>13211250</v>
      </c>
      <c r="M8629">
        <v>6.108841</v>
      </c>
      <c r="N8629">
        <v>-1.0678019999999999</v>
      </c>
    </row>
    <row r="8630" spans="12:14" x14ac:dyDescent="0.25">
      <c r="L8630">
        <v>13213500</v>
      </c>
      <c r="M8630">
        <v>6.0793150000000002</v>
      </c>
      <c r="N8630">
        <v>-0.94662500000000005</v>
      </c>
    </row>
    <row r="8631" spans="12:14" x14ac:dyDescent="0.25">
      <c r="L8631">
        <v>13215750</v>
      </c>
      <c r="M8631">
        <v>5.8871149999999997</v>
      </c>
      <c r="N8631">
        <v>-0.91031600000000001</v>
      </c>
    </row>
    <row r="8632" spans="12:14" x14ac:dyDescent="0.25">
      <c r="L8632">
        <v>13218000</v>
      </c>
      <c r="M8632">
        <v>5.6727829999999999</v>
      </c>
      <c r="N8632">
        <v>-0.92778000000000005</v>
      </c>
    </row>
    <row r="8633" spans="12:14" x14ac:dyDescent="0.25">
      <c r="L8633">
        <v>13220250</v>
      </c>
      <c r="M8633">
        <v>5.5525739999999999</v>
      </c>
      <c r="N8633">
        <v>-1.0560069999999999</v>
      </c>
    </row>
    <row r="8634" spans="12:14" x14ac:dyDescent="0.25">
      <c r="L8634">
        <v>13222500</v>
      </c>
      <c r="M8634">
        <v>5.5619199999999998</v>
      </c>
      <c r="N8634">
        <v>-1.203552</v>
      </c>
    </row>
    <row r="8635" spans="12:14" x14ac:dyDescent="0.25">
      <c r="L8635">
        <v>13224750</v>
      </c>
      <c r="M8635">
        <v>5.6376949999999999</v>
      </c>
      <c r="N8635">
        <v>-1.2401580000000001</v>
      </c>
    </row>
    <row r="8636" spans="12:14" x14ac:dyDescent="0.25">
      <c r="L8636">
        <v>13227000</v>
      </c>
      <c r="M8636">
        <v>5.7162480000000002</v>
      </c>
      <c r="N8636">
        <v>-1.298157</v>
      </c>
    </row>
    <row r="8637" spans="12:14" x14ac:dyDescent="0.25">
      <c r="L8637">
        <v>13229250</v>
      </c>
      <c r="M8637">
        <v>5.7694470000000004</v>
      </c>
      <c r="N8637">
        <v>-1.466019</v>
      </c>
    </row>
    <row r="8638" spans="12:14" x14ac:dyDescent="0.25">
      <c r="L8638">
        <v>13231500</v>
      </c>
      <c r="M8638">
        <v>5.7647630000000003</v>
      </c>
      <c r="N8638">
        <v>-1.5971679999999999</v>
      </c>
    </row>
    <row r="8639" spans="12:14" x14ac:dyDescent="0.25">
      <c r="L8639">
        <v>13233750</v>
      </c>
      <c r="M8639">
        <v>5.7636570000000003</v>
      </c>
      <c r="N8639">
        <v>-1.698067</v>
      </c>
    </row>
    <row r="8640" spans="12:14" x14ac:dyDescent="0.25">
      <c r="L8640">
        <v>13236000</v>
      </c>
      <c r="M8640">
        <v>5.8114169999999996</v>
      </c>
      <c r="N8640">
        <v>-1.8792800000000001</v>
      </c>
    </row>
    <row r="8641" spans="12:14" x14ac:dyDescent="0.25">
      <c r="L8641">
        <v>13238250</v>
      </c>
      <c r="M8641">
        <v>5.8836060000000003</v>
      </c>
      <c r="N8641">
        <v>-2.0283579999999999</v>
      </c>
    </row>
    <row r="8642" spans="12:14" x14ac:dyDescent="0.25">
      <c r="L8642">
        <v>13240500</v>
      </c>
      <c r="M8642">
        <v>5.7874980000000003</v>
      </c>
      <c r="N8642">
        <v>-1.903786</v>
      </c>
    </row>
    <row r="8643" spans="12:14" x14ac:dyDescent="0.25">
      <c r="L8643">
        <v>13242750</v>
      </c>
      <c r="M8643">
        <v>5.5430529999999996</v>
      </c>
      <c r="N8643">
        <v>-1.624908</v>
      </c>
    </row>
    <row r="8644" spans="12:14" x14ac:dyDescent="0.25">
      <c r="L8644">
        <v>13245000</v>
      </c>
      <c r="M8644">
        <v>5.3510359999999997</v>
      </c>
      <c r="N8644">
        <v>-1.4271240000000001</v>
      </c>
    </row>
    <row r="8645" spans="12:14" x14ac:dyDescent="0.25">
      <c r="L8645">
        <v>13247250</v>
      </c>
      <c r="M8645">
        <v>5.2952729999999999</v>
      </c>
      <c r="N8645">
        <v>-1.4114070000000001</v>
      </c>
    </row>
    <row r="8646" spans="12:14" x14ac:dyDescent="0.25">
      <c r="L8646">
        <v>13249500</v>
      </c>
      <c r="M8646">
        <v>5.3980480000000002</v>
      </c>
      <c r="N8646">
        <v>-1.513039</v>
      </c>
    </row>
    <row r="8647" spans="12:14" x14ac:dyDescent="0.25">
      <c r="L8647">
        <v>13251750</v>
      </c>
      <c r="M8647">
        <v>5.6055979999999996</v>
      </c>
      <c r="N8647">
        <v>-1.4727710000000001</v>
      </c>
    </row>
    <row r="8648" spans="12:14" x14ac:dyDescent="0.25">
      <c r="L8648">
        <v>13254000</v>
      </c>
      <c r="M8648">
        <v>5.7506259999999996</v>
      </c>
      <c r="N8648">
        <v>-1.154274</v>
      </c>
    </row>
    <row r="8649" spans="12:14" x14ac:dyDescent="0.25">
      <c r="L8649">
        <v>13256250</v>
      </c>
      <c r="M8649">
        <v>5.7417759999999998</v>
      </c>
      <c r="N8649">
        <v>-0.71706400000000003</v>
      </c>
    </row>
    <row r="8650" spans="12:14" x14ac:dyDescent="0.25">
      <c r="L8650">
        <v>13258500</v>
      </c>
      <c r="M8650">
        <v>5.7230679999999996</v>
      </c>
      <c r="N8650">
        <v>-0.41262100000000002</v>
      </c>
    </row>
    <row r="8651" spans="12:14" x14ac:dyDescent="0.25">
      <c r="L8651">
        <v>13260750</v>
      </c>
      <c r="M8651">
        <v>5.8064960000000001</v>
      </c>
      <c r="N8651">
        <v>-0.43026700000000001</v>
      </c>
    </row>
    <row r="8652" spans="12:14" x14ac:dyDescent="0.25">
      <c r="L8652">
        <v>13263000</v>
      </c>
      <c r="M8652">
        <v>5.8609159999999996</v>
      </c>
      <c r="N8652">
        <v>-0.78271500000000005</v>
      </c>
    </row>
    <row r="8653" spans="12:14" x14ac:dyDescent="0.25">
      <c r="L8653">
        <v>13265250</v>
      </c>
      <c r="M8653">
        <v>5.847404</v>
      </c>
      <c r="N8653">
        <v>-1.2571030000000001</v>
      </c>
    </row>
    <row r="8654" spans="12:14" x14ac:dyDescent="0.25">
      <c r="L8654">
        <v>13267500</v>
      </c>
      <c r="M8654">
        <v>5.7778400000000003</v>
      </c>
      <c r="N8654">
        <v>-1.7468030000000001</v>
      </c>
    </row>
    <row r="8655" spans="12:14" x14ac:dyDescent="0.25">
      <c r="L8655">
        <v>13269750</v>
      </c>
      <c r="M8655">
        <v>5.68811</v>
      </c>
      <c r="N8655">
        <v>-2.1622919999999999</v>
      </c>
    </row>
    <row r="8656" spans="12:14" x14ac:dyDescent="0.25">
      <c r="L8656">
        <v>13272000</v>
      </c>
      <c r="M8656">
        <v>5.6213150000000001</v>
      </c>
      <c r="N8656">
        <v>-2.3619919999999999</v>
      </c>
    </row>
    <row r="8657" spans="12:14" x14ac:dyDescent="0.25">
      <c r="L8657">
        <v>13274250</v>
      </c>
      <c r="M8657">
        <v>5.6526259999999997</v>
      </c>
      <c r="N8657">
        <v>-2.3770370000000001</v>
      </c>
    </row>
    <row r="8658" spans="12:14" x14ac:dyDescent="0.25">
      <c r="L8658">
        <v>13276500</v>
      </c>
      <c r="M8658">
        <v>5.6914670000000003</v>
      </c>
      <c r="N8658">
        <v>-2.3721619999999999</v>
      </c>
    </row>
    <row r="8659" spans="12:14" x14ac:dyDescent="0.25">
      <c r="L8659">
        <v>13278750</v>
      </c>
      <c r="M8659">
        <v>5.6585539999999996</v>
      </c>
      <c r="N8659">
        <v>-2.3438870000000001</v>
      </c>
    </row>
    <row r="8660" spans="12:14" x14ac:dyDescent="0.25">
      <c r="L8660">
        <v>13281000</v>
      </c>
      <c r="M8660">
        <v>5.6041030000000003</v>
      </c>
      <c r="N8660">
        <v>-2.2106629999999998</v>
      </c>
    </row>
    <row r="8661" spans="12:14" x14ac:dyDescent="0.25">
      <c r="L8661">
        <v>13283250</v>
      </c>
      <c r="M8661">
        <v>5.5541229999999997</v>
      </c>
      <c r="N8661">
        <v>-2.143097</v>
      </c>
    </row>
    <row r="8662" spans="12:14" x14ac:dyDescent="0.25">
      <c r="L8662">
        <v>13285500</v>
      </c>
      <c r="M8662">
        <v>5.6237640000000004</v>
      </c>
      <c r="N8662">
        <v>-2.3276289999999999</v>
      </c>
    </row>
    <row r="8663" spans="12:14" x14ac:dyDescent="0.25">
      <c r="L8663">
        <v>13287750</v>
      </c>
      <c r="M8663">
        <v>5.7844470000000001</v>
      </c>
      <c r="N8663">
        <v>-2.5850979999999999</v>
      </c>
    </row>
    <row r="8664" spans="12:14" x14ac:dyDescent="0.25">
      <c r="L8664">
        <v>13290000</v>
      </c>
      <c r="M8664">
        <v>5.9423599999999999</v>
      </c>
      <c r="N8664">
        <v>-2.6527560000000001</v>
      </c>
    </row>
    <row r="8665" spans="12:14" x14ac:dyDescent="0.25">
      <c r="L8665">
        <v>13292250</v>
      </c>
      <c r="M8665">
        <v>5.8955080000000004</v>
      </c>
      <c r="N8665">
        <v>-2.5660780000000001</v>
      </c>
    </row>
    <row r="8666" spans="12:14" x14ac:dyDescent="0.25">
      <c r="L8666">
        <v>13294500</v>
      </c>
      <c r="M8666">
        <v>5.6977539999999998</v>
      </c>
      <c r="N8666">
        <v>-2.5161820000000001</v>
      </c>
    </row>
    <row r="8667" spans="12:14" x14ac:dyDescent="0.25">
      <c r="L8667">
        <v>13296750</v>
      </c>
      <c r="M8667">
        <v>5.4651949999999996</v>
      </c>
      <c r="N8667">
        <v>-2.5033340000000002</v>
      </c>
    </row>
    <row r="8668" spans="12:14" x14ac:dyDescent="0.25">
      <c r="L8668">
        <v>13299000</v>
      </c>
      <c r="M8668">
        <v>5.3376460000000003</v>
      </c>
      <c r="N8668">
        <v>-2.3705059999999998</v>
      </c>
    </row>
    <row r="8669" spans="12:14" x14ac:dyDescent="0.25">
      <c r="L8669">
        <v>13301250</v>
      </c>
      <c r="M8669">
        <v>5.4007569999999996</v>
      </c>
      <c r="N8669">
        <v>-2.3144450000000001</v>
      </c>
    </row>
    <row r="8670" spans="12:14" x14ac:dyDescent="0.25">
      <c r="L8670">
        <v>13303500</v>
      </c>
      <c r="M8670">
        <v>5.5692060000000003</v>
      </c>
      <c r="N8670">
        <v>-2.4509889999999999</v>
      </c>
    </row>
    <row r="8671" spans="12:14" x14ac:dyDescent="0.25">
      <c r="L8671">
        <v>13305750</v>
      </c>
      <c r="M8671">
        <v>5.6572420000000001</v>
      </c>
      <c r="N8671">
        <v>-2.559952</v>
      </c>
    </row>
    <row r="8672" spans="12:14" x14ac:dyDescent="0.25">
      <c r="L8672">
        <v>13308000</v>
      </c>
      <c r="M8672">
        <v>5.6085659999999997</v>
      </c>
      <c r="N8672">
        <v>-2.4455339999999999</v>
      </c>
    </row>
    <row r="8673" spans="12:14" x14ac:dyDescent="0.25">
      <c r="L8673">
        <v>13310250</v>
      </c>
      <c r="M8673">
        <v>5.5535889999999997</v>
      </c>
      <c r="N8673">
        <v>-2.255646</v>
      </c>
    </row>
    <row r="8674" spans="12:14" x14ac:dyDescent="0.25">
      <c r="L8674">
        <v>13312500</v>
      </c>
      <c r="M8674">
        <v>5.6689449999999999</v>
      </c>
      <c r="N8674">
        <v>-2.1854550000000001</v>
      </c>
    </row>
    <row r="8675" spans="12:14" x14ac:dyDescent="0.25">
      <c r="L8675">
        <v>13314750</v>
      </c>
      <c r="M8675">
        <v>5.7912749999999997</v>
      </c>
      <c r="N8675">
        <v>-2.0645220000000002</v>
      </c>
    </row>
    <row r="8676" spans="12:14" x14ac:dyDescent="0.25">
      <c r="L8676">
        <v>13317000</v>
      </c>
      <c r="M8676">
        <v>5.8267360000000004</v>
      </c>
      <c r="N8676">
        <v>-1.844727</v>
      </c>
    </row>
    <row r="8677" spans="12:14" x14ac:dyDescent="0.25">
      <c r="L8677">
        <v>13319250</v>
      </c>
      <c r="M8677">
        <v>5.7386470000000003</v>
      </c>
      <c r="N8677">
        <v>-1.703247</v>
      </c>
    </row>
    <row r="8678" spans="12:14" x14ac:dyDescent="0.25">
      <c r="L8678">
        <v>13321500</v>
      </c>
      <c r="M8678">
        <v>5.6205439999999998</v>
      </c>
      <c r="N8678">
        <v>-1.6534960000000001</v>
      </c>
    </row>
    <row r="8679" spans="12:14" x14ac:dyDescent="0.25">
      <c r="L8679">
        <v>13323750</v>
      </c>
      <c r="M8679">
        <v>5.508629</v>
      </c>
      <c r="N8679">
        <v>-1.647934</v>
      </c>
    </row>
    <row r="8680" spans="12:14" x14ac:dyDescent="0.25">
      <c r="L8680">
        <v>13326000</v>
      </c>
      <c r="M8680">
        <v>5.4278110000000002</v>
      </c>
      <c r="N8680">
        <v>-1.6564939999999999</v>
      </c>
    </row>
    <row r="8681" spans="12:14" x14ac:dyDescent="0.25">
      <c r="L8681">
        <v>13328250</v>
      </c>
      <c r="M8681">
        <v>5.4465709999999996</v>
      </c>
      <c r="N8681">
        <v>-1.6214980000000001</v>
      </c>
    </row>
    <row r="8682" spans="12:14" x14ac:dyDescent="0.25">
      <c r="L8682">
        <v>13330500</v>
      </c>
      <c r="M8682">
        <v>5.547523</v>
      </c>
      <c r="N8682">
        <v>-1.6453629999999999</v>
      </c>
    </row>
    <row r="8683" spans="12:14" x14ac:dyDescent="0.25">
      <c r="L8683">
        <v>13332750</v>
      </c>
      <c r="M8683">
        <v>5.638077</v>
      </c>
      <c r="N8683">
        <v>-1.7520450000000001</v>
      </c>
    </row>
    <row r="8684" spans="12:14" x14ac:dyDescent="0.25">
      <c r="L8684">
        <v>13335000</v>
      </c>
      <c r="M8684">
        <v>5.6497270000000004</v>
      </c>
      <c r="N8684">
        <v>-1.700844</v>
      </c>
    </row>
    <row r="8685" spans="12:14" x14ac:dyDescent="0.25">
      <c r="L8685">
        <v>13337250</v>
      </c>
      <c r="M8685">
        <v>5.645416</v>
      </c>
      <c r="N8685">
        <v>-1.4906010000000001</v>
      </c>
    </row>
    <row r="8686" spans="12:14" x14ac:dyDescent="0.25">
      <c r="L8686">
        <v>13339500</v>
      </c>
      <c r="M8686">
        <v>5.743881</v>
      </c>
      <c r="N8686">
        <v>-1.185883</v>
      </c>
    </row>
    <row r="8687" spans="12:14" x14ac:dyDescent="0.25">
      <c r="L8687">
        <v>13341750</v>
      </c>
      <c r="M8687">
        <v>5.8980709999999998</v>
      </c>
      <c r="N8687">
        <v>-0.93959000000000004</v>
      </c>
    </row>
    <row r="8688" spans="12:14" x14ac:dyDescent="0.25">
      <c r="L8688">
        <v>13344000</v>
      </c>
      <c r="M8688">
        <v>5.9293519999999997</v>
      </c>
      <c r="N8688">
        <v>-0.834175</v>
      </c>
    </row>
    <row r="8689" spans="12:14" x14ac:dyDescent="0.25">
      <c r="L8689">
        <v>13346250</v>
      </c>
      <c r="M8689">
        <v>5.6863020000000004</v>
      </c>
      <c r="N8689">
        <v>-0.87936400000000003</v>
      </c>
    </row>
    <row r="8690" spans="12:14" x14ac:dyDescent="0.25">
      <c r="L8690">
        <v>13348500</v>
      </c>
      <c r="M8690">
        <v>5.3832630000000004</v>
      </c>
      <c r="N8690">
        <v>-0.79323600000000005</v>
      </c>
    </row>
    <row r="8691" spans="12:14" x14ac:dyDescent="0.25">
      <c r="L8691">
        <v>13350750</v>
      </c>
      <c r="M8691">
        <v>5.2712630000000003</v>
      </c>
      <c r="N8691">
        <v>-0.16561100000000001</v>
      </c>
    </row>
    <row r="8692" spans="12:14" x14ac:dyDescent="0.25">
      <c r="L8692">
        <v>13353000</v>
      </c>
      <c r="M8692">
        <v>5.4088589999999996</v>
      </c>
      <c r="N8692">
        <v>0.79286999999999996</v>
      </c>
    </row>
    <row r="8693" spans="12:14" x14ac:dyDescent="0.25">
      <c r="L8693">
        <v>13355250</v>
      </c>
      <c r="M8693">
        <v>5.5863880000000004</v>
      </c>
      <c r="N8693">
        <v>1.5352250000000001</v>
      </c>
    </row>
    <row r="8694" spans="12:14" x14ac:dyDescent="0.25">
      <c r="L8694">
        <v>13357500</v>
      </c>
      <c r="M8694">
        <v>5.6858979999999999</v>
      </c>
      <c r="N8694">
        <v>1.7659229999999999</v>
      </c>
    </row>
    <row r="8695" spans="12:14" x14ac:dyDescent="0.25">
      <c r="L8695">
        <v>13359750</v>
      </c>
      <c r="M8695">
        <v>5.6805190000000003</v>
      </c>
      <c r="N8695">
        <v>1.4931179999999999</v>
      </c>
    </row>
    <row r="8696" spans="12:14" x14ac:dyDescent="0.25">
      <c r="L8696">
        <v>13362000</v>
      </c>
      <c r="M8696">
        <v>5.5916600000000001</v>
      </c>
      <c r="N8696">
        <v>0.94833400000000001</v>
      </c>
    </row>
    <row r="8697" spans="12:14" x14ac:dyDescent="0.25">
      <c r="L8697">
        <v>13364250</v>
      </c>
      <c r="M8697">
        <v>5.5741579999999997</v>
      </c>
      <c r="N8697">
        <v>0.195633</v>
      </c>
    </row>
    <row r="8698" spans="12:14" x14ac:dyDescent="0.25">
      <c r="L8698">
        <v>13366500</v>
      </c>
      <c r="M8698">
        <v>5.6601030000000003</v>
      </c>
      <c r="N8698">
        <v>-0.75212100000000004</v>
      </c>
    </row>
    <row r="8699" spans="12:14" x14ac:dyDescent="0.25">
      <c r="L8699">
        <v>13368750</v>
      </c>
      <c r="M8699">
        <v>5.7687379999999999</v>
      </c>
      <c r="N8699">
        <v>-1.5589519999999999</v>
      </c>
    </row>
    <row r="8700" spans="12:14" x14ac:dyDescent="0.25">
      <c r="L8700">
        <v>13371000</v>
      </c>
      <c r="M8700">
        <v>5.7559360000000002</v>
      </c>
      <c r="N8700">
        <v>-1.8966670000000001</v>
      </c>
    </row>
    <row r="8701" spans="12:14" x14ac:dyDescent="0.25">
      <c r="L8701">
        <v>13373250</v>
      </c>
      <c r="M8701">
        <v>5.6085279999999997</v>
      </c>
      <c r="N8701">
        <v>-1.8101499999999999</v>
      </c>
    </row>
    <row r="8702" spans="12:14" x14ac:dyDescent="0.25">
      <c r="L8702">
        <v>13375500</v>
      </c>
      <c r="M8702">
        <v>5.4108429999999998</v>
      </c>
      <c r="N8702">
        <v>-1.7248380000000001</v>
      </c>
    </row>
    <row r="8703" spans="12:14" x14ac:dyDescent="0.25">
      <c r="L8703">
        <v>13377750</v>
      </c>
      <c r="M8703">
        <v>5.2949599999999997</v>
      </c>
      <c r="N8703">
        <v>-1.7427980000000001</v>
      </c>
    </row>
    <row r="8704" spans="12:14" x14ac:dyDescent="0.25">
      <c r="L8704">
        <v>13380000</v>
      </c>
      <c r="M8704">
        <v>5.3501969999999996</v>
      </c>
      <c r="N8704">
        <v>-1.8219529999999999</v>
      </c>
    </row>
    <row r="8705" spans="12:14" x14ac:dyDescent="0.25">
      <c r="L8705">
        <v>13382250</v>
      </c>
      <c r="M8705">
        <v>5.4091110000000002</v>
      </c>
      <c r="N8705">
        <v>-1.8863749999999999</v>
      </c>
    </row>
    <row r="8706" spans="12:14" x14ac:dyDescent="0.25">
      <c r="L8706">
        <v>13384500</v>
      </c>
      <c r="M8706">
        <v>5.4315720000000001</v>
      </c>
      <c r="N8706">
        <v>-1.821205</v>
      </c>
    </row>
    <row r="8707" spans="12:14" x14ac:dyDescent="0.25">
      <c r="L8707">
        <v>13386750</v>
      </c>
      <c r="M8707">
        <v>5.4821850000000003</v>
      </c>
      <c r="N8707">
        <v>-1.6583399999999999</v>
      </c>
    </row>
    <row r="8708" spans="12:14" x14ac:dyDescent="0.25">
      <c r="L8708">
        <v>13389000</v>
      </c>
      <c r="M8708">
        <v>5.6057509999999997</v>
      </c>
      <c r="N8708">
        <v>-1.55172</v>
      </c>
    </row>
    <row r="8709" spans="12:14" x14ac:dyDescent="0.25">
      <c r="L8709">
        <v>13391250</v>
      </c>
      <c r="M8709">
        <v>5.7234420000000004</v>
      </c>
      <c r="N8709">
        <v>-1.552055</v>
      </c>
    </row>
    <row r="8710" spans="12:14" x14ac:dyDescent="0.25">
      <c r="L8710">
        <v>13393500</v>
      </c>
      <c r="M8710">
        <v>5.7858890000000001</v>
      </c>
      <c r="N8710">
        <v>-1.6063609999999999</v>
      </c>
    </row>
    <row r="8711" spans="12:14" x14ac:dyDescent="0.25">
      <c r="L8711">
        <v>13395750</v>
      </c>
      <c r="M8711">
        <v>5.6813580000000004</v>
      </c>
      <c r="N8711">
        <v>-1.6764760000000001</v>
      </c>
    </row>
    <row r="8712" spans="12:14" x14ac:dyDescent="0.25">
      <c r="L8712">
        <v>13398000</v>
      </c>
      <c r="M8712">
        <v>5.4047159999999996</v>
      </c>
      <c r="N8712">
        <v>-1.739296</v>
      </c>
    </row>
    <row r="8713" spans="12:14" x14ac:dyDescent="0.25">
      <c r="L8713">
        <v>13400250</v>
      </c>
      <c r="M8713">
        <v>5.068092</v>
      </c>
      <c r="N8713">
        <v>-1.7803500000000001</v>
      </c>
    </row>
    <row r="8714" spans="12:14" x14ac:dyDescent="0.25">
      <c r="L8714">
        <v>13402500</v>
      </c>
      <c r="M8714">
        <v>4.8658599999999996</v>
      </c>
      <c r="N8714">
        <v>-1.8420559999999999</v>
      </c>
    </row>
    <row r="8715" spans="12:14" x14ac:dyDescent="0.25">
      <c r="L8715">
        <v>13404750</v>
      </c>
      <c r="M8715">
        <v>4.9566350000000003</v>
      </c>
      <c r="N8715">
        <v>-1.7925869999999999</v>
      </c>
    </row>
    <row r="8716" spans="12:14" x14ac:dyDescent="0.25">
      <c r="L8716">
        <v>13407000</v>
      </c>
      <c r="M8716">
        <v>5.2498469999999999</v>
      </c>
      <c r="N8716">
        <v>-1.7707599999999999</v>
      </c>
    </row>
    <row r="8717" spans="12:14" x14ac:dyDescent="0.25">
      <c r="L8717">
        <v>13409250</v>
      </c>
      <c r="M8717">
        <v>5.5296250000000002</v>
      </c>
      <c r="N8717">
        <v>-1.9281539999999999</v>
      </c>
    </row>
    <row r="8718" spans="12:14" x14ac:dyDescent="0.25">
      <c r="L8718">
        <v>13411500</v>
      </c>
      <c r="M8718">
        <v>5.5839460000000001</v>
      </c>
      <c r="N8718">
        <v>-2.1241150000000002</v>
      </c>
    </row>
    <row r="8719" spans="12:14" x14ac:dyDescent="0.25">
      <c r="L8719">
        <v>13413750</v>
      </c>
      <c r="M8719">
        <v>5.5316770000000002</v>
      </c>
      <c r="N8719">
        <v>-2.147659</v>
      </c>
    </row>
    <row r="8720" spans="12:14" x14ac:dyDescent="0.25">
      <c r="L8720">
        <v>13416000</v>
      </c>
      <c r="M8720">
        <v>5.5161129999999998</v>
      </c>
      <c r="N8720">
        <v>-2.0438079999999998</v>
      </c>
    </row>
    <row r="8721" spans="12:14" x14ac:dyDescent="0.25">
      <c r="L8721">
        <v>13418250</v>
      </c>
      <c r="M8721">
        <v>5.6122209999999999</v>
      </c>
      <c r="N8721">
        <v>-1.8951800000000001</v>
      </c>
    </row>
    <row r="8722" spans="12:14" x14ac:dyDescent="0.25">
      <c r="L8722">
        <v>13420500</v>
      </c>
      <c r="M8722">
        <v>5.638649</v>
      </c>
      <c r="N8722">
        <v>-1.797752</v>
      </c>
    </row>
    <row r="8723" spans="12:14" x14ac:dyDescent="0.25">
      <c r="L8723">
        <v>13422750</v>
      </c>
      <c r="M8723">
        <v>5.5809100000000003</v>
      </c>
      <c r="N8723">
        <v>-1.850517</v>
      </c>
    </row>
    <row r="8724" spans="12:14" x14ac:dyDescent="0.25">
      <c r="L8724">
        <v>13425000</v>
      </c>
      <c r="M8724">
        <v>5.4962160000000004</v>
      </c>
      <c r="N8724">
        <v>-2.0108109999999999</v>
      </c>
    </row>
    <row r="8725" spans="12:14" x14ac:dyDescent="0.25">
      <c r="L8725">
        <v>13427250</v>
      </c>
      <c r="M8725">
        <v>5.395035</v>
      </c>
      <c r="N8725">
        <v>-2.098007</v>
      </c>
    </row>
    <row r="8726" spans="12:14" x14ac:dyDescent="0.25">
      <c r="L8726">
        <v>13429500</v>
      </c>
      <c r="M8726">
        <v>5.3265079999999996</v>
      </c>
      <c r="N8726">
        <v>-2.127853</v>
      </c>
    </row>
    <row r="8727" spans="12:14" x14ac:dyDescent="0.25">
      <c r="L8727">
        <v>13431750</v>
      </c>
      <c r="M8727">
        <v>5.3436579999999996</v>
      </c>
      <c r="N8727">
        <v>-2.222893</v>
      </c>
    </row>
    <row r="8728" spans="12:14" x14ac:dyDescent="0.25">
      <c r="L8728">
        <v>13434000</v>
      </c>
      <c r="M8728">
        <v>5.3644410000000002</v>
      </c>
      <c r="N8728">
        <v>-2.2664179999999998</v>
      </c>
    </row>
    <row r="8729" spans="12:14" x14ac:dyDescent="0.25">
      <c r="L8729">
        <v>13436250</v>
      </c>
      <c r="M8729">
        <v>5.3882289999999999</v>
      </c>
      <c r="N8729">
        <v>-2.2191160000000001</v>
      </c>
    </row>
    <row r="8730" spans="12:14" x14ac:dyDescent="0.25">
      <c r="L8730">
        <v>13438500</v>
      </c>
      <c r="M8730">
        <v>5.4790190000000001</v>
      </c>
      <c r="N8730">
        <v>-2.139259</v>
      </c>
    </row>
    <row r="8731" spans="12:14" x14ac:dyDescent="0.25">
      <c r="L8731">
        <v>13440750</v>
      </c>
      <c r="M8731">
        <v>5.6274949999999997</v>
      </c>
      <c r="N8731">
        <v>-1.9915160000000001</v>
      </c>
    </row>
    <row r="8732" spans="12:14" x14ac:dyDescent="0.25">
      <c r="L8732">
        <v>13443000</v>
      </c>
      <c r="M8732">
        <v>5.7444230000000003</v>
      </c>
      <c r="N8732">
        <v>-1.8087230000000001</v>
      </c>
    </row>
    <row r="8733" spans="12:14" x14ac:dyDescent="0.25">
      <c r="L8733">
        <v>13445250</v>
      </c>
      <c r="M8733">
        <v>5.785088</v>
      </c>
      <c r="N8733">
        <v>-1.7093659999999999</v>
      </c>
    </row>
    <row r="8734" spans="12:14" x14ac:dyDescent="0.25">
      <c r="L8734">
        <v>13447500</v>
      </c>
      <c r="M8734">
        <v>5.6842959999999998</v>
      </c>
      <c r="N8734">
        <v>-1.5005649999999999</v>
      </c>
    </row>
    <row r="8735" spans="12:14" x14ac:dyDescent="0.25">
      <c r="L8735">
        <v>13449750</v>
      </c>
      <c r="M8735">
        <v>5.4556500000000003</v>
      </c>
      <c r="N8735">
        <v>-0.86029100000000003</v>
      </c>
    </row>
    <row r="8736" spans="12:14" x14ac:dyDescent="0.25">
      <c r="L8736">
        <v>13452000</v>
      </c>
      <c r="M8736">
        <v>5.1462329999999996</v>
      </c>
      <c r="N8736">
        <v>-0.17153199999999999</v>
      </c>
    </row>
    <row r="8737" spans="12:14" x14ac:dyDescent="0.25">
      <c r="L8737">
        <v>13454250</v>
      </c>
      <c r="M8737">
        <v>4.9597090000000001</v>
      </c>
      <c r="N8737">
        <v>3.3820999999999997E-2</v>
      </c>
    </row>
    <row r="8738" spans="12:14" x14ac:dyDescent="0.25">
      <c r="L8738">
        <v>13456500</v>
      </c>
      <c r="M8738">
        <v>5.0004730000000004</v>
      </c>
      <c r="N8738">
        <v>-0.22763800000000001</v>
      </c>
    </row>
    <row r="8739" spans="12:14" x14ac:dyDescent="0.25">
      <c r="L8739">
        <v>13458750</v>
      </c>
      <c r="M8739">
        <v>5.2433170000000002</v>
      </c>
      <c r="N8739">
        <v>-0.74821499999999996</v>
      </c>
    </row>
    <row r="8740" spans="12:14" x14ac:dyDescent="0.25">
      <c r="L8740">
        <v>13461000</v>
      </c>
      <c r="M8740">
        <v>5.4961469999999997</v>
      </c>
      <c r="N8740">
        <v>-1.335472</v>
      </c>
    </row>
    <row r="8741" spans="12:14" x14ac:dyDescent="0.25">
      <c r="L8741">
        <v>13463250</v>
      </c>
      <c r="M8741">
        <v>5.6217040000000003</v>
      </c>
      <c r="N8741">
        <v>-1.8546450000000001</v>
      </c>
    </row>
    <row r="8742" spans="12:14" x14ac:dyDescent="0.25">
      <c r="L8742">
        <v>13465500</v>
      </c>
      <c r="M8742">
        <v>5.5605929999999999</v>
      </c>
      <c r="N8742">
        <v>-2.2421190000000002</v>
      </c>
    </row>
    <row r="8743" spans="12:14" x14ac:dyDescent="0.25">
      <c r="L8743">
        <v>13467750</v>
      </c>
      <c r="M8743">
        <v>5.4005280000000004</v>
      </c>
      <c r="N8743">
        <v>-2.4350510000000001</v>
      </c>
    </row>
    <row r="8744" spans="12:14" x14ac:dyDescent="0.25">
      <c r="L8744">
        <v>13470000</v>
      </c>
      <c r="M8744">
        <v>5.3605580000000002</v>
      </c>
      <c r="N8744">
        <v>-2.409897</v>
      </c>
    </row>
    <row r="8745" spans="12:14" x14ac:dyDescent="0.25">
      <c r="L8745">
        <v>13472250</v>
      </c>
      <c r="M8745">
        <v>5.4062580000000002</v>
      </c>
      <c r="N8745">
        <v>-2.3340990000000001</v>
      </c>
    </row>
    <row r="8746" spans="12:14" x14ac:dyDescent="0.25">
      <c r="L8746">
        <v>13474500</v>
      </c>
      <c r="M8746">
        <v>5.4019389999999996</v>
      </c>
      <c r="N8746">
        <v>-2.2711489999999999</v>
      </c>
    </row>
    <row r="8747" spans="12:14" x14ac:dyDescent="0.25">
      <c r="L8747">
        <v>13476750</v>
      </c>
      <c r="M8747">
        <v>5.2890090000000001</v>
      </c>
      <c r="N8747">
        <v>-2.2058110000000002</v>
      </c>
    </row>
    <row r="8748" spans="12:14" x14ac:dyDescent="0.25">
      <c r="L8748">
        <v>13479000</v>
      </c>
      <c r="M8748">
        <v>5.1466900000000004</v>
      </c>
      <c r="N8748">
        <v>-2.19075</v>
      </c>
    </row>
    <row r="8749" spans="12:14" x14ac:dyDescent="0.25">
      <c r="L8749">
        <v>13481250</v>
      </c>
      <c r="M8749">
        <v>5.1102290000000004</v>
      </c>
      <c r="N8749">
        <v>-2.1277539999999999</v>
      </c>
    </row>
    <row r="8750" spans="12:14" x14ac:dyDescent="0.25">
      <c r="L8750">
        <v>13483500</v>
      </c>
      <c r="M8750">
        <v>5.191338</v>
      </c>
      <c r="N8750">
        <v>-1.8881840000000001</v>
      </c>
    </row>
    <row r="8751" spans="12:14" x14ac:dyDescent="0.25">
      <c r="L8751">
        <v>13485750</v>
      </c>
      <c r="M8751">
        <v>5.2296449999999997</v>
      </c>
      <c r="N8751">
        <v>-1.6213070000000001</v>
      </c>
    </row>
    <row r="8752" spans="12:14" x14ac:dyDescent="0.25">
      <c r="L8752">
        <v>13488000</v>
      </c>
      <c r="M8752">
        <v>5.2745670000000002</v>
      </c>
      <c r="N8752">
        <v>-1.51532</v>
      </c>
    </row>
    <row r="8753" spans="12:14" x14ac:dyDescent="0.25">
      <c r="L8753">
        <v>13490250</v>
      </c>
      <c r="M8753">
        <v>5.3721009999999998</v>
      </c>
      <c r="N8753">
        <v>-1.5878909999999999</v>
      </c>
    </row>
    <row r="8754" spans="12:14" x14ac:dyDescent="0.25">
      <c r="L8754">
        <v>13492500</v>
      </c>
      <c r="M8754">
        <v>5.4226000000000001</v>
      </c>
      <c r="N8754">
        <v>-1.641899</v>
      </c>
    </row>
    <row r="8755" spans="12:14" x14ac:dyDescent="0.25">
      <c r="L8755">
        <v>13494750</v>
      </c>
      <c r="M8755">
        <v>5.4618380000000002</v>
      </c>
      <c r="N8755">
        <v>-1.6035459999999999</v>
      </c>
    </row>
    <row r="8756" spans="12:14" x14ac:dyDescent="0.25">
      <c r="L8756">
        <v>13497000</v>
      </c>
      <c r="M8756">
        <v>5.5693970000000004</v>
      </c>
      <c r="N8756">
        <v>-1.5207980000000001</v>
      </c>
    </row>
    <row r="8757" spans="12:14" x14ac:dyDescent="0.25">
      <c r="L8757">
        <v>13499250</v>
      </c>
      <c r="M8757">
        <v>5.5678789999999996</v>
      </c>
      <c r="N8757">
        <v>-1.5</v>
      </c>
    </row>
    <row r="8758" spans="12:14" x14ac:dyDescent="0.25">
      <c r="L8758">
        <v>13501500</v>
      </c>
      <c r="M8758">
        <v>5.3933939999999998</v>
      </c>
      <c r="N8758">
        <v>-1.4607319999999999</v>
      </c>
    </row>
    <row r="8759" spans="12:14" x14ac:dyDescent="0.25">
      <c r="L8759">
        <v>13503750</v>
      </c>
      <c r="M8759">
        <v>5.1124729999999996</v>
      </c>
      <c r="N8759">
        <v>-1.365829</v>
      </c>
    </row>
    <row r="8760" spans="12:14" x14ac:dyDescent="0.25">
      <c r="L8760">
        <v>13506000</v>
      </c>
      <c r="M8760">
        <v>4.9429239999999997</v>
      </c>
      <c r="N8760">
        <v>-1.304619</v>
      </c>
    </row>
    <row r="8761" spans="12:14" x14ac:dyDescent="0.25">
      <c r="L8761">
        <v>13508250</v>
      </c>
      <c r="M8761">
        <v>5.049957</v>
      </c>
      <c r="N8761">
        <v>-1.3033520000000001</v>
      </c>
    </row>
    <row r="8762" spans="12:14" x14ac:dyDescent="0.25">
      <c r="L8762">
        <v>13510500</v>
      </c>
      <c r="M8762">
        <v>5.2861019999999996</v>
      </c>
      <c r="N8762">
        <v>-1.3594889999999999</v>
      </c>
    </row>
    <row r="8763" spans="12:14" x14ac:dyDescent="0.25">
      <c r="L8763">
        <v>13512750</v>
      </c>
      <c r="M8763">
        <v>5.4734879999999997</v>
      </c>
      <c r="N8763">
        <v>-1.333588</v>
      </c>
    </row>
    <row r="8764" spans="12:14" x14ac:dyDescent="0.25">
      <c r="L8764">
        <v>13515000</v>
      </c>
      <c r="M8764">
        <v>5.5659479999999997</v>
      </c>
      <c r="N8764">
        <v>-1.179092</v>
      </c>
    </row>
    <row r="8765" spans="12:14" x14ac:dyDescent="0.25">
      <c r="L8765">
        <v>13517250</v>
      </c>
      <c r="M8765">
        <v>5.5362780000000003</v>
      </c>
      <c r="N8765">
        <v>-0.85372199999999998</v>
      </c>
    </row>
    <row r="8766" spans="12:14" x14ac:dyDescent="0.25">
      <c r="L8766">
        <v>13519500</v>
      </c>
      <c r="M8766">
        <v>5.4427950000000003</v>
      </c>
      <c r="N8766">
        <v>-0.54231300000000005</v>
      </c>
    </row>
    <row r="8767" spans="12:14" x14ac:dyDescent="0.25">
      <c r="L8767">
        <v>13521750</v>
      </c>
      <c r="M8767">
        <v>5.4649049999999999</v>
      </c>
      <c r="N8767">
        <v>-0.29210700000000001</v>
      </c>
    </row>
    <row r="8768" spans="12:14" x14ac:dyDescent="0.25">
      <c r="L8768">
        <v>13524000</v>
      </c>
      <c r="M8768">
        <v>5.5382769999999999</v>
      </c>
      <c r="N8768">
        <v>-0.25946000000000002</v>
      </c>
    </row>
    <row r="8769" spans="12:14" x14ac:dyDescent="0.25">
      <c r="L8769">
        <v>13526250</v>
      </c>
      <c r="M8769">
        <v>5.5592420000000002</v>
      </c>
      <c r="N8769">
        <v>-0.49842799999999998</v>
      </c>
    </row>
    <row r="8770" spans="12:14" x14ac:dyDescent="0.25">
      <c r="L8770">
        <v>13528500</v>
      </c>
      <c r="M8770">
        <v>5.4377820000000003</v>
      </c>
      <c r="N8770">
        <v>-0.85148599999999997</v>
      </c>
    </row>
    <row r="8771" spans="12:14" x14ac:dyDescent="0.25">
      <c r="L8771">
        <v>13530750</v>
      </c>
      <c r="M8771">
        <v>5.2110820000000002</v>
      </c>
      <c r="N8771">
        <v>-1.0982510000000001</v>
      </c>
    </row>
    <row r="8772" spans="12:14" x14ac:dyDescent="0.25">
      <c r="L8772">
        <v>13533000</v>
      </c>
      <c r="M8772">
        <v>5.0900189999999998</v>
      </c>
      <c r="N8772">
        <v>-1.1903840000000001</v>
      </c>
    </row>
    <row r="8773" spans="12:14" x14ac:dyDescent="0.25">
      <c r="L8773">
        <v>13535250</v>
      </c>
      <c r="M8773">
        <v>5.0890880000000003</v>
      </c>
      <c r="N8773">
        <v>-1.2103120000000001</v>
      </c>
    </row>
    <row r="8774" spans="12:14" x14ac:dyDescent="0.25">
      <c r="L8774">
        <v>13537500</v>
      </c>
      <c r="M8774">
        <v>5.1626659999999998</v>
      </c>
      <c r="N8774">
        <v>-1.286591</v>
      </c>
    </row>
    <row r="8775" spans="12:14" x14ac:dyDescent="0.25">
      <c r="L8775">
        <v>13539750</v>
      </c>
      <c r="M8775">
        <v>5.2758640000000003</v>
      </c>
      <c r="N8775">
        <v>-1.442917</v>
      </c>
    </row>
    <row r="8776" spans="12:14" x14ac:dyDescent="0.25">
      <c r="L8776">
        <v>13542000</v>
      </c>
      <c r="M8776">
        <v>5.3843540000000001</v>
      </c>
      <c r="N8776">
        <v>-1.500267</v>
      </c>
    </row>
    <row r="8777" spans="12:14" x14ac:dyDescent="0.25">
      <c r="L8777">
        <v>13544250</v>
      </c>
      <c r="M8777">
        <v>5.4037930000000003</v>
      </c>
      <c r="N8777">
        <v>-1.281952</v>
      </c>
    </row>
    <row r="8778" spans="12:14" x14ac:dyDescent="0.25">
      <c r="L8778">
        <v>13546500</v>
      </c>
      <c r="M8778">
        <v>5.3776469999999996</v>
      </c>
      <c r="N8778">
        <v>-0.72843899999999995</v>
      </c>
    </row>
    <row r="8779" spans="12:14" x14ac:dyDescent="0.25">
      <c r="L8779">
        <v>13548750</v>
      </c>
      <c r="M8779">
        <v>5.418526</v>
      </c>
      <c r="N8779">
        <v>-0.194603</v>
      </c>
    </row>
    <row r="8780" spans="12:14" x14ac:dyDescent="0.25">
      <c r="L8780">
        <v>13551000</v>
      </c>
      <c r="M8780">
        <v>5.4741669999999996</v>
      </c>
      <c r="N8780">
        <v>-8.4023E-2</v>
      </c>
    </row>
    <row r="8781" spans="12:14" x14ac:dyDescent="0.25">
      <c r="L8781">
        <v>13553250</v>
      </c>
      <c r="M8781">
        <v>5.3674619999999997</v>
      </c>
      <c r="N8781">
        <v>-0.40330500000000002</v>
      </c>
    </row>
    <row r="8782" spans="12:14" x14ac:dyDescent="0.25">
      <c r="L8782">
        <v>13555500</v>
      </c>
      <c r="M8782">
        <v>5.1437759999999999</v>
      </c>
      <c r="N8782">
        <v>-0.81981700000000002</v>
      </c>
    </row>
    <row r="8783" spans="12:14" x14ac:dyDescent="0.25">
      <c r="L8783">
        <v>13557750</v>
      </c>
      <c r="M8783">
        <v>4.9685589999999999</v>
      </c>
      <c r="N8783">
        <v>-0.83173399999999997</v>
      </c>
    </row>
    <row r="8784" spans="12:14" x14ac:dyDescent="0.25">
      <c r="L8784">
        <v>13560000</v>
      </c>
      <c r="M8784">
        <v>5.0726699999999996</v>
      </c>
      <c r="N8784">
        <v>-0.84450499999999995</v>
      </c>
    </row>
    <row r="8785" spans="12:14" x14ac:dyDescent="0.25">
      <c r="L8785">
        <v>13562250</v>
      </c>
      <c r="M8785">
        <v>5.3043979999999999</v>
      </c>
      <c r="N8785">
        <v>-1.3697280000000001</v>
      </c>
    </row>
    <row r="8786" spans="12:14" x14ac:dyDescent="0.25">
      <c r="L8786">
        <v>13564500</v>
      </c>
      <c r="M8786">
        <v>5.3855969999999997</v>
      </c>
      <c r="N8786">
        <v>-1.930984</v>
      </c>
    </row>
    <row r="8787" spans="12:14" x14ac:dyDescent="0.25">
      <c r="L8787">
        <v>13566750</v>
      </c>
      <c r="M8787">
        <v>5.3555979999999996</v>
      </c>
      <c r="N8787">
        <v>-2.0820470000000002</v>
      </c>
    </row>
    <row r="8788" spans="12:14" x14ac:dyDescent="0.25">
      <c r="L8788">
        <v>13569000</v>
      </c>
      <c r="M8788">
        <v>5.3377299999999996</v>
      </c>
      <c r="N8788">
        <v>-2.114258</v>
      </c>
    </row>
    <row r="8789" spans="12:14" x14ac:dyDescent="0.25">
      <c r="L8789">
        <v>13571250</v>
      </c>
      <c r="M8789">
        <v>5.379372</v>
      </c>
      <c r="N8789">
        <v>-2.1103969999999999</v>
      </c>
    </row>
    <row r="8790" spans="12:14" x14ac:dyDescent="0.25">
      <c r="L8790">
        <v>13573500</v>
      </c>
      <c r="M8790">
        <v>5.4502940000000004</v>
      </c>
      <c r="N8790">
        <v>-2.2306140000000001</v>
      </c>
    </row>
    <row r="8791" spans="12:14" x14ac:dyDescent="0.25">
      <c r="L8791">
        <v>13575750</v>
      </c>
      <c r="M8791">
        <v>5.4631420000000004</v>
      </c>
      <c r="N8791">
        <v>-2.4452509999999998</v>
      </c>
    </row>
    <row r="8792" spans="12:14" x14ac:dyDescent="0.25">
      <c r="L8792">
        <v>13578000</v>
      </c>
      <c r="M8792">
        <v>5.4185639999999999</v>
      </c>
      <c r="N8792">
        <v>-2.5690080000000002</v>
      </c>
    </row>
    <row r="8793" spans="12:14" x14ac:dyDescent="0.25">
      <c r="L8793">
        <v>13580250</v>
      </c>
      <c r="M8793">
        <v>5.3101500000000001</v>
      </c>
      <c r="N8793">
        <v>-2.4809950000000001</v>
      </c>
    </row>
    <row r="8794" spans="12:14" x14ac:dyDescent="0.25">
      <c r="L8794">
        <v>13582500</v>
      </c>
      <c r="M8794">
        <v>5.0940019999999997</v>
      </c>
      <c r="N8794">
        <v>-2.2703090000000001</v>
      </c>
    </row>
    <row r="8795" spans="12:14" x14ac:dyDescent="0.25">
      <c r="L8795">
        <v>13584750</v>
      </c>
      <c r="M8795">
        <v>4.9605180000000004</v>
      </c>
      <c r="N8795">
        <v>-2.2271269999999999</v>
      </c>
    </row>
    <row r="8796" spans="12:14" x14ac:dyDescent="0.25">
      <c r="L8796">
        <v>13587000</v>
      </c>
      <c r="M8796">
        <v>4.9842610000000001</v>
      </c>
      <c r="N8796">
        <v>-2.4175339999999998</v>
      </c>
    </row>
    <row r="8797" spans="12:14" x14ac:dyDescent="0.25">
      <c r="L8797">
        <v>13589250</v>
      </c>
      <c r="M8797">
        <v>5.0593190000000003</v>
      </c>
      <c r="N8797">
        <v>-2.7013470000000002</v>
      </c>
    </row>
    <row r="8798" spans="12:14" x14ac:dyDescent="0.25">
      <c r="L8798">
        <v>13591500</v>
      </c>
      <c r="M8798">
        <v>5.1957240000000002</v>
      </c>
      <c r="N8798">
        <v>-2.8512729999999999</v>
      </c>
    </row>
    <row r="8799" spans="12:14" x14ac:dyDescent="0.25">
      <c r="L8799">
        <v>13593750</v>
      </c>
      <c r="M8799">
        <v>5.2885669999999996</v>
      </c>
      <c r="N8799">
        <v>-2.9033739999999999</v>
      </c>
    </row>
    <row r="8800" spans="12:14" x14ac:dyDescent="0.25">
      <c r="L8800">
        <v>13596000</v>
      </c>
      <c r="M8800">
        <v>5.3370740000000003</v>
      </c>
      <c r="N8800">
        <v>-2.970917</v>
      </c>
    </row>
    <row r="8801" spans="12:14" x14ac:dyDescent="0.25">
      <c r="L8801">
        <v>13598250</v>
      </c>
      <c r="M8801">
        <v>5.3875580000000003</v>
      </c>
      <c r="N8801">
        <v>-2.8242419999999999</v>
      </c>
    </row>
    <row r="8802" spans="12:14" x14ac:dyDescent="0.25">
      <c r="L8802">
        <v>13600500</v>
      </c>
      <c r="M8802">
        <v>5.4472579999999997</v>
      </c>
      <c r="N8802">
        <v>-2.2886660000000001</v>
      </c>
    </row>
    <row r="8803" spans="12:14" x14ac:dyDescent="0.25">
      <c r="L8803">
        <v>13602750</v>
      </c>
      <c r="M8803">
        <v>5.5058439999999997</v>
      </c>
      <c r="N8803">
        <v>-1.8470690000000001</v>
      </c>
    </row>
    <row r="8804" spans="12:14" x14ac:dyDescent="0.25">
      <c r="L8804">
        <v>13605000</v>
      </c>
      <c r="M8804">
        <v>5.4164659999999998</v>
      </c>
      <c r="N8804">
        <v>-1.976456</v>
      </c>
    </row>
    <row r="8805" spans="12:14" x14ac:dyDescent="0.25">
      <c r="L8805">
        <v>13607250</v>
      </c>
      <c r="M8805">
        <v>5.2702559999999998</v>
      </c>
      <c r="N8805">
        <v>-2.4159470000000001</v>
      </c>
    </row>
    <row r="8806" spans="12:14" x14ac:dyDescent="0.25">
      <c r="L8806">
        <v>13609500</v>
      </c>
      <c r="M8806">
        <v>5.0799099999999999</v>
      </c>
      <c r="N8806">
        <v>-2.5280529999999999</v>
      </c>
    </row>
    <row r="8807" spans="12:14" x14ac:dyDescent="0.25">
      <c r="L8807">
        <v>13611750</v>
      </c>
      <c r="M8807">
        <v>5.1513520000000002</v>
      </c>
      <c r="N8807">
        <v>-2.2725909999999998</v>
      </c>
    </row>
    <row r="8808" spans="12:14" x14ac:dyDescent="0.25">
      <c r="L8808">
        <v>13614000</v>
      </c>
      <c r="M8808">
        <v>5.3588789999999999</v>
      </c>
      <c r="N8808">
        <v>-1.9842150000000001</v>
      </c>
    </row>
    <row r="8809" spans="12:14" x14ac:dyDescent="0.25">
      <c r="L8809">
        <v>13616250</v>
      </c>
      <c r="M8809">
        <v>5.4259259999999996</v>
      </c>
      <c r="N8809">
        <v>-1.7685010000000001</v>
      </c>
    </row>
    <row r="8810" spans="12:14" x14ac:dyDescent="0.25">
      <c r="L8810">
        <v>13618500</v>
      </c>
      <c r="M8810">
        <v>5.3483960000000002</v>
      </c>
      <c r="N8810">
        <v>-1.6377109999999999</v>
      </c>
    </row>
    <row r="8811" spans="12:14" x14ac:dyDescent="0.25">
      <c r="L8811">
        <v>13620750</v>
      </c>
      <c r="M8811">
        <v>5.3045580000000001</v>
      </c>
      <c r="N8811">
        <v>-1.7198869999999999</v>
      </c>
    </row>
    <row r="8812" spans="12:14" x14ac:dyDescent="0.25">
      <c r="L8812">
        <v>13623000</v>
      </c>
      <c r="M8812">
        <v>5.3803020000000004</v>
      </c>
      <c r="N8812">
        <v>-1.8892139999999999</v>
      </c>
    </row>
    <row r="8813" spans="12:14" x14ac:dyDescent="0.25">
      <c r="L8813">
        <v>13625250</v>
      </c>
      <c r="M8813">
        <v>5.4722140000000001</v>
      </c>
      <c r="N8813">
        <v>-2.0498959999999999</v>
      </c>
    </row>
    <row r="8814" spans="12:14" x14ac:dyDescent="0.25">
      <c r="L8814">
        <v>13627500</v>
      </c>
      <c r="M8814">
        <v>5.4824070000000003</v>
      </c>
      <c r="N8814">
        <v>-2.2562790000000001</v>
      </c>
    </row>
    <row r="8815" spans="12:14" x14ac:dyDescent="0.25">
      <c r="L8815">
        <v>13629750</v>
      </c>
      <c r="M8815">
        <v>5.4553760000000002</v>
      </c>
      <c r="N8815">
        <v>-2.303436</v>
      </c>
    </row>
    <row r="8816" spans="12:14" x14ac:dyDescent="0.25">
      <c r="L8816">
        <v>13632000</v>
      </c>
      <c r="M8816">
        <v>5.3521270000000003</v>
      </c>
      <c r="N8816">
        <v>-2.1604000000000001</v>
      </c>
    </row>
    <row r="8817" spans="12:14" x14ac:dyDescent="0.25">
      <c r="L8817">
        <v>13634250</v>
      </c>
      <c r="M8817">
        <v>5.1536710000000001</v>
      </c>
      <c r="N8817">
        <v>-1.928612</v>
      </c>
    </row>
    <row r="8818" spans="12:14" x14ac:dyDescent="0.25">
      <c r="L8818">
        <v>13636500</v>
      </c>
      <c r="M8818">
        <v>5.0248569999999999</v>
      </c>
      <c r="N8818">
        <v>-1.7271730000000001</v>
      </c>
    </row>
    <row r="8819" spans="12:14" x14ac:dyDescent="0.25">
      <c r="L8819">
        <v>13638750</v>
      </c>
      <c r="M8819">
        <v>5.029045</v>
      </c>
      <c r="N8819">
        <v>-1.5719829999999999</v>
      </c>
    </row>
    <row r="8820" spans="12:14" x14ac:dyDescent="0.25">
      <c r="L8820">
        <v>13641000</v>
      </c>
      <c r="M8820">
        <v>5.0617140000000003</v>
      </c>
      <c r="N8820">
        <v>-1.277946</v>
      </c>
    </row>
    <row r="8821" spans="12:14" x14ac:dyDescent="0.25">
      <c r="L8821">
        <v>13643250</v>
      </c>
      <c r="M8821">
        <v>5.0729139999999999</v>
      </c>
      <c r="N8821">
        <v>-0.71628599999999998</v>
      </c>
    </row>
    <row r="8822" spans="12:14" x14ac:dyDescent="0.25">
      <c r="L8822">
        <v>13645500</v>
      </c>
      <c r="M8822">
        <v>5.110252</v>
      </c>
      <c r="N8822">
        <v>-0.18102299999999999</v>
      </c>
    </row>
    <row r="8823" spans="12:14" x14ac:dyDescent="0.25">
      <c r="L8823">
        <v>13647750</v>
      </c>
      <c r="M8823">
        <v>5.1820139999999997</v>
      </c>
      <c r="N8823">
        <v>-5.3504999999999997E-2</v>
      </c>
    </row>
    <row r="8824" spans="12:14" x14ac:dyDescent="0.25">
      <c r="L8824">
        <v>13650000</v>
      </c>
      <c r="M8824">
        <v>5.2881929999999997</v>
      </c>
      <c r="N8824">
        <v>-0.38270599999999999</v>
      </c>
    </row>
    <row r="8825" spans="12:14" x14ac:dyDescent="0.25">
      <c r="L8825">
        <v>13652250</v>
      </c>
      <c r="M8825">
        <v>5.2871629999999996</v>
      </c>
      <c r="N8825">
        <v>-1.0080180000000001</v>
      </c>
    </row>
    <row r="8826" spans="12:14" x14ac:dyDescent="0.25">
      <c r="L8826">
        <v>13654500</v>
      </c>
      <c r="M8826">
        <v>5.2691039999999996</v>
      </c>
      <c r="N8826">
        <v>-1.647926</v>
      </c>
    </row>
    <row r="8827" spans="12:14" x14ac:dyDescent="0.25">
      <c r="L8827">
        <v>13656750</v>
      </c>
      <c r="M8827">
        <v>5.2178420000000001</v>
      </c>
      <c r="N8827">
        <v>-2.0382229999999999</v>
      </c>
    </row>
    <row r="8828" spans="12:14" x14ac:dyDescent="0.25">
      <c r="L8828">
        <v>13659000</v>
      </c>
      <c r="M8828">
        <v>5.080101</v>
      </c>
      <c r="N8828">
        <v>-2.2807689999999998</v>
      </c>
    </row>
    <row r="8829" spans="12:14" x14ac:dyDescent="0.25">
      <c r="L8829">
        <v>13661250</v>
      </c>
      <c r="M8829">
        <v>4.908455</v>
      </c>
      <c r="N8829">
        <v>-2.3014450000000002</v>
      </c>
    </row>
    <row r="8830" spans="12:14" x14ac:dyDescent="0.25">
      <c r="L8830">
        <v>13663500</v>
      </c>
      <c r="M8830">
        <v>4.9584729999999997</v>
      </c>
      <c r="N8830">
        <v>-2.137505</v>
      </c>
    </row>
    <row r="8831" spans="12:14" x14ac:dyDescent="0.25">
      <c r="L8831">
        <v>13665750</v>
      </c>
      <c r="M8831">
        <v>5.1626969999999996</v>
      </c>
      <c r="N8831">
        <v>-1.9722059999999999</v>
      </c>
    </row>
    <row r="8832" spans="12:14" x14ac:dyDescent="0.25">
      <c r="L8832">
        <v>13668000</v>
      </c>
      <c r="M8832">
        <v>5.2651750000000002</v>
      </c>
      <c r="N8832">
        <v>-1.836044</v>
      </c>
    </row>
    <row r="8833" spans="12:14" x14ac:dyDescent="0.25">
      <c r="L8833">
        <v>13670250</v>
      </c>
      <c r="M8833">
        <v>5.2930910000000004</v>
      </c>
      <c r="N8833">
        <v>-1.8688279999999999</v>
      </c>
    </row>
    <row r="8834" spans="12:14" x14ac:dyDescent="0.25">
      <c r="L8834">
        <v>13672500</v>
      </c>
      <c r="M8834">
        <v>5.3241649999999998</v>
      </c>
      <c r="N8834">
        <v>-1.967255</v>
      </c>
    </row>
    <row r="8835" spans="12:14" x14ac:dyDescent="0.25">
      <c r="L8835">
        <v>13674750</v>
      </c>
      <c r="M8835">
        <v>5.4045719999999999</v>
      </c>
      <c r="N8835">
        <v>-1.967087</v>
      </c>
    </row>
    <row r="8836" spans="12:14" x14ac:dyDescent="0.25">
      <c r="L8836">
        <v>13677000</v>
      </c>
      <c r="M8836">
        <v>5.4222260000000002</v>
      </c>
      <c r="N8836">
        <v>-1.8256840000000001</v>
      </c>
    </row>
    <row r="8837" spans="12:14" x14ac:dyDescent="0.25">
      <c r="L8837">
        <v>13679250</v>
      </c>
      <c r="M8837">
        <v>5.3894419999999998</v>
      </c>
      <c r="N8837">
        <v>-1.637642</v>
      </c>
    </row>
    <row r="8838" spans="12:14" x14ac:dyDescent="0.25">
      <c r="L8838">
        <v>13681500</v>
      </c>
      <c r="M8838">
        <v>5.307213</v>
      </c>
      <c r="N8838">
        <v>-1.4055249999999999</v>
      </c>
    </row>
    <row r="8839" spans="12:14" x14ac:dyDescent="0.25">
      <c r="L8839">
        <v>13683750</v>
      </c>
      <c r="M8839">
        <v>5.1512760000000002</v>
      </c>
      <c r="N8839">
        <v>-1.3917919999999999</v>
      </c>
    </row>
    <row r="8840" spans="12:14" x14ac:dyDescent="0.25">
      <c r="L8840">
        <v>13686000</v>
      </c>
      <c r="M8840">
        <v>4.9291460000000002</v>
      </c>
      <c r="N8840">
        <v>-1.7874909999999999</v>
      </c>
    </row>
    <row r="8841" spans="12:14" x14ac:dyDescent="0.25">
      <c r="L8841">
        <v>13688250</v>
      </c>
      <c r="M8841">
        <v>4.7942729999999996</v>
      </c>
      <c r="N8841">
        <v>-2.2411729999999999</v>
      </c>
    </row>
    <row r="8842" spans="12:14" x14ac:dyDescent="0.25">
      <c r="L8842">
        <v>13690500</v>
      </c>
      <c r="M8842">
        <v>4.8280329999999996</v>
      </c>
      <c r="N8842">
        <v>-2.5339659999999999</v>
      </c>
    </row>
    <row r="8843" spans="12:14" x14ac:dyDescent="0.25">
      <c r="L8843">
        <v>13692750</v>
      </c>
      <c r="M8843">
        <v>4.9280010000000001</v>
      </c>
      <c r="N8843">
        <v>-2.781342</v>
      </c>
    </row>
    <row r="8844" spans="12:14" x14ac:dyDescent="0.25">
      <c r="L8844">
        <v>13695000</v>
      </c>
      <c r="M8844">
        <v>5.063339</v>
      </c>
      <c r="N8844">
        <v>-2.9154049999999998</v>
      </c>
    </row>
    <row r="8845" spans="12:14" x14ac:dyDescent="0.25">
      <c r="L8845">
        <v>13697250</v>
      </c>
      <c r="M8845">
        <v>5.204529</v>
      </c>
      <c r="N8845">
        <v>-2.893875</v>
      </c>
    </row>
    <row r="8846" spans="12:14" x14ac:dyDescent="0.25">
      <c r="L8846">
        <v>13699500</v>
      </c>
      <c r="M8846">
        <v>5.3412090000000001</v>
      </c>
      <c r="N8846">
        <v>-2.8589250000000002</v>
      </c>
    </row>
    <row r="8847" spans="12:14" x14ac:dyDescent="0.25">
      <c r="L8847">
        <v>13701750</v>
      </c>
      <c r="M8847">
        <v>5.3522800000000004</v>
      </c>
      <c r="N8847">
        <v>-2.8342360000000002</v>
      </c>
    </row>
    <row r="8848" spans="12:14" x14ac:dyDescent="0.25">
      <c r="L8848">
        <v>13704000</v>
      </c>
      <c r="M8848">
        <v>5.2148510000000003</v>
      </c>
      <c r="N8848">
        <v>-2.5988850000000001</v>
      </c>
    </row>
    <row r="8849" spans="12:14" x14ac:dyDescent="0.25">
      <c r="L8849">
        <v>13706250</v>
      </c>
      <c r="M8849">
        <v>5.1436159999999997</v>
      </c>
      <c r="N8849">
        <v>-2.337189</v>
      </c>
    </row>
    <row r="8850" spans="12:14" x14ac:dyDescent="0.25">
      <c r="L8850">
        <v>13708500</v>
      </c>
      <c r="M8850">
        <v>5.0518720000000004</v>
      </c>
      <c r="N8850">
        <v>-2.1788859999999999</v>
      </c>
    </row>
    <row r="8851" spans="12:14" x14ac:dyDescent="0.25">
      <c r="L8851">
        <v>13710750</v>
      </c>
      <c r="M8851">
        <v>4.953125</v>
      </c>
      <c r="N8851">
        <v>-2.1954799999999999</v>
      </c>
    </row>
    <row r="8852" spans="12:14" x14ac:dyDescent="0.25">
      <c r="L8852">
        <v>13713000</v>
      </c>
      <c r="M8852">
        <v>4.7694850000000004</v>
      </c>
      <c r="N8852">
        <v>-2.4022899999999998</v>
      </c>
    </row>
    <row r="8853" spans="12:14" x14ac:dyDescent="0.25">
      <c r="L8853">
        <v>13715250</v>
      </c>
      <c r="M8853">
        <v>4.7820280000000004</v>
      </c>
      <c r="N8853">
        <v>-2.7123719999999998</v>
      </c>
    </row>
    <row r="8854" spans="12:14" x14ac:dyDescent="0.25">
      <c r="L8854">
        <v>13717500</v>
      </c>
      <c r="M8854">
        <v>4.9790340000000004</v>
      </c>
      <c r="N8854">
        <v>-2.971527</v>
      </c>
    </row>
    <row r="8855" spans="12:14" x14ac:dyDescent="0.25">
      <c r="L8855">
        <v>13719750</v>
      </c>
      <c r="M8855">
        <v>5.0913389999999996</v>
      </c>
      <c r="N8855">
        <v>-3.0963289999999999</v>
      </c>
    </row>
    <row r="8856" spans="12:14" x14ac:dyDescent="0.25">
      <c r="L8856">
        <v>13722000</v>
      </c>
      <c r="M8856">
        <v>5.1008380000000004</v>
      </c>
      <c r="N8856">
        <v>-3.2058559999999998</v>
      </c>
    </row>
    <row r="8857" spans="12:14" x14ac:dyDescent="0.25">
      <c r="L8857">
        <v>13724250</v>
      </c>
      <c r="M8857">
        <v>5.1708679999999996</v>
      </c>
      <c r="N8857">
        <v>-3.380951</v>
      </c>
    </row>
    <row r="8858" spans="12:14" x14ac:dyDescent="0.25">
      <c r="L8858">
        <v>13726500</v>
      </c>
      <c r="M8858">
        <v>5.352722</v>
      </c>
      <c r="N8858">
        <v>-3.4443890000000001</v>
      </c>
    </row>
    <row r="8859" spans="12:14" x14ac:dyDescent="0.25">
      <c r="L8859">
        <v>13728750</v>
      </c>
      <c r="M8859">
        <v>5.488861</v>
      </c>
      <c r="N8859">
        <v>-3.4469449999999999</v>
      </c>
    </row>
    <row r="8860" spans="12:14" x14ac:dyDescent="0.25">
      <c r="L8860">
        <v>13731000</v>
      </c>
      <c r="M8860">
        <v>5.5300830000000003</v>
      </c>
      <c r="N8860">
        <v>-3.4162059999999999</v>
      </c>
    </row>
    <row r="8861" spans="12:14" x14ac:dyDescent="0.25">
      <c r="L8861">
        <v>13733250</v>
      </c>
      <c r="M8861">
        <v>5.4453129999999996</v>
      </c>
      <c r="N8861">
        <v>-3.3064499999999999</v>
      </c>
    </row>
    <row r="8862" spans="12:14" x14ac:dyDescent="0.25">
      <c r="L8862">
        <v>13735500</v>
      </c>
      <c r="M8862">
        <v>5.2433550000000002</v>
      </c>
      <c r="N8862">
        <v>-3.1560290000000002</v>
      </c>
    </row>
    <row r="8863" spans="12:14" x14ac:dyDescent="0.25">
      <c r="L8863">
        <v>13737750</v>
      </c>
      <c r="M8863">
        <v>4.9557500000000001</v>
      </c>
      <c r="N8863">
        <v>-2.8327939999999998</v>
      </c>
    </row>
    <row r="8864" spans="12:14" x14ac:dyDescent="0.25">
      <c r="L8864">
        <v>13740000</v>
      </c>
      <c r="M8864">
        <v>4.6516719999999996</v>
      </c>
      <c r="N8864">
        <v>-2.3785099999999999</v>
      </c>
    </row>
    <row r="8865" spans="12:14" x14ac:dyDescent="0.25">
      <c r="L8865">
        <v>13742250</v>
      </c>
      <c r="M8865">
        <v>4.5917430000000001</v>
      </c>
      <c r="N8865">
        <v>-2.0255580000000002</v>
      </c>
    </row>
    <row r="8866" spans="12:14" x14ac:dyDescent="0.25">
      <c r="L8866">
        <v>13744500</v>
      </c>
      <c r="M8866">
        <v>4.6752469999999997</v>
      </c>
      <c r="N8866">
        <v>-2.0754619999999999</v>
      </c>
    </row>
    <row r="8867" spans="12:14" x14ac:dyDescent="0.25">
      <c r="L8867">
        <v>13746750</v>
      </c>
      <c r="M8867">
        <v>4.7688220000000001</v>
      </c>
      <c r="N8867">
        <v>-2.5313720000000002</v>
      </c>
    </row>
    <row r="8868" spans="12:14" x14ac:dyDescent="0.25">
      <c r="L8868">
        <v>13749000</v>
      </c>
      <c r="M8868">
        <v>4.9642720000000002</v>
      </c>
      <c r="N8868">
        <v>-3.0382539999999998</v>
      </c>
    </row>
    <row r="8869" spans="12:14" x14ac:dyDescent="0.25">
      <c r="L8869">
        <v>13751250</v>
      </c>
      <c r="M8869">
        <v>5.2670969999999997</v>
      </c>
      <c r="N8869">
        <v>-3.2272799999999999</v>
      </c>
    </row>
    <row r="8870" spans="12:14" x14ac:dyDescent="0.25">
      <c r="L8870">
        <v>13753500</v>
      </c>
      <c r="M8870">
        <v>5.3596269999999997</v>
      </c>
      <c r="N8870">
        <v>-3.1787640000000001</v>
      </c>
    </row>
    <row r="8871" spans="12:14" x14ac:dyDescent="0.25">
      <c r="L8871">
        <v>13755750</v>
      </c>
      <c r="M8871">
        <v>5.2510760000000003</v>
      </c>
      <c r="N8871">
        <v>-3.2310029999999998</v>
      </c>
    </row>
    <row r="8872" spans="12:14" x14ac:dyDescent="0.25">
      <c r="L8872">
        <v>13758000</v>
      </c>
      <c r="M8872">
        <v>5.1540910000000002</v>
      </c>
      <c r="N8872">
        <v>-3.2060930000000001</v>
      </c>
    </row>
    <row r="8873" spans="12:14" x14ac:dyDescent="0.25">
      <c r="L8873">
        <v>13760250</v>
      </c>
      <c r="M8873">
        <v>5.0559010000000004</v>
      </c>
      <c r="N8873">
        <v>-2.738235</v>
      </c>
    </row>
    <row r="8874" spans="12:14" x14ac:dyDescent="0.25">
      <c r="L8874">
        <v>13762500</v>
      </c>
      <c r="M8874">
        <v>4.9694520000000004</v>
      </c>
      <c r="N8874">
        <v>-2.1331859999999998</v>
      </c>
    </row>
    <row r="8875" spans="12:14" x14ac:dyDescent="0.25">
      <c r="L8875">
        <v>13764750</v>
      </c>
      <c r="M8875">
        <v>4.8047789999999999</v>
      </c>
      <c r="N8875">
        <v>-1.988159</v>
      </c>
    </row>
    <row r="8876" spans="12:14" x14ac:dyDescent="0.25">
      <c r="L8876">
        <v>13767000</v>
      </c>
      <c r="M8876">
        <v>4.7108080000000001</v>
      </c>
      <c r="N8876">
        <v>-2.3097840000000001</v>
      </c>
    </row>
    <row r="8877" spans="12:14" x14ac:dyDescent="0.25">
      <c r="L8877">
        <v>13769250</v>
      </c>
      <c r="M8877">
        <v>4.8781049999999997</v>
      </c>
      <c r="N8877">
        <v>-2.6884229999999998</v>
      </c>
    </row>
    <row r="8878" spans="12:14" x14ac:dyDescent="0.25">
      <c r="L8878">
        <v>13771500</v>
      </c>
      <c r="M8878">
        <v>4.9906459999999999</v>
      </c>
      <c r="N8878">
        <v>-2.8900830000000002</v>
      </c>
    </row>
    <row r="8879" spans="12:14" x14ac:dyDescent="0.25">
      <c r="L8879">
        <v>13773750</v>
      </c>
      <c r="M8879">
        <v>5.0236970000000003</v>
      </c>
      <c r="N8879">
        <v>-2.8949889999999998</v>
      </c>
    </row>
    <row r="8880" spans="12:14" x14ac:dyDescent="0.25">
      <c r="L8880">
        <v>13776000</v>
      </c>
      <c r="M8880">
        <v>5.0746149999999997</v>
      </c>
      <c r="N8880">
        <v>-2.904709</v>
      </c>
    </row>
    <row r="8881" spans="12:14" x14ac:dyDescent="0.25">
      <c r="L8881">
        <v>13778250</v>
      </c>
      <c r="M8881">
        <v>5.2277680000000002</v>
      </c>
      <c r="N8881">
        <v>-3.0936509999999999</v>
      </c>
    </row>
    <row r="8882" spans="12:14" x14ac:dyDescent="0.25">
      <c r="L8882">
        <v>13780500</v>
      </c>
      <c r="M8882">
        <v>5.3133999999999997</v>
      </c>
      <c r="N8882">
        <v>-3.4032439999999999</v>
      </c>
    </row>
    <row r="8883" spans="12:14" x14ac:dyDescent="0.25">
      <c r="L8883">
        <v>13782750</v>
      </c>
      <c r="M8883">
        <v>5.3025279999999997</v>
      </c>
      <c r="N8883">
        <v>-3.5353620000000001</v>
      </c>
    </row>
    <row r="8884" spans="12:14" x14ac:dyDescent="0.25">
      <c r="L8884">
        <v>13785000</v>
      </c>
      <c r="M8884">
        <v>5.2716450000000004</v>
      </c>
      <c r="N8884">
        <v>-3.48719</v>
      </c>
    </row>
    <row r="8885" spans="12:14" x14ac:dyDescent="0.25">
      <c r="L8885">
        <v>13787250</v>
      </c>
      <c r="M8885">
        <v>5.1553190000000004</v>
      </c>
      <c r="N8885">
        <v>-3.4391099999999999</v>
      </c>
    </row>
    <row r="8886" spans="12:14" x14ac:dyDescent="0.25">
      <c r="L8886">
        <v>13789500</v>
      </c>
      <c r="M8886">
        <v>4.9527279999999996</v>
      </c>
      <c r="N8886">
        <v>-3.3755109999999999</v>
      </c>
    </row>
    <row r="8887" spans="12:14" x14ac:dyDescent="0.25">
      <c r="L8887">
        <v>13791750</v>
      </c>
      <c r="M8887">
        <v>4.6880649999999999</v>
      </c>
      <c r="N8887">
        <v>-3.260513</v>
      </c>
    </row>
    <row r="8888" spans="12:14" x14ac:dyDescent="0.25">
      <c r="L8888">
        <v>13794000</v>
      </c>
      <c r="M8888">
        <v>4.5699839999999998</v>
      </c>
      <c r="N8888">
        <v>-3.0666959999999999</v>
      </c>
    </row>
    <row r="8889" spans="12:14" x14ac:dyDescent="0.25">
      <c r="L8889">
        <v>13796250</v>
      </c>
      <c r="M8889">
        <v>4.6880259999999998</v>
      </c>
      <c r="N8889">
        <v>-2.900703</v>
      </c>
    </row>
    <row r="8890" spans="12:14" x14ac:dyDescent="0.25">
      <c r="L8890">
        <v>13798500</v>
      </c>
      <c r="M8890">
        <v>4.8379899999999996</v>
      </c>
      <c r="N8890">
        <v>-2.79731</v>
      </c>
    </row>
    <row r="8891" spans="12:14" x14ac:dyDescent="0.25">
      <c r="L8891">
        <v>13800750</v>
      </c>
      <c r="M8891">
        <v>4.9729919999999996</v>
      </c>
      <c r="N8891">
        <v>-2.7608950000000001</v>
      </c>
    </row>
    <row r="8892" spans="12:14" x14ac:dyDescent="0.25">
      <c r="L8892">
        <v>13803000</v>
      </c>
      <c r="M8892">
        <v>5.1393360000000001</v>
      </c>
      <c r="N8892">
        <v>-2.7390669999999999</v>
      </c>
    </row>
    <row r="8893" spans="12:14" x14ac:dyDescent="0.25">
      <c r="L8893">
        <v>13805250</v>
      </c>
      <c r="M8893">
        <v>5.2396849999999997</v>
      </c>
      <c r="N8893">
        <v>-2.6324230000000002</v>
      </c>
    </row>
    <row r="8894" spans="12:14" x14ac:dyDescent="0.25">
      <c r="L8894">
        <v>13807500</v>
      </c>
      <c r="M8894">
        <v>5.2309109999999999</v>
      </c>
      <c r="N8894">
        <v>-2.6176149999999998</v>
      </c>
    </row>
    <row r="8895" spans="12:14" x14ac:dyDescent="0.25">
      <c r="L8895">
        <v>13809750</v>
      </c>
      <c r="M8895">
        <v>5.1495290000000002</v>
      </c>
      <c r="N8895">
        <v>-2.8234560000000002</v>
      </c>
    </row>
    <row r="8896" spans="12:14" x14ac:dyDescent="0.25">
      <c r="L8896">
        <v>13812000</v>
      </c>
      <c r="M8896">
        <v>5.0611569999999997</v>
      </c>
      <c r="N8896">
        <v>-3.0247959999999998</v>
      </c>
    </row>
    <row r="8897" spans="12:14" x14ac:dyDescent="0.25">
      <c r="L8897">
        <v>13814250</v>
      </c>
      <c r="M8897">
        <v>5.0245439999999997</v>
      </c>
      <c r="N8897">
        <v>-3.1224980000000002</v>
      </c>
    </row>
    <row r="8898" spans="12:14" x14ac:dyDescent="0.25">
      <c r="L8898">
        <v>13816500</v>
      </c>
      <c r="M8898">
        <v>4.8835300000000004</v>
      </c>
      <c r="N8898">
        <v>-3.181778</v>
      </c>
    </row>
    <row r="8899" spans="12:14" x14ac:dyDescent="0.25">
      <c r="L8899">
        <v>13818750</v>
      </c>
      <c r="M8899">
        <v>4.8162079999999996</v>
      </c>
      <c r="N8899">
        <v>-3.2621380000000002</v>
      </c>
    </row>
    <row r="8900" spans="12:14" x14ac:dyDescent="0.25">
      <c r="L8900">
        <v>13821000</v>
      </c>
      <c r="M8900">
        <v>4.864357</v>
      </c>
      <c r="N8900">
        <v>-3.3176730000000001</v>
      </c>
    </row>
    <row r="8901" spans="12:14" x14ac:dyDescent="0.25">
      <c r="L8901">
        <v>13823250</v>
      </c>
      <c r="M8901">
        <v>4.881958</v>
      </c>
      <c r="N8901">
        <v>-3.3294830000000002</v>
      </c>
    </row>
    <row r="8902" spans="12:14" x14ac:dyDescent="0.25">
      <c r="L8902">
        <v>13825500</v>
      </c>
      <c r="M8902">
        <v>4.9101720000000002</v>
      </c>
      <c r="N8902">
        <v>-3.2802349999999998</v>
      </c>
    </row>
    <row r="8903" spans="12:14" x14ac:dyDescent="0.25">
      <c r="L8903">
        <v>13827750</v>
      </c>
      <c r="M8903">
        <v>5.0338060000000002</v>
      </c>
      <c r="N8903">
        <v>-3.0783689999999999</v>
      </c>
    </row>
    <row r="8904" spans="12:14" x14ac:dyDescent="0.25">
      <c r="L8904">
        <v>13830000</v>
      </c>
      <c r="M8904">
        <v>5.1358110000000003</v>
      </c>
      <c r="N8904">
        <v>-2.8040539999999998</v>
      </c>
    </row>
    <row r="8905" spans="12:14" x14ac:dyDescent="0.25">
      <c r="L8905">
        <v>13832250</v>
      </c>
      <c r="M8905">
        <v>5.2013699999999998</v>
      </c>
      <c r="N8905">
        <v>-2.6984330000000001</v>
      </c>
    </row>
    <row r="8906" spans="12:14" x14ac:dyDescent="0.25">
      <c r="L8906">
        <v>13834500</v>
      </c>
      <c r="M8906">
        <v>5.2002940000000004</v>
      </c>
      <c r="N8906">
        <v>-2.7171479999999999</v>
      </c>
    </row>
    <row r="8907" spans="12:14" x14ac:dyDescent="0.25">
      <c r="L8907">
        <v>13836750</v>
      </c>
      <c r="M8907">
        <v>5.2270050000000001</v>
      </c>
      <c r="N8907">
        <v>-2.6867369999999999</v>
      </c>
    </row>
    <row r="8908" spans="12:14" x14ac:dyDescent="0.25">
      <c r="L8908">
        <v>13839000</v>
      </c>
      <c r="M8908">
        <v>5.2205579999999996</v>
      </c>
      <c r="N8908">
        <v>-2.5267110000000002</v>
      </c>
    </row>
    <row r="8909" spans="12:14" x14ac:dyDescent="0.25">
      <c r="L8909">
        <v>13841250</v>
      </c>
      <c r="M8909">
        <v>5.0172879999999997</v>
      </c>
      <c r="N8909">
        <v>-2.350517</v>
      </c>
    </row>
    <row r="8910" spans="12:14" x14ac:dyDescent="0.25">
      <c r="L8910">
        <v>13843500</v>
      </c>
      <c r="M8910">
        <v>4.7080919999999997</v>
      </c>
      <c r="N8910">
        <v>-2.2841719999999999</v>
      </c>
    </row>
    <row r="8911" spans="12:14" x14ac:dyDescent="0.25">
      <c r="L8911">
        <v>13845750</v>
      </c>
      <c r="M8911">
        <v>4.6376270000000002</v>
      </c>
      <c r="N8911">
        <v>-2.5891039999999998</v>
      </c>
    </row>
    <row r="8912" spans="12:14" x14ac:dyDescent="0.25">
      <c r="L8912">
        <v>13848000</v>
      </c>
      <c r="M8912">
        <v>4.7175140000000004</v>
      </c>
      <c r="N8912">
        <v>-2.996162</v>
      </c>
    </row>
    <row r="8913" spans="12:14" x14ac:dyDescent="0.25">
      <c r="L8913">
        <v>13850250</v>
      </c>
      <c r="M8913">
        <v>4.7500689999999999</v>
      </c>
      <c r="N8913">
        <v>-3.185425</v>
      </c>
    </row>
    <row r="8914" spans="12:14" x14ac:dyDescent="0.25">
      <c r="L8914">
        <v>13852500</v>
      </c>
      <c r="M8914">
        <v>4.8540340000000004</v>
      </c>
      <c r="N8914">
        <v>-3.3703919999999998</v>
      </c>
    </row>
    <row r="8915" spans="12:14" x14ac:dyDescent="0.25">
      <c r="L8915">
        <v>13854750</v>
      </c>
      <c r="M8915">
        <v>5.0082779999999998</v>
      </c>
      <c r="N8915">
        <v>-3.5184630000000001</v>
      </c>
    </row>
    <row r="8916" spans="12:14" x14ac:dyDescent="0.25">
      <c r="L8916">
        <v>13857000</v>
      </c>
      <c r="M8916">
        <v>5.1073529999999998</v>
      </c>
      <c r="N8916">
        <v>-3.5869599999999999</v>
      </c>
    </row>
    <row r="8917" spans="12:14" x14ac:dyDescent="0.25">
      <c r="L8917">
        <v>13859250</v>
      </c>
      <c r="M8917">
        <v>5.110214</v>
      </c>
      <c r="N8917">
        <v>-3.513779</v>
      </c>
    </row>
    <row r="8918" spans="12:14" x14ac:dyDescent="0.25">
      <c r="L8918">
        <v>13861500</v>
      </c>
      <c r="M8918">
        <v>5.0862579999999999</v>
      </c>
      <c r="N8918">
        <v>-3.297272</v>
      </c>
    </row>
    <row r="8919" spans="12:14" x14ac:dyDescent="0.25">
      <c r="L8919">
        <v>13863750</v>
      </c>
      <c r="M8919">
        <v>5.0143969999999998</v>
      </c>
      <c r="N8919">
        <v>-3.120285</v>
      </c>
    </row>
    <row r="8920" spans="12:14" x14ac:dyDescent="0.25">
      <c r="L8920">
        <v>13866000</v>
      </c>
      <c r="M8920">
        <v>4.9985499999999998</v>
      </c>
      <c r="N8920">
        <v>-3.1713100000000001</v>
      </c>
    </row>
    <row r="8921" spans="12:14" x14ac:dyDescent="0.25">
      <c r="L8921">
        <v>13868250</v>
      </c>
      <c r="M8921">
        <v>4.834511</v>
      </c>
      <c r="N8921">
        <v>-3.2510530000000002</v>
      </c>
    </row>
    <row r="8922" spans="12:14" x14ac:dyDescent="0.25">
      <c r="L8922">
        <v>13870500</v>
      </c>
      <c r="M8922">
        <v>4.6765819999999998</v>
      </c>
      <c r="N8922">
        <v>-3.2793429999999999</v>
      </c>
    </row>
    <row r="8923" spans="12:14" x14ac:dyDescent="0.25">
      <c r="L8923">
        <v>13872750</v>
      </c>
      <c r="M8923">
        <v>4.6781689999999996</v>
      </c>
      <c r="N8923">
        <v>-3.40448</v>
      </c>
    </row>
    <row r="8924" spans="12:14" x14ac:dyDescent="0.25">
      <c r="L8924">
        <v>13875000</v>
      </c>
      <c r="M8924">
        <v>4.8148039999999996</v>
      </c>
      <c r="N8924">
        <v>-3.6974719999999999</v>
      </c>
    </row>
    <row r="8925" spans="12:14" x14ac:dyDescent="0.25">
      <c r="L8925">
        <v>13877250</v>
      </c>
      <c r="M8925">
        <v>4.9766240000000002</v>
      </c>
      <c r="N8925">
        <v>-3.9730219999999998</v>
      </c>
    </row>
    <row r="8926" spans="12:14" x14ac:dyDescent="0.25">
      <c r="L8926">
        <v>13879500</v>
      </c>
      <c r="M8926">
        <v>5.0972980000000003</v>
      </c>
      <c r="N8926">
        <v>-4.1189879999999999</v>
      </c>
    </row>
    <row r="8927" spans="12:14" x14ac:dyDescent="0.25">
      <c r="L8927">
        <v>13881750</v>
      </c>
      <c r="M8927">
        <v>5.160507</v>
      </c>
      <c r="N8927">
        <v>-4.1252519999999997</v>
      </c>
    </row>
    <row r="8928" spans="12:14" x14ac:dyDescent="0.25">
      <c r="L8928">
        <v>13884000</v>
      </c>
      <c r="M8928">
        <v>5.1569520000000004</v>
      </c>
      <c r="N8928">
        <v>-4.0695189999999997</v>
      </c>
    </row>
    <row r="8929" spans="12:14" x14ac:dyDescent="0.25">
      <c r="L8929">
        <v>13886250</v>
      </c>
      <c r="M8929">
        <v>5.0863189999999996</v>
      </c>
      <c r="N8929">
        <v>-3.992912</v>
      </c>
    </row>
    <row r="8930" spans="12:14" x14ac:dyDescent="0.25">
      <c r="L8930">
        <v>13888500</v>
      </c>
      <c r="M8930">
        <v>5.0282140000000002</v>
      </c>
      <c r="N8930">
        <v>-3.8930820000000002</v>
      </c>
    </row>
    <row r="8931" spans="12:14" x14ac:dyDescent="0.25">
      <c r="L8931">
        <v>13890750</v>
      </c>
      <c r="M8931">
        <v>5.0424579999999999</v>
      </c>
      <c r="N8931">
        <v>-3.7635420000000002</v>
      </c>
    </row>
    <row r="8932" spans="12:14" x14ac:dyDescent="0.25">
      <c r="L8932">
        <v>13893000</v>
      </c>
      <c r="M8932">
        <v>4.9521410000000001</v>
      </c>
      <c r="N8932">
        <v>-3.7285080000000002</v>
      </c>
    </row>
    <row r="8933" spans="12:14" x14ac:dyDescent="0.25">
      <c r="L8933">
        <v>13895250</v>
      </c>
      <c r="M8933">
        <v>4.6463469999999996</v>
      </c>
      <c r="N8933">
        <v>-3.8135599999999998</v>
      </c>
    </row>
    <row r="8934" spans="12:14" x14ac:dyDescent="0.25">
      <c r="L8934">
        <v>13897500</v>
      </c>
      <c r="M8934">
        <v>4.4647449999999997</v>
      </c>
      <c r="N8934">
        <v>-3.9035950000000001</v>
      </c>
    </row>
    <row r="8935" spans="12:14" x14ac:dyDescent="0.25">
      <c r="L8935">
        <v>13899750</v>
      </c>
      <c r="M8935">
        <v>4.4847109999999999</v>
      </c>
      <c r="N8935">
        <v>-3.873421</v>
      </c>
    </row>
    <row r="8936" spans="12:14" x14ac:dyDescent="0.25">
      <c r="L8936">
        <v>13902000</v>
      </c>
      <c r="M8936">
        <v>4.556381</v>
      </c>
      <c r="N8936">
        <v>-3.7064210000000002</v>
      </c>
    </row>
    <row r="8937" spans="12:14" x14ac:dyDescent="0.25">
      <c r="L8937">
        <v>13904250</v>
      </c>
      <c r="M8937">
        <v>4.699478</v>
      </c>
      <c r="N8937">
        <v>-3.657295</v>
      </c>
    </row>
    <row r="8938" spans="12:14" x14ac:dyDescent="0.25">
      <c r="L8938">
        <v>13906500</v>
      </c>
      <c r="M8938">
        <v>4.8466570000000004</v>
      </c>
      <c r="N8938">
        <v>-3.772446</v>
      </c>
    </row>
    <row r="8939" spans="12:14" x14ac:dyDescent="0.25">
      <c r="L8939">
        <v>13908750</v>
      </c>
      <c r="M8939">
        <v>4.9025499999999997</v>
      </c>
      <c r="N8939">
        <v>-3.9089510000000001</v>
      </c>
    </row>
    <row r="8940" spans="12:14" x14ac:dyDescent="0.25">
      <c r="L8940">
        <v>13911000</v>
      </c>
      <c r="M8940">
        <v>4.9177929999999996</v>
      </c>
      <c r="N8940">
        <v>-3.8999480000000002</v>
      </c>
    </row>
    <row r="8941" spans="12:14" x14ac:dyDescent="0.25">
      <c r="L8941">
        <v>13913250</v>
      </c>
      <c r="M8941">
        <v>4.8996120000000003</v>
      </c>
      <c r="N8941">
        <v>-3.8719790000000001</v>
      </c>
    </row>
    <row r="8942" spans="12:14" x14ac:dyDescent="0.25">
      <c r="L8942">
        <v>13915500</v>
      </c>
      <c r="M8942">
        <v>4.8968509999999998</v>
      </c>
      <c r="N8942">
        <v>-3.8832779999999998</v>
      </c>
    </row>
    <row r="8943" spans="12:14" x14ac:dyDescent="0.25">
      <c r="L8943">
        <v>13917750</v>
      </c>
      <c r="M8943">
        <v>4.9052959999999999</v>
      </c>
      <c r="N8943">
        <v>-3.8137129999999999</v>
      </c>
    </row>
    <row r="8944" spans="12:14" x14ac:dyDescent="0.25">
      <c r="L8944">
        <v>13920000</v>
      </c>
      <c r="M8944">
        <v>4.7702330000000002</v>
      </c>
      <c r="N8944">
        <v>-3.5348820000000001</v>
      </c>
    </row>
    <row r="8945" spans="12:14" x14ac:dyDescent="0.25">
      <c r="L8945">
        <v>13922250</v>
      </c>
      <c r="M8945">
        <v>4.5817639999999997</v>
      </c>
      <c r="N8945">
        <v>-3.0716480000000002</v>
      </c>
    </row>
    <row r="8946" spans="12:14" x14ac:dyDescent="0.25">
      <c r="L8946">
        <v>13924500</v>
      </c>
      <c r="M8946">
        <v>4.5565490000000004</v>
      </c>
      <c r="N8946">
        <v>-2.9007489999999998</v>
      </c>
    </row>
    <row r="8947" spans="12:14" x14ac:dyDescent="0.25">
      <c r="L8947">
        <v>13926750</v>
      </c>
      <c r="M8947">
        <v>4.6772460000000002</v>
      </c>
      <c r="N8947">
        <v>-3.1356510000000002</v>
      </c>
    </row>
    <row r="8948" spans="12:14" x14ac:dyDescent="0.25">
      <c r="L8948">
        <v>13929000</v>
      </c>
      <c r="M8948">
        <v>4.8158110000000001</v>
      </c>
      <c r="N8948">
        <v>-3.410927</v>
      </c>
    </row>
    <row r="8949" spans="12:14" x14ac:dyDescent="0.25">
      <c r="L8949">
        <v>13931250</v>
      </c>
      <c r="M8949">
        <v>4.9487300000000003</v>
      </c>
      <c r="N8949">
        <v>-3.4968189999999999</v>
      </c>
    </row>
    <row r="8950" spans="12:14" x14ac:dyDescent="0.25">
      <c r="L8950">
        <v>13933500</v>
      </c>
      <c r="M8950">
        <v>5.0552440000000001</v>
      </c>
      <c r="N8950">
        <v>-3.4693070000000001</v>
      </c>
    </row>
    <row r="8951" spans="12:14" x14ac:dyDescent="0.25">
      <c r="L8951">
        <v>13935750</v>
      </c>
      <c r="M8951">
        <v>5.1048359999999997</v>
      </c>
      <c r="N8951">
        <v>-3.4343409999999999</v>
      </c>
    </row>
    <row r="8952" spans="12:14" x14ac:dyDescent="0.25">
      <c r="L8952">
        <v>13938000</v>
      </c>
      <c r="M8952">
        <v>5.0912629999999996</v>
      </c>
      <c r="N8952">
        <v>-3.5006870000000001</v>
      </c>
    </row>
    <row r="8953" spans="12:14" x14ac:dyDescent="0.25">
      <c r="L8953">
        <v>13940250</v>
      </c>
      <c r="M8953">
        <v>5.1011280000000001</v>
      </c>
      <c r="N8953">
        <v>-3.5628280000000001</v>
      </c>
    </row>
    <row r="8954" spans="12:14" x14ac:dyDescent="0.25">
      <c r="L8954">
        <v>13942500</v>
      </c>
      <c r="M8954">
        <v>5.1034319999999997</v>
      </c>
      <c r="N8954">
        <v>-3.5433349999999999</v>
      </c>
    </row>
    <row r="8955" spans="12:14" x14ac:dyDescent="0.25">
      <c r="L8955">
        <v>13944750</v>
      </c>
      <c r="M8955">
        <v>4.9881589999999996</v>
      </c>
      <c r="N8955">
        <v>-3.6107860000000001</v>
      </c>
    </row>
    <row r="8956" spans="12:14" x14ac:dyDescent="0.25">
      <c r="L8956">
        <v>13947000</v>
      </c>
      <c r="M8956">
        <v>4.7006610000000002</v>
      </c>
      <c r="N8956">
        <v>-3.7544330000000001</v>
      </c>
    </row>
    <row r="8957" spans="12:14" x14ac:dyDescent="0.25">
      <c r="L8957">
        <v>13949250</v>
      </c>
      <c r="M8957">
        <v>4.4633260000000003</v>
      </c>
      <c r="N8957">
        <v>-3.877068</v>
      </c>
    </row>
    <row r="8958" spans="12:14" x14ac:dyDescent="0.25">
      <c r="L8958">
        <v>13951500</v>
      </c>
      <c r="M8958">
        <v>4.4656219999999998</v>
      </c>
      <c r="N8958">
        <v>-3.8116460000000001</v>
      </c>
    </row>
    <row r="8959" spans="12:14" x14ac:dyDescent="0.25">
      <c r="L8959">
        <v>13953750</v>
      </c>
      <c r="M8959">
        <v>4.5077590000000001</v>
      </c>
      <c r="N8959">
        <v>-3.5706859999999998</v>
      </c>
    </row>
    <row r="8960" spans="12:14" x14ac:dyDescent="0.25">
      <c r="L8960">
        <v>13956000</v>
      </c>
      <c r="M8960">
        <v>4.6474840000000004</v>
      </c>
      <c r="N8960">
        <v>-3.3616709999999999</v>
      </c>
    </row>
    <row r="8961" spans="12:14" x14ac:dyDescent="0.25">
      <c r="L8961">
        <v>13958250</v>
      </c>
      <c r="M8961">
        <v>4.7771150000000002</v>
      </c>
      <c r="N8961">
        <v>-3.3018040000000002</v>
      </c>
    </row>
    <row r="8962" spans="12:14" x14ac:dyDescent="0.25">
      <c r="L8962">
        <v>13960500</v>
      </c>
      <c r="M8962">
        <v>4.8217999999999996</v>
      </c>
      <c r="N8962">
        <v>-3.2256390000000001</v>
      </c>
    </row>
    <row r="8963" spans="12:14" x14ac:dyDescent="0.25">
      <c r="L8963">
        <v>13962750</v>
      </c>
      <c r="M8963">
        <v>4.839836</v>
      </c>
      <c r="N8963">
        <v>-3.1860580000000001</v>
      </c>
    </row>
    <row r="8964" spans="12:14" x14ac:dyDescent="0.25">
      <c r="L8964">
        <v>13965000</v>
      </c>
      <c r="M8964">
        <v>4.8576579999999998</v>
      </c>
      <c r="N8964">
        <v>-3.277901</v>
      </c>
    </row>
    <row r="8965" spans="12:14" x14ac:dyDescent="0.25">
      <c r="L8965">
        <v>13967250</v>
      </c>
      <c r="M8965">
        <v>4.8288799999999998</v>
      </c>
      <c r="N8965">
        <v>-3.3186260000000001</v>
      </c>
    </row>
    <row r="8966" spans="12:14" x14ac:dyDescent="0.25">
      <c r="L8966">
        <v>13969500</v>
      </c>
      <c r="M8966">
        <v>4.7673800000000002</v>
      </c>
      <c r="N8966">
        <v>-3.1704479999999999</v>
      </c>
    </row>
    <row r="8967" spans="12:14" x14ac:dyDescent="0.25">
      <c r="L8967">
        <v>13971750</v>
      </c>
      <c r="M8967">
        <v>4.6262660000000002</v>
      </c>
      <c r="N8967">
        <v>-3.1718899999999999</v>
      </c>
    </row>
    <row r="8968" spans="12:14" x14ac:dyDescent="0.25">
      <c r="L8968">
        <v>13974000</v>
      </c>
      <c r="M8968">
        <v>4.4321669999999997</v>
      </c>
      <c r="N8968">
        <v>-3.3690259999999999</v>
      </c>
    </row>
    <row r="8969" spans="12:14" x14ac:dyDescent="0.25">
      <c r="L8969">
        <v>13976250</v>
      </c>
      <c r="M8969">
        <v>4.4192809999999998</v>
      </c>
      <c r="N8969">
        <v>-3.6192250000000001</v>
      </c>
    </row>
    <row r="8970" spans="12:14" x14ac:dyDescent="0.25">
      <c r="L8970">
        <v>13978500</v>
      </c>
      <c r="M8970">
        <v>4.6235350000000004</v>
      </c>
      <c r="N8970">
        <v>-3.7700879999999999</v>
      </c>
    </row>
    <row r="8971" spans="12:14" x14ac:dyDescent="0.25">
      <c r="L8971">
        <v>13980750</v>
      </c>
      <c r="M8971">
        <v>4.7157590000000003</v>
      </c>
      <c r="N8971">
        <v>-3.8252869999999999</v>
      </c>
    </row>
    <row r="8972" spans="12:14" x14ac:dyDescent="0.25">
      <c r="L8972">
        <v>13983000</v>
      </c>
      <c r="M8972">
        <v>4.8126449999999998</v>
      </c>
      <c r="N8972">
        <v>-3.7780840000000002</v>
      </c>
    </row>
    <row r="8973" spans="12:14" x14ac:dyDescent="0.25">
      <c r="L8973">
        <v>13985250</v>
      </c>
      <c r="M8973">
        <v>4.9929959999999998</v>
      </c>
      <c r="N8973">
        <v>-3.692116</v>
      </c>
    </row>
    <row r="8974" spans="12:14" x14ac:dyDescent="0.25">
      <c r="L8974">
        <v>13987500</v>
      </c>
      <c r="M8974">
        <v>5.0494159999999999</v>
      </c>
      <c r="N8974">
        <v>-3.7631299999999999</v>
      </c>
    </row>
    <row r="8975" spans="12:14" x14ac:dyDescent="0.25">
      <c r="L8975">
        <v>13989750</v>
      </c>
      <c r="M8975">
        <v>4.9553599999999998</v>
      </c>
      <c r="N8975">
        <v>-3.9705430000000002</v>
      </c>
    </row>
    <row r="8976" spans="12:14" x14ac:dyDescent="0.25">
      <c r="L8976">
        <v>13992000</v>
      </c>
      <c r="M8976">
        <v>4.8643489999999998</v>
      </c>
      <c r="N8976">
        <v>-4.1007689999999997</v>
      </c>
    </row>
    <row r="8977" spans="12:14" x14ac:dyDescent="0.25">
      <c r="L8977">
        <v>13994250</v>
      </c>
      <c r="M8977">
        <v>4.8348389999999997</v>
      </c>
      <c r="N8977">
        <v>-4.1102980000000002</v>
      </c>
    </row>
    <row r="8978" spans="12:14" x14ac:dyDescent="0.25">
      <c r="L8978">
        <v>13996500</v>
      </c>
      <c r="M8978">
        <v>4.7663419999999999</v>
      </c>
      <c r="N8978">
        <v>-4.0348050000000004</v>
      </c>
    </row>
    <row r="8979" spans="12:14" x14ac:dyDescent="0.25">
      <c r="L8979">
        <v>13998750</v>
      </c>
      <c r="M8979">
        <v>4.6085890000000003</v>
      </c>
      <c r="N8979">
        <v>-3.7926639999999998</v>
      </c>
    </row>
    <row r="8980" spans="12:14" x14ac:dyDescent="0.25">
      <c r="L8980">
        <v>14001000</v>
      </c>
      <c r="M8980">
        <v>4.471794</v>
      </c>
      <c r="N8980">
        <v>-3.38591</v>
      </c>
    </row>
    <row r="8981" spans="12:14" x14ac:dyDescent="0.25">
      <c r="L8981">
        <v>14003250</v>
      </c>
      <c r="M8981">
        <v>4.4988780000000004</v>
      </c>
      <c r="N8981">
        <v>-3.0494159999999999</v>
      </c>
    </row>
    <row r="8982" spans="12:14" x14ac:dyDescent="0.25">
      <c r="L8982">
        <v>14005500</v>
      </c>
      <c r="M8982">
        <v>4.5552979999999996</v>
      </c>
      <c r="N8982">
        <v>-3.162811</v>
      </c>
    </row>
    <row r="8983" spans="12:14" x14ac:dyDescent="0.25">
      <c r="L8983">
        <v>14007750</v>
      </c>
      <c r="M8983">
        <v>4.6558229999999998</v>
      </c>
      <c r="N8983">
        <v>-3.5742340000000001</v>
      </c>
    </row>
    <row r="8984" spans="12:14" x14ac:dyDescent="0.25">
      <c r="L8984">
        <v>14010000</v>
      </c>
      <c r="M8984">
        <v>4.746353</v>
      </c>
      <c r="N8984">
        <v>-3.7823410000000002</v>
      </c>
    </row>
    <row r="8985" spans="12:14" x14ac:dyDescent="0.25">
      <c r="L8985">
        <v>14012250</v>
      </c>
      <c r="M8985">
        <v>4.8198850000000002</v>
      </c>
      <c r="N8985">
        <v>-3.8539279999999998</v>
      </c>
    </row>
    <row r="8986" spans="12:14" x14ac:dyDescent="0.25">
      <c r="L8986">
        <v>14014500</v>
      </c>
      <c r="M8986">
        <v>4.8540729999999996</v>
      </c>
      <c r="N8986">
        <v>-3.8716279999999998</v>
      </c>
    </row>
    <row r="8987" spans="12:14" x14ac:dyDescent="0.25">
      <c r="L8987">
        <v>14016750</v>
      </c>
      <c r="M8987">
        <v>4.8020170000000002</v>
      </c>
      <c r="N8987">
        <v>-3.820236</v>
      </c>
    </row>
    <row r="8988" spans="12:14" x14ac:dyDescent="0.25">
      <c r="L8988">
        <v>14019000</v>
      </c>
      <c r="M8988">
        <v>4.7788769999999996</v>
      </c>
      <c r="N8988">
        <v>-3.786079</v>
      </c>
    </row>
    <row r="8989" spans="12:14" x14ac:dyDescent="0.25">
      <c r="L8989">
        <v>14021250</v>
      </c>
      <c r="M8989">
        <v>4.7345119999999996</v>
      </c>
      <c r="N8989">
        <v>-3.801498</v>
      </c>
    </row>
    <row r="8990" spans="12:14" x14ac:dyDescent="0.25">
      <c r="L8990">
        <v>14023500</v>
      </c>
      <c r="M8990">
        <v>4.6287690000000001</v>
      </c>
      <c r="N8990">
        <v>-3.799728</v>
      </c>
    </row>
    <row r="8991" spans="12:14" x14ac:dyDescent="0.25">
      <c r="L8991">
        <v>14025750</v>
      </c>
      <c r="M8991">
        <v>4.4128949999999998</v>
      </c>
      <c r="N8991">
        <v>-3.8726729999999998</v>
      </c>
    </row>
    <row r="8992" spans="12:14" x14ac:dyDescent="0.25">
      <c r="L8992">
        <v>14028000</v>
      </c>
      <c r="M8992">
        <v>4.3271100000000002</v>
      </c>
      <c r="N8992">
        <v>-3.9399109999999999</v>
      </c>
    </row>
    <row r="8993" spans="12:14" x14ac:dyDescent="0.25">
      <c r="L8993">
        <v>14030250</v>
      </c>
      <c r="M8993">
        <v>4.5113599999999998</v>
      </c>
      <c r="N8993">
        <v>-3.9598309999999999</v>
      </c>
    </row>
    <row r="8994" spans="12:14" x14ac:dyDescent="0.25">
      <c r="L8994">
        <v>14032500</v>
      </c>
      <c r="M8994">
        <v>4.718521</v>
      </c>
      <c r="N8994">
        <v>-3.8664320000000001</v>
      </c>
    </row>
    <row r="8995" spans="12:14" x14ac:dyDescent="0.25">
      <c r="L8995">
        <v>14034750</v>
      </c>
      <c r="M8995">
        <v>4.852951</v>
      </c>
      <c r="N8995">
        <v>-3.7458650000000002</v>
      </c>
    </row>
    <row r="8996" spans="12:14" x14ac:dyDescent="0.25">
      <c r="L8996">
        <v>14037000</v>
      </c>
      <c r="M8996">
        <v>5.0116959999999997</v>
      </c>
      <c r="N8996">
        <v>-3.6874009999999999</v>
      </c>
    </row>
    <row r="8997" spans="12:14" x14ac:dyDescent="0.25">
      <c r="L8997">
        <v>14039250</v>
      </c>
      <c r="M8997">
        <v>5.0950389999999999</v>
      </c>
      <c r="N8997">
        <v>-3.7796859999999999</v>
      </c>
    </row>
    <row r="8998" spans="12:14" x14ac:dyDescent="0.25">
      <c r="L8998">
        <v>14041500</v>
      </c>
      <c r="M8998">
        <v>5.0036849999999999</v>
      </c>
      <c r="N8998">
        <v>-3.9096299999999999</v>
      </c>
    </row>
    <row r="8999" spans="12:14" x14ac:dyDescent="0.25">
      <c r="L8999">
        <v>14043750</v>
      </c>
      <c r="M8999">
        <v>4.7804339999999996</v>
      </c>
      <c r="N8999">
        <v>-4.0765909999999996</v>
      </c>
    </row>
    <row r="9000" spans="12:14" x14ac:dyDescent="0.25">
      <c r="L9000">
        <v>14046000</v>
      </c>
      <c r="M9000">
        <v>4.7433399999999999</v>
      </c>
      <c r="N9000">
        <v>-4.1921619999999997</v>
      </c>
    </row>
    <row r="9001" spans="12:14" x14ac:dyDescent="0.25">
      <c r="L9001">
        <v>14048250</v>
      </c>
      <c r="M9001">
        <v>4.7904210000000003</v>
      </c>
      <c r="N9001">
        <v>-4.2763749999999998</v>
      </c>
    </row>
    <row r="9002" spans="12:14" x14ac:dyDescent="0.25">
      <c r="L9002">
        <v>14050500</v>
      </c>
      <c r="M9002">
        <v>4.6781769999999998</v>
      </c>
      <c r="N9002">
        <v>-4.2202609999999998</v>
      </c>
    </row>
    <row r="9003" spans="12:14" x14ac:dyDescent="0.25">
      <c r="L9003">
        <v>14052750</v>
      </c>
      <c r="M9003">
        <v>4.5280300000000002</v>
      </c>
      <c r="N9003">
        <v>-3.980721</v>
      </c>
    </row>
    <row r="9004" spans="12:14" x14ac:dyDescent="0.25">
      <c r="L9004">
        <v>14055000</v>
      </c>
      <c r="M9004">
        <v>4.5260239999999996</v>
      </c>
      <c r="N9004">
        <v>-3.8426670000000001</v>
      </c>
    </row>
    <row r="9005" spans="12:14" x14ac:dyDescent="0.25">
      <c r="L9005">
        <v>14057250</v>
      </c>
      <c r="M9005">
        <v>4.5470430000000004</v>
      </c>
      <c r="N9005">
        <v>-3.8183980000000002</v>
      </c>
    </row>
    <row r="9006" spans="12:14" x14ac:dyDescent="0.25">
      <c r="L9006">
        <v>14059500</v>
      </c>
      <c r="M9006">
        <v>4.5865099999999996</v>
      </c>
      <c r="N9006">
        <v>-3.7822800000000001</v>
      </c>
    </row>
    <row r="9007" spans="12:14" x14ac:dyDescent="0.25">
      <c r="L9007">
        <v>14061750</v>
      </c>
      <c r="M9007">
        <v>4.6884920000000001</v>
      </c>
      <c r="N9007">
        <v>-3.6134409999999999</v>
      </c>
    </row>
    <row r="9008" spans="12:14" x14ac:dyDescent="0.25">
      <c r="L9008">
        <v>14064000</v>
      </c>
      <c r="M9008">
        <v>4.78653</v>
      </c>
      <c r="N9008">
        <v>-3.3628230000000001</v>
      </c>
    </row>
    <row r="9009" spans="12:14" x14ac:dyDescent="0.25">
      <c r="L9009">
        <v>14066250</v>
      </c>
      <c r="M9009">
        <v>4.8534389999999998</v>
      </c>
      <c r="N9009">
        <v>-3.2221760000000002</v>
      </c>
    </row>
    <row r="9010" spans="12:14" x14ac:dyDescent="0.25">
      <c r="L9010">
        <v>14068500</v>
      </c>
      <c r="M9010">
        <v>4.8248290000000003</v>
      </c>
      <c r="N9010">
        <v>-3.261177</v>
      </c>
    </row>
    <row r="9011" spans="12:14" x14ac:dyDescent="0.25">
      <c r="L9011">
        <v>14070750</v>
      </c>
      <c r="M9011">
        <v>4.702744</v>
      </c>
      <c r="N9011">
        <v>-3.422539</v>
      </c>
    </row>
    <row r="9012" spans="12:14" x14ac:dyDescent="0.25">
      <c r="L9012">
        <v>14073000</v>
      </c>
      <c r="M9012">
        <v>4.5213010000000002</v>
      </c>
      <c r="N9012">
        <v>-3.5774840000000001</v>
      </c>
    </row>
    <row r="9013" spans="12:14" x14ac:dyDescent="0.25">
      <c r="L9013">
        <v>14075250</v>
      </c>
      <c r="M9013">
        <v>4.4427339999999997</v>
      </c>
      <c r="N9013">
        <v>-3.71875</v>
      </c>
    </row>
    <row r="9014" spans="12:14" x14ac:dyDescent="0.25">
      <c r="L9014">
        <v>14077500</v>
      </c>
      <c r="M9014">
        <v>4.3463589999999996</v>
      </c>
      <c r="N9014">
        <v>-3.7580719999999999</v>
      </c>
    </row>
    <row r="9015" spans="12:14" x14ac:dyDescent="0.25">
      <c r="L9015">
        <v>14079750</v>
      </c>
      <c r="M9015">
        <v>4.2663570000000002</v>
      </c>
      <c r="N9015">
        <v>-3.6161270000000001</v>
      </c>
    </row>
    <row r="9016" spans="12:14" x14ac:dyDescent="0.25">
      <c r="L9016">
        <v>14082000</v>
      </c>
      <c r="M9016">
        <v>4.3598179999999997</v>
      </c>
      <c r="N9016">
        <v>-3.3022610000000001</v>
      </c>
    </row>
    <row r="9017" spans="12:14" x14ac:dyDescent="0.25">
      <c r="L9017">
        <v>14084250</v>
      </c>
      <c r="M9017">
        <v>4.4678190000000004</v>
      </c>
      <c r="N9017">
        <v>-3.1194989999999998</v>
      </c>
    </row>
    <row r="9018" spans="12:14" x14ac:dyDescent="0.25">
      <c r="L9018">
        <v>14086500</v>
      </c>
      <c r="M9018">
        <v>4.6290050000000003</v>
      </c>
      <c r="N9018">
        <v>-3.3065570000000002</v>
      </c>
    </row>
    <row r="9019" spans="12:14" x14ac:dyDescent="0.25">
      <c r="L9019">
        <v>14088750</v>
      </c>
      <c r="M9019">
        <v>4.8947370000000001</v>
      </c>
      <c r="N9019">
        <v>-3.5811609999999998</v>
      </c>
    </row>
    <row r="9020" spans="12:14" x14ac:dyDescent="0.25">
      <c r="L9020">
        <v>14091000</v>
      </c>
      <c r="M9020">
        <v>5.0432050000000004</v>
      </c>
      <c r="N9020">
        <v>-3.7204670000000002</v>
      </c>
    </row>
    <row r="9021" spans="12:14" x14ac:dyDescent="0.25">
      <c r="L9021">
        <v>14093250</v>
      </c>
      <c r="M9021">
        <v>4.9729390000000002</v>
      </c>
      <c r="N9021">
        <v>-3.7193830000000001</v>
      </c>
    </row>
    <row r="9022" spans="12:14" x14ac:dyDescent="0.25">
      <c r="L9022">
        <v>14095500</v>
      </c>
      <c r="M9022">
        <v>4.8070219999999999</v>
      </c>
      <c r="N9022">
        <v>-3.6658249999999999</v>
      </c>
    </row>
    <row r="9023" spans="12:14" x14ac:dyDescent="0.25">
      <c r="L9023">
        <v>14097750</v>
      </c>
      <c r="M9023">
        <v>4.7615509999999999</v>
      </c>
      <c r="N9023">
        <v>-3.6547619999999998</v>
      </c>
    </row>
    <row r="9024" spans="12:14" x14ac:dyDescent="0.25">
      <c r="L9024">
        <v>14100000</v>
      </c>
      <c r="M9024">
        <v>4.7075500000000003</v>
      </c>
      <c r="N9024">
        <v>-3.672974</v>
      </c>
    </row>
    <row r="9025" spans="12:14" x14ac:dyDescent="0.25">
      <c r="L9025">
        <v>14102250</v>
      </c>
      <c r="M9025">
        <v>4.5449140000000003</v>
      </c>
      <c r="N9025">
        <v>-3.6638109999999999</v>
      </c>
    </row>
    <row r="9026" spans="12:14" x14ac:dyDescent="0.25">
      <c r="L9026">
        <v>14104500</v>
      </c>
      <c r="M9026">
        <v>4.3049850000000003</v>
      </c>
      <c r="N9026">
        <v>-3.627586</v>
      </c>
    </row>
    <row r="9027" spans="12:14" x14ac:dyDescent="0.25">
      <c r="L9027">
        <v>14106750</v>
      </c>
      <c r="M9027">
        <v>4.2029339999999999</v>
      </c>
      <c r="N9027">
        <v>-3.6739039999999998</v>
      </c>
    </row>
    <row r="9028" spans="12:14" x14ac:dyDescent="0.25">
      <c r="L9028">
        <v>14109000</v>
      </c>
      <c r="M9028">
        <v>4.2476039999999999</v>
      </c>
      <c r="N9028">
        <v>-3.698753</v>
      </c>
    </row>
    <row r="9029" spans="12:14" x14ac:dyDescent="0.25">
      <c r="L9029">
        <v>14111250</v>
      </c>
      <c r="M9029">
        <v>4.3986210000000003</v>
      </c>
      <c r="N9029">
        <v>-3.6027070000000001</v>
      </c>
    </row>
    <row r="9030" spans="12:14" x14ac:dyDescent="0.25">
      <c r="L9030">
        <v>14113500</v>
      </c>
      <c r="M9030">
        <v>4.6270600000000002</v>
      </c>
      <c r="N9030">
        <v>-3.4368820000000002</v>
      </c>
    </row>
    <row r="9031" spans="12:14" x14ac:dyDescent="0.25">
      <c r="L9031">
        <v>14115750</v>
      </c>
      <c r="M9031">
        <v>4.7782900000000001</v>
      </c>
      <c r="N9031">
        <v>-3.3726729999999998</v>
      </c>
    </row>
    <row r="9032" spans="12:14" x14ac:dyDescent="0.25">
      <c r="L9032">
        <v>14118000</v>
      </c>
      <c r="M9032">
        <v>4.8044279999999997</v>
      </c>
      <c r="N9032">
        <v>-3.3996960000000001</v>
      </c>
    </row>
    <row r="9033" spans="12:14" x14ac:dyDescent="0.25">
      <c r="L9033">
        <v>14120250</v>
      </c>
      <c r="M9033">
        <v>4.7608180000000004</v>
      </c>
      <c r="N9033">
        <v>-3.4062649999999999</v>
      </c>
    </row>
    <row r="9034" spans="12:14" x14ac:dyDescent="0.25">
      <c r="L9034">
        <v>14122500</v>
      </c>
      <c r="M9034">
        <v>4.7213589999999996</v>
      </c>
      <c r="N9034">
        <v>-3.4135059999999999</v>
      </c>
    </row>
    <row r="9035" spans="12:14" x14ac:dyDescent="0.25">
      <c r="L9035">
        <v>14124750</v>
      </c>
      <c r="M9035">
        <v>4.6981510000000002</v>
      </c>
      <c r="N9035">
        <v>-3.5122529999999998</v>
      </c>
    </row>
    <row r="9036" spans="12:14" x14ac:dyDescent="0.25">
      <c r="L9036">
        <v>14127000</v>
      </c>
      <c r="M9036">
        <v>4.6345830000000001</v>
      </c>
      <c r="N9036">
        <v>-3.5924299999999998</v>
      </c>
    </row>
    <row r="9037" spans="12:14" x14ac:dyDescent="0.25">
      <c r="L9037">
        <v>14129250</v>
      </c>
      <c r="M9037">
        <v>4.5471339999999998</v>
      </c>
      <c r="N9037">
        <v>-3.5531389999999998</v>
      </c>
    </row>
    <row r="9038" spans="12:14" x14ac:dyDescent="0.25">
      <c r="L9038">
        <v>14131500</v>
      </c>
      <c r="M9038">
        <v>4.3698880000000004</v>
      </c>
      <c r="N9038">
        <v>-3.4536440000000002</v>
      </c>
    </row>
    <row r="9039" spans="12:14" x14ac:dyDescent="0.25">
      <c r="L9039">
        <v>14133750</v>
      </c>
      <c r="M9039">
        <v>4.3500899999999998</v>
      </c>
      <c r="N9039">
        <v>-3.4137879999999998</v>
      </c>
    </row>
    <row r="9040" spans="12:14" x14ac:dyDescent="0.25">
      <c r="L9040">
        <v>14136000</v>
      </c>
      <c r="M9040">
        <v>4.5266799999999998</v>
      </c>
      <c r="N9040">
        <v>-3.409958</v>
      </c>
    </row>
    <row r="9041" spans="12:14" x14ac:dyDescent="0.25">
      <c r="L9041">
        <v>14138250</v>
      </c>
      <c r="M9041">
        <v>4.6805339999999998</v>
      </c>
      <c r="N9041">
        <v>-3.4325869999999998</v>
      </c>
    </row>
    <row r="9042" spans="12:14" x14ac:dyDescent="0.25">
      <c r="L9042">
        <v>14140500</v>
      </c>
      <c r="M9042">
        <v>4.8112490000000001</v>
      </c>
      <c r="N9042">
        <v>-3.4896389999999999</v>
      </c>
    </row>
    <row r="9043" spans="12:14" x14ac:dyDescent="0.25">
      <c r="L9043">
        <v>14142750</v>
      </c>
      <c r="M9043">
        <v>4.8955609999999998</v>
      </c>
      <c r="N9043">
        <v>-3.4713590000000001</v>
      </c>
    </row>
    <row r="9044" spans="12:14" x14ac:dyDescent="0.25">
      <c r="L9044">
        <v>14145000</v>
      </c>
      <c r="M9044">
        <v>4.9013289999999996</v>
      </c>
      <c r="N9044">
        <v>-3.3397220000000001</v>
      </c>
    </row>
    <row r="9045" spans="12:14" x14ac:dyDescent="0.25">
      <c r="L9045">
        <v>14147250</v>
      </c>
      <c r="M9045">
        <v>4.8333209999999998</v>
      </c>
      <c r="N9045">
        <v>-3.2043689999999998</v>
      </c>
    </row>
    <row r="9046" spans="12:14" x14ac:dyDescent="0.25">
      <c r="L9046">
        <v>14149500</v>
      </c>
      <c r="M9046">
        <v>4.6976319999999996</v>
      </c>
      <c r="N9046">
        <v>-3.1206360000000002</v>
      </c>
    </row>
    <row r="9047" spans="12:14" x14ac:dyDescent="0.25">
      <c r="L9047">
        <v>14151750</v>
      </c>
      <c r="M9047">
        <v>4.5518260000000001</v>
      </c>
      <c r="N9047">
        <v>-3.150658</v>
      </c>
    </row>
    <row r="9048" spans="12:14" x14ac:dyDescent="0.25">
      <c r="L9048">
        <v>14154000</v>
      </c>
      <c r="M9048">
        <v>4.3654400000000004</v>
      </c>
      <c r="N9048">
        <v>-3.301628</v>
      </c>
    </row>
    <row r="9049" spans="12:14" x14ac:dyDescent="0.25">
      <c r="L9049">
        <v>14156250</v>
      </c>
      <c r="M9049">
        <v>4.1471790000000004</v>
      </c>
      <c r="N9049">
        <v>-3.3388900000000001</v>
      </c>
    </row>
    <row r="9050" spans="12:14" x14ac:dyDescent="0.25">
      <c r="L9050">
        <v>14158500</v>
      </c>
      <c r="M9050">
        <v>4.0756610000000002</v>
      </c>
      <c r="N9050">
        <v>-3.2139280000000001</v>
      </c>
    </row>
    <row r="9051" spans="12:14" x14ac:dyDescent="0.25">
      <c r="L9051">
        <v>14160750</v>
      </c>
      <c r="M9051">
        <v>4.1122129999999997</v>
      </c>
      <c r="N9051">
        <v>-2.8809429999999998</v>
      </c>
    </row>
    <row r="9052" spans="12:14" x14ac:dyDescent="0.25">
      <c r="L9052">
        <v>14163000</v>
      </c>
      <c r="M9052">
        <v>4.281555</v>
      </c>
      <c r="N9052">
        <v>-2.4824220000000001</v>
      </c>
    </row>
    <row r="9053" spans="12:14" x14ac:dyDescent="0.25">
      <c r="L9053">
        <v>14165250</v>
      </c>
      <c r="M9053">
        <v>4.52684</v>
      </c>
      <c r="N9053">
        <v>-2.3543780000000001</v>
      </c>
    </row>
    <row r="9054" spans="12:14" x14ac:dyDescent="0.25">
      <c r="L9054">
        <v>14167500</v>
      </c>
      <c r="M9054">
        <v>4.6620410000000003</v>
      </c>
      <c r="N9054">
        <v>-2.529785</v>
      </c>
    </row>
    <row r="9055" spans="12:14" x14ac:dyDescent="0.25">
      <c r="L9055">
        <v>14169750</v>
      </c>
      <c r="M9055">
        <v>4.6597520000000001</v>
      </c>
      <c r="N9055">
        <v>-2.8003390000000001</v>
      </c>
    </row>
    <row r="9056" spans="12:14" x14ac:dyDescent="0.25">
      <c r="L9056">
        <v>14172000</v>
      </c>
      <c r="M9056">
        <v>4.6540600000000003</v>
      </c>
      <c r="N9056">
        <v>-3.0373920000000001</v>
      </c>
    </row>
    <row r="9057" spans="12:14" x14ac:dyDescent="0.25">
      <c r="L9057">
        <v>14174250</v>
      </c>
      <c r="M9057">
        <v>4.6871640000000001</v>
      </c>
      <c r="N9057">
        <v>-3.280106</v>
      </c>
    </row>
    <row r="9058" spans="12:14" x14ac:dyDescent="0.25">
      <c r="L9058">
        <v>14176500</v>
      </c>
      <c r="M9058">
        <v>4.6823880000000004</v>
      </c>
      <c r="N9058">
        <v>-3.4598849999999999</v>
      </c>
    </row>
    <row r="9059" spans="12:14" x14ac:dyDescent="0.25">
      <c r="L9059">
        <v>14178750</v>
      </c>
      <c r="M9059">
        <v>4.6017910000000004</v>
      </c>
      <c r="N9059">
        <v>-3.5546950000000002</v>
      </c>
    </row>
    <row r="9060" spans="12:14" x14ac:dyDescent="0.25">
      <c r="L9060">
        <v>14181000</v>
      </c>
      <c r="M9060">
        <v>4.4816510000000003</v>
      </c>
      <c r="N9060">
        <v>-3.6548389999999999</v>
      </c>
    </row>
    <row r="9061" spans="12:14" x14ac:dyDescent="0.25">
      <c r="L9061">
        <v>14183250</v>
      </c>
      <c r="M9061">
        <v>4.3694990000000002</v>
      </c>
      <c r="N9061">
        <v>-3.710045</v>
      </c>
    </row>
    <row r="9062" spans="12:14" x14ac:dyDescent="0.25">
      <c r="L9062">
        <v>14185500</v>
      </c>
      <c r="M9062">
        <v>4.3544010000000002</v>
      </c>
      <c r="N9062">
        <v>-3.8377759999999999</v>
      </c>
    </row>
    <row r="9063" spans="12:14" x14ac:dyDescent="0.25">
      <c r="L9063">
        <v>14187750</v>
      </c>
      <c r="M9063">
        <v>4.4571759999999996</v>
      </c>
      <c r="N9063">
        <v>-3.9803540000000002</v>
      </c>
    </row>
    <row r="9064" spans="12:14" x14ac:dyDescent="0.25">
      <c r="L9064">
        <v>14190000</v>
      </c>
      <c r="M9064">
        <v>4.6041259999999999</v>
      </c>
      <c r="N9064">
        <v>-4.0030289999999997</v>
      </c>
    </row>
    <row r="9065" spans="12:14" x14ac:dyDescent="0.25">
      <c r="L9065">
        <v>14192250</v>
      </c>
      <c r="M9065">
        <v>4.8275069999999998</v>
      </c>
      <c r="N9065">
        <v>-3.9466169999999998</v>
      </c>
    </row>
    <row r="9066" spans="12:14" x14ac:dyDescent="0.25">
      <c r="L9066">
        <v>14194500</v>
      </c>
      <c r="M9066">
        <v>4.939667</v>
      </c>
      <c r="N9066">
        <v>-3.8510059999999999</v>
      </c>
    </row>
    <row r="9067" spans="12:14" x14ac:dyDescent="0.25">
      <c r="L9067">
        <v>14196750</v>
      </c>
      <c r="M9067">
        <v>4.8664019999999999</v>
      </c>
      <c r="N9067">
        <v>-3.822594</v>
      </c>
    </row>
    <row r="9068" spans="12:14" x14ac:dyDescent="0.25">
      <c r="L9068">
        <v>14199000</v>
      </c>
      <c r="M9068">
        <v>4.7186430000000001</v>
      </c>
      <c r="N9068">
        <v>-3.845078</v>
      </c>
    </row>
    <row r="9069" spans="12:14" x14ac:dyDescent="0.25">
      <c r="L9069">
        <v>14201250</v>
      </c>
      <c r="M9069">
        <v>4.6339870000000003</v>
      </c>
      <c r="N9069">
        <v>-3.790581</v>
      </c>
    </row>
    <row r="9070" spans="12:14" x14ac:dyDescent="0.25">
      <c r="L9070">
        <v>14203500</v>
      </c>
      <c r="M9070">
        <v>4.5854189999999999</v>
      </c>
      <c r="N9070">
        <v>-3.6984020000000002</v>
      </c>
    </row>
    <row r="9071" spans="12:14" x14ac:dyDescent="0.25">
      <c r="L9071">
        <v>14205750</v>
      </c>
      <c r="M9071">
        <v>4.4510730000000001</v>
      </c>
      <c r="N9071">
        <v>-3.6180650000000001</v>
      </c>
    </row>
    <row r="9072" spans="12:14" x14ac:dyDescent="0.25">
      <c r="L9072">
        <v>14208000</v>
      </c>
      <c r="M9072">
        <v>4.283455</v>
      </c>
      <c r="N9072">
        <v>-3.5466540000000002</v>
      </c>
    </row>
    <row r="9073" spans="12:14" x14ac:dyDescent="0.25">
      <c r="L9073">
        <v>14210250</v>
      </c>
      <c r="M9073">
        <v>4.2571870000000001</v>
      </c>
      <c r="N9073">
        <v>-3.4851760000000001</v>
      </c>
    </row>
    <row r="9074" spans="12:14" x14ac:dyDescent="0.25">
      <c r="L9074">
        <v>14212500</v>
      </c>
      <c r="M9074">
        <v>4.3489230000000001</v>
      </c>
      <c r="N9074">
        <v>-3.4175870000000002</v>
      </c>
    </row>
    <row r="9075" spans="12:14" x14ac:dyDescent="0.25">
      <c r="L9075">
        <v>14214750</v>
      </c>
      <c r="M9075">
        <v>4.4867710000000001</v>
      </c>
      <c r="N9075">
        <v>-3.3916930000000001</v>
      </c>
    </row>
    <row r="9076" spans="12:14" x14ac:dyDescent="0.25">
      <c r="L9076">
        <v>14217000</v>
      </c>
      <c r="M9076">
        <v>4.6553500000000003</v>
      </c>
      <c r="N9076">
        <v>-3.3654480000000002</v>
      </c>
    </row>
    <row r="9077" spans="12:14" x14ac:dyDescent="0.25">
      <c r="L9077">
        <v>14219250</v>
      </c>
      <c r="M9077">
        <v>4.7650600000000001</v>
      </c>
      <c r="N9077">
        <v>-3.320465</v>
      </c>
    </row>
    <row r="9078" spans="12:14" x14ac:dyDescent="0.25">
      <c r="L9078">
        <v>14221500</v>
      </c>
      <c r="M9078">
        <v>4.7394100000000003</v>
      </c>
      <c r="N9078">
        <v>-3.26722</v>
      </c>
    </row>
    <row r="9079" spans="12:14" x14ac:dyDescent="0.25">
      <c r="L9079">
        <v>14223750</v>
      </c>
      <c r="M9079">
        <v>4.7073359999999997</v>
      </c>
      <c r="N9079">
        <v>-3.169006</v>
      </c>
    </row>
    <row r="9080" spans="12:14" x14ac:dyDescent="0.25">
      <c r="L9080">
        <v>14226000</v>
      </c>
      <c r="M9080">
        <v>4.7238619999999996</v>
      </c>
      <c r="N9080">
        <v>-3.0620270000000001</v>
      </c>
    </row>
    <row r="9081" spans="12:14" x14ac:dyDescent="0.25">
      <c r="L9081">
        <v>14228250</v>
      </c>
      <c r="M9081">
        <v>4.6911930000000002</v>
      </c>
      <c r="N9081">
        <v>-2.9633099999999999</v>
      </c>
    </row>
    <row r="9082" spans="12:14" x14ac:dyDescent="0.25">
      <c r="L9082">
        <v>14230500</v>
      </c>
      <c r="M9082">
        <v>4.5822139999999996</v>
      </c>
      <c r="N9082">
        <v>-2.894485</v>
      </c>
    </row>
    <row r="9083" spans="12:14" x14ac:dyDescent="0.25">
      <c r="L9083">
        <v>14232750</v>
      </c>
      <c r="M9083">
        <v>4.4655300000000002</v>
      </c>
      <c r="N9083">
        <v>-2.7903820000000001</v>
      </c>
    </row>
    <row r="9084" spans="12:14" x14ac:dyDescent="0.25">
      <c r="L9084">
        <v>14235000</v>
      </c>
      <c r="M9084">
        <v>4.3483510000000001</v>
      </c>
      <c r="N9084">
        <v>-2.691856</v>
      </c>
    </row>
    <row r="9085" spans="12:14" x14ac:dyDescent="0.25">
      <c r="L9085">
        <v>14237250</v>
      </c>
      <c r="M9085">
        <v>4.3282319999999999</v>
      </c>
      <c r="N9085">
        <v>-2.6697920000000002</v>
      </c>
    </row>
    <row r="9086" spans="12:14" x14ac:dyDescent="0.25">
      <c r="L9086">
        <v>14239500</v>
      </c>
      <c r="M9086">
        <v>4.3954849999999999</v>
      </c>
      <c r="N9086">
        <v>-2.6203609999999999</v>
      </c>
    </row>
    <row r="9087" spans="12:14" x14ac:dyDescent="0.25">
      <c r="L9087">
        <v>14241750</v>
      </c>
      <c r="M9087">
        <v>4.4705430000000002</v>
      </c>
      <c r="N9087">
        <v>-2.3821409999999998</v>
      </c>
    </row>
    <row r="9088" spans="12:14" x14ac:dyDescent="0.25">
      <c r="L9088">
        <v>14244000</v>
      </c>
      <c r="M9088">
        <v>4.6151350000000004</v>
      </c>
      <c r="N9088">
        <v>-2.1682510000000002</v>
      </c>
    </row>
    <row r="9089" spans="12:14" x14ac:dyDescent="0.25">
      <c r="L9089">
        <v>14246250</v>
      </c>
      <c r="M9089">
        <v>4.7894589999999999</v>
      </c>
      <c r="N9089">
        <v>-2.2644500000000001</v>
      </c>
    </row>
    <row r="9090" spans="12:14" x14ac:dyDescent="0.25">
      <c r="L9090">
        <v>14248500</v>
      </c>
      <c r="M9090">
        <v>4.822044</v>
      </c>
      <c r="N9090">
        <v>-2.396347</v>
      </c>
    </row>
    <row r="9091" spans="12:14" x14ac:dyDescent="0.25">
      <c r="L9091">
        <v>14250750</v>
      </c>
      <c r="M9091">
        <v>4.7271190000000001</v>
      </c>
      <c r="N9091">
        <v>-2.3904109999999998</v>
      </c>
    </row>
    <row r="9092" spans="12:14" x14ac:dyDescent="0.25">
      <c r="L9092">
        <v>14253000</v>
      </c>
      <c r="M9092">
        <v>4.6647189999999998</v>
      </c>
      <c r="N9092">
        <v>-2.3791500000000001</v>
      </c>
    </row>
    <row r="9093" spans="12:14" x14ac:dyDescent="0.25">
      <c r="L9093">
        <v>14255250</v>
      </c>
      <c r="M9093">
        <v>4.5821610000000002</v>
      </c>
      <c r="N9093">
        <v>-2.1346210000000001</v>
      </c>
    </row>
    <row r="9094" spans="12:14" x14ac:dyDescent="0.25">
      <c r="L9094">
        <v>14257500</v>
      </c>
      <c r="M9094">
        <v>4.4183729999999999</v>
      </c>
      <c r="N9094">
        <v>-1.5524979999999999</v>
      </c>
    </row>
    <row r="9095" spans="12:14" x14ac:dyDescent="0.25">
      <c r="L9095">
        <v>14259750</v>
      </c>
      <c r="M9095">
        <v>4.2246249999999996</v>
      </c>
      <c r="N9095">
        <v>-0.99636100000000005</v>
      </c>
    </row>
    <row r="9096" spans="12:14" x14ac:dyDescent="0.25">
      <c r="L9096">
        <v>14262000</v>
      </c>
      <c r="M9096">
        <v>4.0639110000000001</v>
      </c>
      <c r="N9096">
        <v>-0.77919799999999995</v>
      </c>
    </row>
    <row r="9097" spans="12:14" x14ac:dyDescent="0.25">
      <c r="L9097">
        <v>14264250</v>
      </c>
      <c r="M9097">
        <v>4.0828860000000002</v>
      </c>
      <c r="N9097">
        <v>-0.93863700000000005</v>
      </c>
    </row>
    <row r="9098" spans="12:14" x14ac:dyDescent="0.25">
      <c r="L9098">
        <v>14266500</v>
      </c>
      <c r="M9098">
        <v>4.2358859999999998</v>
      </c>
      <c r="N9098">
        <v>-1.313148</v>
      </c>
    </row>
    <row r="9099" spans="12:14" x14ac:dyDescent="0.25">
      <c r="L9099">
        <v>14268750</v>
      </c>
      <c r="M9099">
        <v>4.4041370000000004</v>
      </c>
      <c r="N9099">
        <v>-1.73201</v>
      </c>
    </row>
    <row r="9100" spans="12:14" x14ac:dyDescent="0.25">
      <c r="L9100">
        <v>14271000</v>
      </c>
      <c r="M9100">
        <v>4.5120009999999997</v>
      </c>
      <c r="N9100">
        <v>-2.1182789999999998</v>
      </c>
    </row>
    <row r="9101" spans="12:14" x14ac:dyDescent="0.25">
      <c r="L9101">
        <v>14273250</v>
      </c>
      <c r="M9101">
        <v>4.4970699999999999</v>
      </c>
      <c r="N9101">
        <v>-2.4291839999999998</v>
      </c>
    </row>
    <row r="9102" spans="12:14" x14ac:dyDescent="0.25">
      <c r="L9102">
        <v>14275500</v>
      </c>
      <c r="M9102">
        <v>4.5145869999999997</v>
      </c>
      <c r="N9102">
        <v>-2.6596069999999998</v>
      </c>
    </row>
    <row r="9103" spans="12:14" x14ac:dyDescent="0.25">
      <c r="L9103">
        <v>14277750</v>
      </c>
      <c r="M9103">
        <v>4.6022639999999999</v>
      </c>
      <c r="N9103">
        <v>-2.7918620000000001</v>
      </c>
    </row>
    <row r="9104" spans="12:14" x14ac:dyDescent="0.25">
      <c r="L9104">
        <v>14280000</v>
      </c>
      <c r="M9104">
        <v>4.556648</v>
      </c>
      <c r="N9104">
        <v>-2.8092800000000002</v>
      </c>
    </row>
    <row r="9105" spans="12:14" x14ac:dyDescent="0.25">
      <c r="L9105">
        <v>14282250</v>
      </c>
      <c r="M9105">
        <v>4.4585949999999999</v>
      </c>
      <c r="N9105">
        <v>-2.816093</v>
      </c>
    </row>
    <row r="9106" spans="12:14" x14ac:dyDescent="0.25">
      <c r="L9106">
        <v>14284500</v>
      </c>
      <c r="M9106">
        <v>4.3990169999999997</v>
      </c>
      <c r="N9106">
        <v>-2.8646389999999999</v>
      </c>
    </row>
    <row r="9107" spans="12:14" x14ac:dyDescent="0.25">
      <c r="L9107">
        <v>14286750</v>
      </c>
      <c r="M9107">
        <v>4.3046949999999997</v>
      </c>
      <c r="N9107">
        <v>-2.881691</v>
      </c>
    </row>
    <row r="9108" spans="12:14" x14ac:dyDescent="0.25">
      <c r="L9108">
        <v>14289000</v>
      </c>
      <c r="M9108">
        <v>4.2441639999999996</v>
      </c>
      <c r="N9108">
        <v>-2.868439</v>
      </c>
    </row>
    <row r="9109" spans="12:14" x14ac:dyDescent="0.25">
      <c r="L9109">
        <v>14291250</v>
      </c>
      <c r="M9109">
        <v>4.2170560000000004</v>
      </c>
      <c r="N9109">
        <v>-2.8446500000000001</v>
      </c>
    </row>
    <row r="9110" spans="12:14" x14ac:dyDescent="0.25">
      <c r="L9110">
        <v>14293500</v>
      </c>
      <c r="M9110">
        <v>4.2505259999999998</v>
      </c>
      <c r="N9110">
        <v>-2.7751540000000001</v>
      </c>
    </row>
    <row r="9111" spans="12:14" x14ac:dyDescent="0.25">
      <c r="L9111">
        <v>14295750</v>
      </c>
      <c r="M9111">
        <v>4.392868</v>
      </c>
      <c r="N9111">
        <v>-2.7484820000000001</v>
      </c>
    </row>
    <row r="9112" spans="12:14" x14ac:dyDescent="0.25">
      <c r="L9112">
        <v>14298000</v>
      </c>
      <c r="M9112">
        <v>4.5800859999999997</v>
      </c>
      <c r="N9112">
        <v>-2.8003309999999999</v>
      </c>
    </row>
    <row r="9113" spans="12:14" x14ac:dyDescent="0.25">
      <c r="L9113">
        <v>14300250</v>
      </c>
      <c r="M9113">
        <v>4.6424709999999996</v>
      </c>
      <c r="N9113">
        <v>-2.8661500000000002</v>
      </c>
    </row>
    <row r="9114" spans="12:14" x14ac:dyDescent="0.25">
      <c r="L9114">
        <v>14302500</v>
      </c>
      <c r="M9114">
        <v>4.519279</v>
      </c>
      <c r="N9114">
        <v>-2.9229050000000001</v>
      </c>
    </row>
    <row r="9115" spans="12:14" x14ac:dyDescent="0.25">
      <c r="L9115">
        <v>14304750</v>
      </c>
      <c r="M9115">
        <v>4.413818</v>
      </c>
      <c r="N9115">
        <v>-2.9486159999999999</v>
      </c>
    </row>
    <row r="9116" spans="12:14" x14ac:dyDescent="0.25">
      <c r="L9116">
        <v>14307000</v>
      </c>
      <c r="M9116">
        <v>4.3521419999999997</v>
      </c>
      <c r="N9116">
        <v>-2.9883959999999998</v>
      </c>
    </row>
    <row r="9117" spans="12:14" x14ac:dyDescent="0.25">
      <c r="L9117">
        <v>14309250</v>
      </c>
      <c r="M9117">
        <v>4.2688829999999998</v>
      </c>
      <c r="N9117">
        <v>-2.9908600000000001</v>
      </c>
    </row>
    <row r="9118" spans="12:14" x14ac:dyDescent="0.25">
      <c r="L9118">
        <v>14311500</v>
      </c>
      <c r="M9118">
        <v>4.1149899999999997</v>
      </c>
      <c r="N9118">
        <v>-2.967422</v>
      </c>
    </row>
    <row r="9119" spans="12:14" x14ac:dyDescent="0.25">
      <c r="L9119">
        <v>14313750</v>
      </c>
      <c r="M9119">
        <v>3.9832000000000001</v>
      </c>
      <c r="N9119">
        <v>-3.0012970000000001</v>
      </c>
    </row>
    <row r="9120" spans="12:14" x14ac:dyDescent="0.25">
      <c r="L9120">
        <v>14316000</v>
      </c>
      <c r="M9120">
        <v>4.0548630000000001</v>
      </c>
      <c r="N9120">
        <v>-3.062538</v>
      </c>
    </row>
    <row r="9121" spans="12:14" x14ac:dyDescent="0.25">
      <c r="L9121">
        <v>14318250</v>
      </c>
      <c r="M9121">
        <v>4.2953109999999999</v>
      </c>
      <c r="N9121">
        <v>-2.9894029999999998</v>
      </c>
    </row>
    <row r="9122" spans="12:14" x14ac:dyDescent="0.25">
      <c r="L9122">
        <v>14320500</v>
      </c>
      <c r="M9122">
        <v>4.4799879999999996</v>
      </c>
      <c r="N9122">
        <v>-2.737679</v>
      </c>
    </row>
    <row r="9123" spans="12:14" x14ac:dyDescent="0.25">
      <c r="L9123">
        <v>14322750</v>
      </c>
      <c r="M9123">
        <v>4.5917890000000003</v>
      </c>
      <c r="N9123">
        <v>-2.3935780000000002</v>
      </c>
    </row>
    <row r="9124" spans="12:14" x14ac:dyDescent="0.25">
      <c r="L9124">
        <v>14325000</v>
      </c>
      <c r="M9124">
        <v>4.5600050000000003</v>
      </c>
      <c r="N9124">
        <v>-2.1602329999999998</v>
      </c>
    </row>
    <row r="9125" spans="12:14" x14ac:dyDescent="0.25">
      <c r="L9125">
        <v>14327250</v>
      </c>
      <c r="M9125">
        <v>4.5167619999999999</v>
      </c>
      <c r="N9125">
        <v>-2.1834180000000001</v>
      </c>
    </row>
    <row r="9126" spans="12:14" x14ac:dyDescent="0.25">
      <c r="L9126">
        <v>14329500</v>
      </c>
      <c r="M9126">
        <v>4.5778879999999997</v>
      </c>
      <c r="N9126">
        <v>-2.3263929999999999</v>
      </c>
    </row>
    <row r="9127" spans="12:14" x14ac:dyDescent="0.25">
      <c r="L9127">
        <v>14331750</v>
      </c>
      <c r="M9127">
        <v>4.6406400000000003</v>
      </c>
      <c r="N9127">
        <v>-2.4170150000000001</v>
      </c>
    </row>
    <row r="9128" spans="12:14" x14ac:dyDescent="0.25">
      <c r="L9128">
        <v>14334000</v>
      </c>
      <c r="M9128">
        <v>4.56562</v>
      </c>
      <c r="N9128">
        <v>-2.452553</v>
      </c>
    </row>
    <row r="9129" spans="12:14" x14ac:dyDescent="0.25">
      <c r="L9129">
        <v>14336250</v>
      </c>
      <c r="M9129">
        <v>4.4458770000000003</v>
      </c>
      <c r="N9129">
        <v>-2.4905620000000002</v>
      </c>
    </row>
    <row r="9130" spans="12:14" x14ac:dyDescent="0.25">
      <c r="L9130">
        <v>14338500</v>
      </c>
      <c r="M9130">
        <v>4.3739319999999999</v>
      </c>
      <c r="N9130">
        <v>-2.5370330000000001</v>
      </c>
    </row>
    <row r="9131" spans="12:14" x14ac:dyDescent="0.25">
      <c r="L9131">
        <v>14340750</v>
      </c>
      <c r="M9131">
        <v>4.3305740000000004</v>
      </c>
      <c r="N9131">
        <v>-2.5064540000000002</v>
      </c>
    </row>
    <row r="9132" spans="12:14" x14ac:dyDescent="0.25">
      <c r="L9132">
        <v>14343000</v>
      </c>
      <c r="M9132">
        <v>4.4003449999999997</v>
      </c>
      <c r="N9132">
        <v>-2.4698790000000002</v>
      </c>
    </row>
    <row r="9133" spans="12:14" x14ac:dyDescent="0.25">
      <c r="L9133">
        <v>14345250</v>
      </c>
      <c r="M9133">
        <v>4.4627689999999998</v>
      </c>
      <c r="N9133">
        <v>-2.4311829999999999</v>
      </c>
    </row>
    <row r="9134" spans="12:14" x14ac:dyDescent="0.25">
      <c r="L9134">
        <v>14347500</v>
      </c>
      <c r="M9134">
        <v>4.5111540000000003</v>
      </c>
      <c r="N9134">
        <v>-2.3842539999999999</v>
      </c>
    </row>
    <row r="9135" spans="12:14" x14ac:dyDescent="0.25">
      <c r="L9135">
        <v>14349750</v>
      </c>
      <c r="M9135">
        <v>4.6009370000000001</v>
      </c>
      <c r="N9135">
        <v>-2.296249</v>
      </c>
    </row>
    <row r="9136" spans="12:14" x14ac:dyDescent="0.25">
      <c r="L9136">
        <v>14352000</v>
      </c>
      <c r="M9136">
        <v>4.6930769999999997</v>
      </c>
      <c r="N9136">
        <v>-1.9797439999999999</v>
      </c>
    </row>
    <row r="9137" spans="12:14" x14ac:dyDescent="0.25">
      <c r="L9137">
        <v>14354250</v>
      </c>
      <c r="M9137">
        <v>4.6731800000000003</v>
      </c>
      <c r="N9137">
        <v>-1.2598800000000001</v>
      </c>
    </row>
    <row r="9138" spans="12:14" x14ac:dyDescent="0.25">
      <c r="L9138">
        <v>14356500</v>
      </c>
      <c r="M9138">
        <v>4.5998150000000004</v>
      </c>
      <c r="N9138">
        <v>-0.53392799999999996</v>
      </c>
    </row>
    <row r="9139" spans="12:14" x14ac:dyDescent="0.25">
      <c r="L9139">
        <v>14358750</v>
      </c>
      <c r="M9139">
        <v>4.5040969999999998</v>
      </c>
      <c r="N9139">
        <v>-0.29298400000000002</v>
      </c>
    </row>
    <row r="9140" spans="12:14" x14ac:dyDescent="0.25">
      <c r="L9140">
        <v>14361000</v>
      </c>
      <c r="M9140">
        <v>4.3944850000000004</v>
      </c>
      <c r="N9140">
        <v>-0.502579</v>
      </c>
    </row>
    <row r="9141" spans="12:14" x14ac:dyDescent="0.25">
      <c r="L9141">
        <v>14363250</v>
      </c>
      <c r="M9141">
        <v>4.2379680000000004</v>
      </c>
      <c r="N9141">
        <v>-0.99682599999999999</v>
      </c>
    </row>
    <row r="9142" spans="12:14" x14ac:dyDescent="0.25">
      <c r="L9142">
        <v>14365500</v>
      </c>
      <c r="M9142">
        <v>4.0720210000000003</v>
      </c>
      <c r="N9142">
        <v>-1.4945219999999999</v>
      </c>
    </row>
    <row r="9143" spans="12:14" x14ac:dyDescent="0.25">
      <c r="L9143">
        <v>14367750</v>
      </c>
      <c r="M9143">
        <v>4.0380399999999996</v>
      </c>
      <c r="N9143">
        <v>-1.8524480000000001</v>
      </c>
    </row>
    <row r="9144" spans="12:14" x14ac:dyDescent="0.25">
      <c r="L9144">
        <v>14370000</v>
      </c>
      <c r="M9144">
        <v>4.1562809999999999</v>
      </c>
      <c r="N9144">
        <v>-2.1716540000000002</v>
      </c>
    </row>
    <row r="9145" spans="12:14" x14ac:dyDescent="0.25">
      <c r="L9145">
        <v>14372250</v>
      </c>
      <c r="M9145">
        <v>4.3368609999999999</v>
      </c>
      <c r="N9145">
        <v>-2.4741970000000002</v>
      </c>
    </row>
    <row r="9146" spans="12:14" x14ac:dyDescent="0.25">
      <c r="L9146">
        <v>14374500</v>
      </c>
      <c r="M9146">
        <v>4.4872360000000002</v>
      </c>
      <c r="N9146">
        <v>-2.50779</v>
      </c>
    </row>
    <row r="9147" spans="12:14" x14ac:dyDescent="0.25">
      <c r="L9147">
        <v>14376750</v>
      </c>
      <c r="M9147">
        <v>4.5104059999999997</v>
      </c>
      <c r="N9147">
        <v>-2.2522350000000002</v>
      </c>
    </row>
    <row r="9148" spans="12:14" x14ac:dyDescent="0.25">
      <c r="L9148">
        <v>14379000</v>
      </c>
      <c r="M9148">
        <v>4.5388950000000001</v>
      </c>
      <c r="N9148">
        <v>-2.009369</v>
      </c>
    </row>
    <row r="9149" spans="12:14" x14ac:dyDescent="0.25">
      <c r="L9149">
        <v>14381250</v>
      </c>
      <c r="M9149">
        <v>4.5621640000000001</v>
      </c>
      <c r="N9149">
        <v>-1.866959</v>
      </c>
    </row>
    <row r="9150" spans="12:14" x14ac:dyDescent="0.25">
      <c r="L9150">
        <v>14383500</v>
      </c>
      <c r="M9150">
        <v>4.5242310000000003</v>
      </c>
      <c r="N9150">
        <v>-1.819267</v>
      </c>
    </row>
    <row r="9151" spans="12:14" x14ac:dyDescent="0.25">
      <c r="L9151">
        <v>14385750</v>
      </c>
      <c r="M9151">
        <v>4.4653090000000004</v>
      </c>
      <c r="N9151">
        <v>-1.7352289999999999</v>
      </c>
    </row>
    <row r="9152" spans="12:14" x14ac:dyDescent="0.25">
      <c r="L9152">
        <v>14388000</v>
      </c>
      <c r="M9152">
        <v>4.3663860000000003</v>
      </c>
      <c r="N9152">
        <v>-1.6733020000000001</v>
      </c>
    </row>
    <row r="9153" spans="12:14" x14ac:dyDescent="0.25">
      <c r="L9153">
        <v>14390250</v>
      </c>
      <c r="M9153">
        <v>4.2562329999999999</v>
      </c>
      <c r="N9153">
        <v>-1.681595</v>
      </c>
    </row>
    <row r="9154" spans="12:14" x14ac:dyDescent="0.25">
      <c r="L9154">
        <v>14392500</v>
      </c>
      <c r="M9154">
        <v>4.1767880000000002</v>
      </c>
      <c r="N9154">
        <v>-1.7778849999999999</v>
      </c>
    </row>
    <row r="9155" spans="12:14" x14ac:dyDescent="0.25">
      <c r="L9155">
        <v>14394750</v>
      </c>
      <c r="M9155">
        <v>4.2335510000000003</v>
      </c>
      <c r="N9155">
        <v>-1.952339</v>
      </c>
    </row>
    <row r="9156" spans="12:14" x14ac:dyDescent="0.25">
      <c r="L9156">
        <v>14397000</v>
      </c>
      <c r="M9156">
        <v>4.3086320000000002</v>
      </c>
      <c r="N9156">
        <v>-2.0087660000000001</v>
      </c>
    </row>
    <row r="9157" spans="12:14" x14ac:dyDescent="0.25">
      <c r="L9157">
        <v>14399250</v>
      </c>
      <c r="M9157">
        <v>4.3209920000000004</v>
      </c>
      <c r="N9157">
        <v>-1.9866710000000001</v>
      </c>
    </row>
    <row r="9158" spans="12:14" x14ac:dyDescent="0.25">
      <c r="L9158">
        <v>14401500</v>
      </c>
      <c r="M9158">
        <v>4.363899</v>
      </c>
      <c r="N9158">
        <v>-1.922966</v>
      </c>
    </row>
    <row r="9159" spans="12:14" x14ac:dyDescent="0.25">
      <c r="L9159">
        <v>14403750</v>
      </c>
      <c r="M9159">
        <v>4.5404590000000002</v>
      </c>
      <c r="N9159">
        <v>-1.8425370000000001</v>
      </c>
    </row>
    <row r="9160" spans="12:14" x14ac:dyDescent="0.25">
      <c r="L9160">
        <v>14406000</v>
      </c>
      <c r="M9160">
        <v>4.6285249999999998</v>
      </c>
      <c r="N9160">
        <v>-1.8724590000000001</v>
      </c>
    </row>
    <row r="9161" spans="12:14" x14ac:dyDescent="0.25">
      <c r="L9161">
        <v>14408250</v>
      </c>
      <c r="M9161">
        <v>4.5627209999999998</v>
      </c>
      <c r="N9161">
        <v>-1.9948349999999999</v>
      </c>
    </row>
    <row r="9162" spans="12:14" x14ac:dyDescent="0.25">
      <c r="L9162">
        <v>14410500</v>
      </c>
      <c r="M9162">
        <v>4.3572540000000002</v>
      </c>
      <c r="N9162">
        <v>-2.0522840000000002</v>
      </c>
    </row>
    <row r="9163" spans="12:14" x14ac:dyDescent="0.25">
      <c r="L9163">
        <v>14412750</v>
      </c>
      <c r="M9163">
        <v>4.1672669999999998</v>
      </c>
      <c r="N9163">
        <v>-2.0242610000000001</v>
      </c>
    </row>
    <row r="9164" spans="12:14" x14ac:dyDescent="0.25">
      <c r="L9164">
        <v>14415000</v>
      </c>
      <c r="M9164">
        <v>4.0561600000000002</v>
      </c>
      <c r="N9164">
        <v>-1.832703</v>
      </c>
    </row>
    <row r="9165" spans="12:14" x14ac:dyDescent="0.25">
      <c r="L9165">
        <v>14417250</v>
      </c>
      <c r="M9165">
        <v>3.9303129999999999</v>
      </c>
      <c r="N9165">
        <v>-1.513657</v>
      </c>
    </row>
    <row r="9166" spans="12:14" x14ac:dyDescent="0.25">
      <c r="L9166">
        <v>14419500</v>
      </c>
      <c r="M9166">
        <v>3.8866350000000001</v>
      </c>
      <c r="N9166">
        <v>-1.134857</v>
      </c>
    </row>
    <row r="9167" spans="12:14" x14ac:dyDescent="0.25">
      <c r="L9167">
        <v>14421750</v>
      </c>
      <c r="M9167">
        <v>4.0104369999999996</v>
      </c>
      <c r="N9167">
        <v>-0.78612499999999996</v>
      </c>
    </row>
    <row r="9168" spans="12:14" x14ac:dyDescent="0.25">
      <c r="L9168">
        <v>14424000</v>
      </c>
      <c r="M9168">
        <v>4.2266079999999997</v>
      </c>
      <c r="N9168">
        <v>-0.71040300000000001</v>
      </c>
    </row>
    <row r="9169" spans="12:14" x14ac:dyDescent="0.25">
      <c r="L9169">
        <v>14426250</v>
      </c>
      <c r="M9169">
        <v>4.3941119999999998</v>
      </c>
      <c r="N9169">
        <v>-0.794937</v>
      </c>
    </row>
    <row r="9170" spans="12:14" x14ac:dyDescent="0.25">
      <c r="L9170">
        <v>14428500</v>
      </c>
      <c r="M9170">
        <v>4.4060439999999996</v>
      </c>
      <c r="N9170">
        <v>-0.89618699999999996</v>
      </c>
    </row>
    <row r="9171" spans="12:14" x14ac:dyDescent="0.25">
      <c r="L9171">
        <v>14430750</v>
      </c>
      <c r="M9171">
        <v>4.4344859999999997</v>
      </c>
      <c r="N9171">
        <v>-0.99121099999999995</v>
      </c>
    </row>
    <row r="9172" spans="12:14" x14ac:dyDescent="0.25">
      <c r="L9172">
        <v>14433000</v>
      </c>
      <c r="M9172">
        <v>4.4997410000000002</v>
      </c>
      <c r="N9172">
        <v>-1.2100299999999999</v>
      </c>
    </row>
    <row r="9173" spans="12:14" x14ac:dyDescent="0.25">
      <c r="L9173">
        <v>14435250</v>
      </c>
      <c r="M9173">
        <v>4.4617230000000001</v>
      </c>
      <c r="N9173">
        <v>-1.578697</v>
      </c>
    </row>
    <row r="9174" spans="12:14" x14ac:dyDescent="0.25">
      <c r="L9174">
        <v>14437500</v>
      </c>
      <c r="M9174">
        <v>4.3391570000000002</v>
      </c>
      <c r="N9174">
        <v>-1.896477</v>
      </c>
    </row>
    <row r="9175" spans="12:14" x14ac:dyDescent="0.25">
      <c r="L9175">
        <v>14439750</v>
      </c>
      <c r="M9175">
        <v>4.2592619999999997</v>
      </c>
      <c r="N9175">
        <v>-1.8891370000000001</v>
      </c>
    </row>
    <row r="9176" spans="12:14" x14ac:dyDescent="0.25">
      <c r="L9176">
        <v>14442000</v>
      </c>
      <c r="M9176">
        <v>4.2443619999999997</v>
      </c>
      <c r="N9176">
        <v>-1.787399</v>
      </c>
    </row>
    <row r="9177" spans="12:14" x14ac:dyDescent="0.25">
      <c r="L9177">
        <v>14444250</v>
      </c>
      <c r="M9177">
        <v>4.2175450000000003</v>
      </c>
      <c r="N9177">
        <v>-1.7535780000000001</v>
      </c>
    </row>
    <row r="9178" spans="12:14" x14ac:dyDescent="0.25">
      <c r="L9178">
        <v>14446500</v>
      </c>
      <c r="M9178">
        <v>4.2033459999999998</v>
      </c>
      <c r="N9178">
        <v>-1.6636200000000001</v>
      </c>
    </row>
    <row r="9179" spans="12:14" x14ac:dyDescent="0.25">
      <c r="L9179">
        <v>14448750</v>
      </c>
      <c r="M9179">
        <v>4.2108379999999999</v>
      </c>
      <c r="N9179">
        <v>-1.4328380000000001</v>
      </c>
    </row>
    <row r="9180" spans="12:14" x14ac:dyDescent="0.25">
      <c r="L9180">
        <v>14451000</v>
      </c>
      <c r="M9180">
        <v>4.2277149999999999</v>
      </c>
      <c r="N9180">
        <v>-0.98313099999999998</v>
      </c>
    </row>
    <row r="9181" spans="12:14" x14ac:dyDescent="0.25">
      <c r="L9181">
        <v>14453250</v>
      </c>
      <c r="M9181">
        <v>4.3135300000000001</v>
      </c>
      <c r="N9181">
        <v>-0.54738600000000004</v>
      </c>
    </row>
    <row r="9182" spans="12:14" x14ac:dyDescent="0.25">
      <c r="L9182">
        <v>14455500</v>
      </c>
      <c r="M9182">
        <v>4.4828640000000002</v>
      </c>
      <c r="N9182">
        <v>-0.39862799999999998</v>
      </c>
    </row>
    <row r="9183" spans="12:14" x14ac:dyDescent="0.25">
      <c r="L9183">
        <v>14457750</v>
      </c>
      <c r="M9183">
        <v>4.6066589999999996</v>
      </c>
      <c r="N9183">
        <v>-0.59646600000000005</v>
      </c>
    </row>
    <row r="9184" spans="12:14" x14ac:dyDescent="0.25">
      <c r="L9184">
        <v>14460000</v>
      </c>
      <c r="M9184">
        <v>4.5908740000000003</v>
      </c>
      <c r="N9184">
        <v>-1.072014</v>
      </c>
    </row>
    <row r="9185" spans="12:14" x14ac:dyDescent="0.25">
      <c r="L9185">
        <v>14462250</v>
      </c>
      <c r="M9185">
        <v>4.4268039999999997</v>
      </c>
      <c r="N9185">
        <v>-1.55233</v>
      </c>
    </row>
    <row r="9186" spans="12:14" x14ac:dyDescent="0.25">
      <c r="L9186">
        <v>14464500</v>
      </c>
      <c r="M9186">
        <v>4.180847</v>
      </c>
      <c r="N9186">
        <v>-1.9279329999999999</v>
      </c>
    </row>
    <row r="9187" spans="12:14" x14ac:dyDescent="0.25">
      <c r="L9187">
        <v>14466750</v>
      </c>
      <c r="M9187">
        <v>3.992737</v>
      </c>
      <c r="N9187">
        <v>-2.130798</v>
      </c>
    </row>
    <row r="9188" spans="12:14" x14ac:dyDescent="0.25">
      <c r="L9188">
        <v>14469000</v>
      </c>
      <c r="M9188">
        <v>3.8724980000000002</v>
      </c>
      <c r="N9188">
        <v>-2.169937</v>
      </c>
    </row>
    <row r="9189" spans="12:14" x14ac:dyDescent="0.25">
      <c r="L9189">
        <v>14471250</v>
      </c>
      <c r="M9189">
        <v>3.843407</v>
      </c>
      <c r="N9189">
        <v>-2.0775220000000001</v>
      </c>
    </row>
    <row r="9190" spans="12:14" x14ac:dyDescent="0.25">
      <c r="L9190">
        <v>14473500</v>
      </c>
      <c r="M9190">
        <v>3.9930650000000001</v>
      </c>
      <c r="N9190">
        <v>-1.8391109999999999</v>
      </c>
    </row>
    <row r="9191" spans="12:14" x14ac:dyDescent="0.25">
      <c r="L9191">
        <v>14475750</v>
      </c>
      <c r="M9191">
        <v>4.2223889999999997</v>
      </c>
      <c r="N9191">
        <v>-1.554756</v>
      </c>
    </row>
    <row r="9192" spans="12:14" x14ac:dyDescent="0.25">
      <c r="L9192">
        <v>14478000</v>
      </c>
      <c r="M9192">
        <v>4.373405</v>
      </c>
      <c r="N9192">
        <v>-1.260078</v>
      </c>
    </row>
    <row r="9193" spans="12:14" x14ac:dyDescent="0.25">
      <c r="L9193">
        <v>14480250</v>
      </c>
      <c r="M9193">
        <v>4.4110259999999997</v>
      </c>
      <c r="N9193">
        <v>-1.1615070000000001</v>
      </c>
    </row>
    <row r="9194" spans="12:14" x14ac:dyDescent="0.25">
      <c r="L9194">
        <v>14482500</v>
      </c>
      <c r="M9194">
        <v>4.4713440000000002</v>
      </c>
      <c r="N9194">
        <v>-1.2645489999999999</v>
      </c>
    </row>
    <row r="9195" spans="12:14" x14ac:dyDescent="0.25">
      <c r="L9195">
        <v>14484750</v>
      </c>
      <c r="M9195">
        <v>4.5169980000000001</v>
      </c>
      <c r="N9195">
        <v>-1.38073</v>
      </c>
    </row>
    <row r="9196" spans="12:14" x14ac:dyDescent="0.25">
      <c r="L9196">
        <v>14487000</v>
      </c>
      <c r="M9196">
        <v>4.394577</v>
      </c>
      <c r="N9196">
        <v>-1.4983599999999999</v>
      </c>
    </row>
    <row r="9197" spans="12:14" x14ac:dyDescent="0.25">
      <c r="L9197">
        <v>14489250</v>
      </c>
      <c r="M9197">
        <v>4.183929</v>
      </c>
      <c r="N9197">
        <v>-1.711182</v>
      </c>
    </row>
    <row r="9198" spans="12:14" x14ac:dyDescent="0.25">
      <c r="L9198">
        <v>14491500</v>
      </c>
      <c r="M9198">
        <v>4.0710300000000004</v>
      </c>
      <c r="N9198">
        <v>-2.0632100000000002</v>
      </c>
    </row>
    <row r="9199" spans="12:14" x14ac:dyDescent="0.25">
      <c r="L9199">
        <v>14493750</v>
      </c>
      <c r="M9199">
        <v>4.0969309999999997</v>
      </c>
      <c r="N9199">
        <v>-2.3646319999999998</v>
      </c>
    </row>
    <row r="9200" spans="12:14" x14ac:dyDescent="0.25">
      <c r="L9200">
        <v>14496000</v>
      </c>
      <c r="M9200">
        <v>4.1191560000000003</v>
      </c>
      <c r="N9200">
        <v>-2.5157090000000002</v>
      </c>
    </row>
    <row r="9201" spans="12:14" x14ac:dyDescent="0.25">
      <c r="L9201">
        <v>14498250</v>
      </c>
      <c r="M9201">
        <v>4.0846859999999996</v>
      </c>
      <c r="N9201">
        <v>-2.5265810000000002</v>
      </c>
    </row>
    <row r="9202" spans="12:14" x14ac:dyDescent="0.25">
      <c r="L9202">
        <v>14500500</v>
      </c>
      <c r="M9202">
        <v>4.0967330000000004</v>
      </c>
      <c r="N9202">
        <v>-2.536613</v>
      </c>
    </row>
    <row r="9203" spans="12:14" x14ac:dyDescent="0.25">
      <c r="L9203">
        <v>14502750</v>
      </c>
      <c r="M9203">
        <v>4.1448140000000002</v>
      </c>
      <c r="N9203">
        <v>-2.5382539999999998</v>
      </c>
    </row>
    <row r="9204" spans="12:14" x14ac:dyDescent="0.25">
      <c r="L9204">
        <v>14505000</v>
      </c>
      <c r="M9204">
        <v>4.1926350000000001</v>
      </c>
      <c r="N9204">
        <v>-2.5232389999999998</v>
      </c>
    </row>
    <row r="9205" spans="12:14" x14ac:dyDescent="0.25">
      <c r="L9205">
        <v>14507250</v>
      </c>
      <c r="M9205">
        <v>4.3459320000000004</v>
      </c>
      <c r="N9205">
        <v>-2.3956300000000001</v>
      </c>
    </row>
    <row r="9206" spans="12:14" x14ac:dyDescent="0.25">
      <c r="L9206">
        <v>14509500</v>
      </c>
      <c r="M9206">
        <v>4.4723509999999997</v>
      </c>
      <c r="N9206">
        <v>-2.112663</v>
      </c>
    </row>
    <row r="9207" spans="12:14" x14ac:dyDescent="0.25">
      <c r="L9207">
        <v>14511750</v>
      </c>
      <c r="M9207">
        <v>4.4656599999999997</v>
      </c>
      <c r="N9207">
        <v>-1.791115</v>
      </c>
    </row>
    <row r="9208" spans="12:14" x14ac:dyDescent="0.25">
      <c r="L9208">
        <v>14514000</v>
      </c>
      <c r="M9208">
        <v>4.3446579999999999</v>
      </c>
      <c r="N9208">
        <v>-1.5046619999999999</v>
      </c>
    </row>
    <row r="9209" spans="12:14" x14ac:dyDescent="0.25">
      <c r="L9209">
        <v>14516250</v>
      </c>
      <c r="M9209">
        <v>4.1818080000000002</v>
      </c>
      <c r="N9209">
        <v>-1.2050019999999999</v>
      </c>
    </row>
    <row r="9210" spans="12:14" x14ac:dyDescent="0.25">
      <c r="L9210">
        <v>14518500</v>
      </c>
      <c r="M9210">
        <v>4.0770419999999996</v>
      </c>
      <c r="N9210">
        <v>-1.000534</v>
      </c>
    </row>
    <row r="9211" spans="12:14" x14ac:dyDescent="0.25">
      <c r="L9211">
        <v>14520750</v>
      </c>
      <c r="M9211">
        <v>4.0577769999999997</v>
      </c>
      <c r="N9211">
        <v>-0.97041299999999997</v>
      </c>
    </row>
    <row r="9212" spans="12:14" x14ac:dyDescent="0.25">
      <c r="L9212">
        <v>14523000</v>
      </c>
      <c r="M9212">
        <v>4.0598830000000001</v>
      </c>
      <c r="N9212">
        <v>-1.1052550000000001</v>
      </c>
    </row>
    <row r="9213" spans="12:14" x14ac:dyDescent="0.25">
      <c r="L9213">
        <v>14525250</v>
      </c>
      <c r="M9213">
        <v>4.1008680000000002</v>
      </c>
      <c r="N9213">
        <v>-1.228264</v>
      </c>
    </row>
    <row r="9214" spans="12:14" x14ac:dyDescent="0.25">
      <c r="L9214">
        <v>14527500</v>
      </c>
      <c r="M9214">
        <v>4.1811680000000004</v>
      </c>
      <c r="N9214">
        <v>-1.2658229999999999</v>
      </c>
    </row>
    <row r="9215" spans="12:14" x14ac:dyDescent="0.25">
      <c r="L9215">
        <v>14529750</v>
      </c>
      <c r="M9215">
        <v>4.2732239999999999</v>
      </c>
      <c r="N9215">
        <v>-1.3282620000000001</v>
      </c>
    </row>
    <row r="9216" spans="12:14" x14ac:dyDescent="0.25">
      <c r="L9216">
        <v>14532000</v>
      </c>
      <c r="M9216">
        <v>4.3374629999999996</v>
      </c>
      <c r="N9216">
        <v>-1.455757</v>
      </c>
    </row>
    <row r="9217" spans="12:14" x14ac:dyDescent="0.25">
      <c r="L9217">
        <v>14534250</v>
      </c>
      <c r="M9217">
        <v>4.386101</v>
      </c>
      <c r="N9217">
        <v>-1.502014</v>
      </c>
    </row>
    <row r="9218" spans="12:14" x14ac:dyDescent="0.25">
      <c r="L9218">
        <v>14536500</v>
      </c>
      <c r="M9218">
        <v>4.400169</v>
      </c>
      <c r="N9218">
        <v>-1.3691789999999999</v>
      </c>
    </row>
    <row r="9219" spans="12:14" x14ac:dyDescent="0.25">
      <c r="L9219">
        <v>14538750</v>
      </c>
      <c r="M9219">
        <v>4.3130800000000002</v>
      </c>
      <c r="N9219">
        <v>-1.166687</v>
      </c>
    </row>
    <row r="9220" spans="12:14" x14ac:dyDescent="0.25">
      <c r="L9220">
        <v>14541000</v>
      </c>
      <c r="M9220">
        <v>4.1455149999999996</v>
      </c>
      <c r="N9220">
        <v>-0.97982800000000003</v>
      </c>
    </row>
    <row r="9221" spans="12:14" x14ac:dyDescent="0.25">
      <c r="L9221">
        <v>14543250</v>
      </c>
      <c r="M9221">
        <v>4.0403900000000004</v>
      </c>
      <c r="N9221">
        <v>-0.71800200000000003</v>
      </c>
    </row>
    <row r="9222" spans="12:14" x14ac:dyDescent="0.25">
      <c r="L9222">
        <v>14545500</v>
      </c>
      <c r="M9222">
        <v>4.041328</v>
      </c>
      <c r="N9222">
        <v>-0.37891399999999997</v>
      </c>
    </row>
    <row r="9223" spans="12:14" x14ac:dyDescent="0.25">
      <c r="L9223">
        <v>14547750</v>
      </c>
      <c r="M9223">
        <v>4.0952609999999998</v>
      </c>
      <c r="N9223">
        <v>0.125671</v>
      </c>
    </row>
    <row r="9224" spans="12:14" x14ac:dyDescent="0.25">
      <c r="L9224">
        <v>14550000</v>
      </c>
      <c r="M9224">
        <v>4.1450649999999998</v>
      </c>
      <c r="N9224">
        <v>0.62004899999999996</v>
      </c>
    </row>
    <row r="9225" spans="12:14" x14ac:dyDescent="0.25">
      <c r="L9225">
        <v>14552250</v>
      </c>
      <c r="M9225">
        <v>4.2023320000000002</v>
      </c>
      <c r="N9225">
        <v>0.73996700000000004</v>
      </c>
    </row>
    <row r="9226" spans="12:14" x14ac:dyDescent="0.25">
      <c r="L9226">
        <v>14554500</v>
      </c>
      <c r="M9226">
        <v>4.2568440000000001</v>
      </c>
      <c r="N9226">
        <v>0.46015200000000001</v>
      </c>
    </row>
    <row r="9227" spans="12:14" x14ac:dyDescent="0.25">
      <c r="L9227">
        <v>14556750</v>
      </c>
      <c r="M9227">
        <v>4.2481460000000002</v>
      </c>
      <c r="N9227">
        <v>-4.6531999999999997E-2</v>
      </c>
    </row>
    <row r="9228" spans="12:14" x14ac:dyDescent="0.25">
      <c r="L9228">
        <v>14559000</v>
      </c>
      <c r="M9228">
        <v>4.2542419999999996</v>
      </c>
      <c r="N9228">
        <v>-0.53053300000000003</v>
      </c>
    </row>
    <row r="9229" spans="12:14" x14ac:dyDescent="0.25">
      <c r="L9229">
        <v>14561250</v>
      </c>
      <c r="M9229">
        <v>4.3201679999999998</v>
      </c>
      <c r="N9229">
        <v>-0.87963899999999995</v>
      </c>
    </row>
    <row r="9230" spans="12:14" x14ac:dyDescent="0.25">
      <c r="L9230">
        <v>14563500</v>
      </c>
      <c r="M9230">
        <v>4.3433909999999996</v>
      </c>
      <c r="N9230">
        <v>-1.1095809999999999</v>
      </c>
    </row>
    <row r="9231" spans="12:14" x14ac:dyDescent="0.25">
      <c r="L9231">
        <v>14565750</v>
      </c>
      <c r="M9231">
        <v>4.348846</v>
      </c>
      <c r="N9231">
        <v>-1.244148</v>
      </c>
    </row>
    <row r="9232" spans="12:14" x14ac:dyDescent="0.25">
      <c r="L9232">
        <v>14568000</v>
      </c>
      <c r="M9232">
        <v>4.190887</v>
      </c>
      <c r="N9232">
        <v>-1.236191</v>
      </c>
    </row>
    <row r="9233" spans="12:14" x14ac:dyDescent="0.25">
      <c r="L9233">
        <v>14570250</v>
      </c>
      <c r="M9233">
        <v>4.015701</v>
      </c>
      <c r="N9233">
        <v>-1.013863</v>
      </c>
    </row>
    <row r="9234" spans="12:14" x14ac:dyDescent="0.25">
      <c r="L9234">
        <v>14572500</v>
      </c>
      <c r="M9234">
        <v>3.9916610000000001</v>
      </c>
      <c r="N9234">
        <v>-0.50746199999999997</v>
      </c>
    </row>
    <row r="9235" spans="12:14" x14ac:dyDescent="0.25">
      <c r="L9235">
        <v>14574750</v>
      </c>
      <c r="M9235">
        <v>4.0756449999999997</v>
      </c>
      <c r="N9235">
        <v>-4.3777000000000003E-2</v>
      </c>
    </row>
    <row r="9236" spans="12:14" x14ac:dyDescent="0.25">
      <c r="L9236">
        <v>14577000</v>
      </c>
      <c r="M9236">
        <v>4.2602159999999998</v>
      </c>
      <c r="N9236">
        <v>0.14652299999999999</v>
      </c>
    </row>
    <row r="9237" spans="12:14" x14ac:dyDescent="0.25">
      <c r="L9237">
        <v>14579250</v>
      </c>
      <c r="M9237">
        <v>4.3263239999999996</v>
      </c>
      <c r="N9237">
        <v>0.158745</v>
      </c>
    </row>
    <row r="9238" spans="12:14" x14ac:dyDescent="0.25">
      <c r="L9238">
        <v>14581500</v>
      </c>
      <c r="M9238">
        <v>4.2443850000000003</v>
      </c>
      <c r="N9238">
        <v>0.15005499999999999</v>
      </c>
    </row>
    <row r="9239" spans="12:14" x14ac:dyDescent="0.25">
      <c r="L9239">
        <v>14583750</v>
      </c>
      <c r="M9239">
        <v>4.181343</v>
      </c>
      <c r="N9239">
        <v>0.100716</v>
      </c>
    </row>
    <row r="9240" spans="12:14" x14ac:dyDescent="0.25">
      <c r="L9240">
        <v>14586000</v>
      </c>
      <c r="M9240">
        <v>4.239655</v>
      </c>
      <c r="N9240">
        <v>-0.20072200000000001</v>
      </c>
    </row>
    <row r="9241" spans="12:14" x14ac:dyDescent="0.25">
      <c r="L9241">
        <v>14588250</v>
      </c>
      <c r="M9241">
        <v>4.2810439999999996</v>
      </c>
      <c r="N9241">
        <v>-0.79662299999999997</v>
      </c>
    </row>
    <row r="9242" spans="12:14" x14ac:dyDescent="0.25">
      <c r="L9242">
        <v>14590500</v>
      </c>
      <c r="M9242">
        <v>4.2060009999999997</v>
      </c>
      <c r="N9242">
        <v>-1.4389339999999999</v>
      </c>
    </row>
    <row r="9243" spans="12:14" x14ac:dyDescent="0.25">
      <c r="L9243">
        <v>14592750</v>
      </c>
      <c r="M9243">
        <v>4.0059509999999996</v>
      </c>
      <c r="N9243">
        <v>-1.8468020000000001</v>
      </c>
    </row>
    <row r="9244" spans="12:14" x14ac:dyDescent="0.25">
      <c r="L9244">
        <v>14595000</v>
      </c>
      <c r="M9244">
        <v>3.8253780000000002</v>
      </c>
      <c r="N9244">
        <v>-1.9625779999999999</v>
      </c>
    </row>
    <row r="9245" spans="12:14" x14ac:dyDescent="0.25">
      <c r="L9245">
        <v>14597250</v>
      </c>
      <c r="M9245">
        <v>3.8405149999999999</v>
      </c>
      <c r="N9245">
        <v>-1.9764710000000001</v>
      </c>
    </row>
    <row r="9246" spans="12:14" x14ac:dyDescent="0.25">
      <c r="L9246">
        <v>14599500</v>
      </c>
      <c r="M9246">
        <v>3.9736250000000002</v>
      </c>
      <c r="N9246">
        <v>-1.948135</v>
      </c>
    </row>
    <row r="9247" spans="12:14" x14ac:dyDescent="0.25">
      <c r="L9247">
        <v>14601750</v>
      </c>
      <c r="M9247">
        <v>4.0890579999999996</v>
      </c>
      <c r="N9247">
        <v>-1.808357</v>
      </c>
    </row>
    <row r="9248" spans="12:14" x14ac:dyDescent="0.25">
      <c r="L9248">
        <v>14604000</v>
      </c>
      <c r="M9248">
        <v>4.1766740000000002</v>
      </c>
      <c r="N9248">
        <v>-1.6622619999999999</v>
      </c>
    </row>
    <row r="9249" spans="12:14" x14ac:dyDescent="0.25">
      <c r="L9249">
        <v>14606250</v>
      </c>
      <c r="M9249">
        <v>4.1474989999999998</v>
      </c>
      <c r="N9249">
        <v>-1.563866</v>
      </c>
    </row>
    <row r="9250" spans="12:14" x14ac:dyDescent="0.25">
      <c r="L9250">
        <v>14608500</v>
      </c>
      <c r="M9250">
        <v>4.1151350000000004</v>
      </c>
      <c r="N9250">
        <v>-1.4338759999999999</v>
      </c>
    </row>
    <row r="9251" spans="12:14" x14ac:dyDescent="0.25">
      <c r="L9251">
        <v>14610750</v>
      </c>
      <c r="M9251">
        <v>4.2063899999999999</v>
      </c>
      <c r="N9251">
        <v>-1.200302</v>
      </c>
    </row>
    <row r="9252" spans="12:14" x14ac:dyDescent="0.25">
      <c r="L9252">
        <v>14613000</v>
      </c>
      <c r="M9252">
        <v>4.2822570000000004</v>
      </c>
      <c r="N9252">
        <v>-0.882988</v>
      </c>
    </row>
    <row r="9253" spans="12:14" x14ac:dyDescent="0.25">
      <c r="L9253">
        <v>14615250</v>
      </c>
      <c r="M9253">
        <v>4.2254329999999998</v>
      </c>
      <c r="N9253">
        <v>-0.63520799999999999</v>
      </c>
    </row>
    <row r="9254" spans="12:14" x14ac:dyDescent="0.25">
      <c r="L9254">
        <v>14617500</v>
      </c>
      <c r="M9254">
        <v>4.103485</v>
      </c>
      <c r="N9254">
        <v>-0.60575100000000004</v>
      </c>
    </row>
    <row r="9255" spans="12:14" x14ac:dyDescent="0.25">
      <c r="L9255">
        <v>14619750</v>
      </c>
      <c r="M9255">
        <v>3.9924550000000001</v>
      </c>
      <c r="N9255">
        <v>-0.86836999999999998</v>
      </c>
    </row>
    <row r="9256" spans="12:14" x14ac:dyDescent="0.25">
      <c r="L9256">
        <v>14622000</v>
      </c>
      <c r="M9256">
        <v>3.9528500000000002</v>
      </c>
      <c r="N9256">
        <v>-1.336784</v>
      </c>
    </row>
    <row r="9257" spans="12:14" x14ac:dyDescent="0.25">
      <c r="L9257">
        <v>14624250</v>
      </c>
      <c r="M9257">
        <v>3.9625469999999998</v>
      </c>
      <c r="N9257">
        <v>-1.788734</v>
      </c>
    </row>
    <row r="9258" spans="12:14" x14ac:dyDescent="0.25">
      <c r="L9258">
        <v>14626500</v>
      </c>
      <c r="M9258">
        <v>4.0997700000000004</v>
      </c>
      <c r="N9258">
        <v>-2.0971600000000001</v>
      </c>
    </row>
    <row r="9259" spans="12:14" x14ac:dyDescent="0.25">
      <c r="L9259">
        <v>14628750</v>
      </c>
      <c r="M9259">
        <v>4.3322370000000001</v>
      </c>
      <c r="N9259">
        <v>-2.2450559999999999</v>
      </c>
    </row>
    <row r="9260" spans="12:14" x14ac:dyDescent="0.25">
      <c r="L9260">
        <v>14631000</v>
      </c>
      <c r="M9260">
        <v>4.4630130000000001</v>
      </c>
      <c r="N9260">
        <v>-2.2799610000000001</v>
      </c>
    </row>
    <row r="9261" spans="12:14" x14ac:dyDescent="0.25">
      <c r="L9261">
        <v>14633250</v>
      </c>
      <c r="M9261">
        <v>4.4172440000000002</v>
      </c>
      <c r="N9261">
        <v>-2.1171880000000001</v>
      </c>
    </row>
    <row r="9262" spans="12:14" x14ac:dyDescent="0.25">
      <c r="L9262">
        <v>14635500</v>
      </c>
      <c r="M9262">
        <v>4.3109970000000004</v>
      </c>
      <c r="N9262">
        <v>-1.8005450000000001</v>
      </c>
    </row>
    <row r="9263" spans="12:14" x14ac:dyDescent="0.25">
      <c r="L9263">
        <v>14637750</v>
      </c>
      <c r="M9263">
        <v>4.3282550000000004</v>
      </c>
      <c r="N9263">
        <v>-1.4530179999999999</v>
      </c>
    </row>
    <row r="9264" spans="12:14" x14ac:dyDescent="0.25">
      <c r="L9264">
        <v>14640000</v>
      </c>
      <c r="M9264">
        <v>4.4055559999999998</v>
      </c>
      <c r="N9264">
        <v>-1.0481799999999999</v>
      </c>
    </row>
    <row r="9265" spans="12:14" x14ac:dyDescent="0.25">
      <c r="L9265">
        <v>14642250</v>
      </c>
      <c r="M9265">
        <v>4.3825529999999997</v>
      </c>
      <c r="N9265">
        <v>-0.60564399999999996</v>
      </c>
    </row>
    <row r="9266" spans="12:14" x14ac:dyDescent="0.25">
      <c r="L9266">
        <v>14644500</v>
      </c>
      <c r="M9266">
        <v>4.2018279999999999</v>
      </c>
      <c r="N9266">
        <v>-0.14263200000000001</v>
      </c>
    </row>
    <row r="9267" spans="12:14" x14ac:dyDescent="0.25">
      <c r="L9267">
        <v>14646750</v>
      </c>
      <c r="M9267">
        <v>4.0127490000000003</v>
      </c>
      <c r="N9267">
        <v>0.145485</v>
      </c>
    </row>
    <row r="9268" spans="12:14" x14ac:dyDescent="0.25">
      <c r="L9268">
        <v>14649000</v>
      </c>
      <c r="M9268">
        <v>3.8542559999999999</v>
      </c>
      <c r="N9268">
        <v>0.131882</v>
      </c>
    </row>
    <row r="9269" spans="12:14" x14ac:dyDescent="0.25">
      <c r="L9269">
        <v>14651250</v>
      </c>
      <c r="M9269">
        <v>3.7906490000000002</v>
      </c>
      <c r="N9269">
        <v>-0.13552900000000001</v>
      </c>
    </row>
    <row r="9270" spans="12:14" x14ac:dyDescent="0.25">
      <c r="L9270">
        <v>14653500</v>
      </c>
      <c r="M9270">
        <v>3.848328</v>
      </c>
      <c r="N9270">
        <v>-0.56829799999999997</v>
      </c>
    </row>
    <row r="9271" spans="12:14" x14ac:dyDescent="0.25">
      <c r="L9271">
        <v>14655750</v>
      </c>
      <c r="M9271">
        <v>4.0588759999999997</v>
      </c>
      <c r="N9271">
        <v>-0.97749299999999995</v>
      </c>
    </row>
    <row r="9272" spans="12:14" x14ac:dyDescent="0.25">
      <c r="L9272">
        <v>14658000</v>
      </c>
      <c r="M9272">
        <v>4.256653</v>
      </c>
      <c r="N9272">
        <v>-1.3072809999999999</v>
      </c>
    </row>
    <row r="9273" spans="12:14" x14ac:dyDescent="0.25">
      <c r="L9273">
        <v>14660250</v>
      </c>
      <c r="M9273">
        <v>4.3325120000000004</v>
      </c>
      <c r="N9273">
        <v>-1.5708770000000001</v>
      </c>
    </row>
    <row r="9274" spans="12:14" x14ac:dyDescent="0.25">
      <c r="L9274">
        <v>14662500</v>
      </c>
      <c r="M9274">
        <v>4.3831179999999996</v>
      </c>
      <c r="N9274">
        <v>-1.6527480000000001</v>
      </c>
    </row>
    <row r="9275" spans="12:14" x14ac:dyDescent="0.25">
      <c r="L9275">
        <v>14664750</v>
      </c>
      <c r="M9275">
        <v>4.4182889999999997</v>
      </c>
      <c r="N9275">
        <v>-1.4931719999999999</v>
      </c>
    </row>
    <row r="9276" spans="12:14" x14ac:dyDescent="0.25">
      <c r="L9276">
        <v>14667000</v>
      </c>
      <c r="M9276">
        <v>4.3834150000000003</v>
      </c>
      <c r="N9276">
        <v>-1.1774979999999999</v>
      </c>
    </row>
    <row r="9277" spans="12:14" x14ac:dyDescent="0.25">
      <c r="L9277">
        <v>14669250</v>
      </c>
      <c r="M9277">
        <v>4.3199459999999998</v>
      </c>
      <c r="N9277">
        <v>-0.69081899999999996</v>
      </c>
    </row>
    <row r="9278" spans="12:14" x14ac:dyDescent="0.25">
      <c r="L9278">
        <v>14671500</v>
      </c>
      <c r="M9278">
        <v>4.1480329999999999</v>
      </c>
      <c r="N9278">
        <v>-0.13985400000000001</v>
      </c>
    </row>
    <row r="9279" spans="12:14" x14ac:dyDescent="0.25">
      <c r="L9279">
        <v>14673750</v>
      </c>
      <c r="M9279">
        <v>3.9290310000000002</v>
      </c>
      <c r="N9279">
        <v>0.227493</v>
      </c>
    </row>
    <row r="9280" spans="12:14" x14ac:dyDescent="0.25">
      <c r="L9280">
        <v>14676000</v>
      </c>
      <c r="M9280">
        <v>3.783585</v>
      </c>
      <c r="N9280">
        <v>0.34538999999999997</v>
      </c>
    </row>
    <row r="9281" spans="12:14" x14ac:dyDescent="0.25">
      <c r="L9281">
        <v>14678250</v>
      </c>
      <c r="M9281">
        <v>3.8308409999999999</v>
      </c>
      <c r="N9281">
        <v>0.33756999999999998</v>
      </c>
    </row>
    <row r="9282" spans="12:14" x14ac:dyDescent="0.25">
      <c r="L9282">
        <v>14680500</v>
      </c>
      <c r="M9282">
        <v>4.0273440000000003</v>
      </c>
      <c r="N9282">
        <v>0.286385</v>
      </c>
    </row>
    <row r="9283" spans="12:14" x14ac:dyDescent="0.25">
      <c r="L9283">
        <v>14682750</v>
      </c>
      <c r="M9283">
        <v>4.2089230000000004</v>
      </c>
      <c r="N9283">
        <v>9.5734E-2</v>
      </c>
    </row>
    <row r="9284" spans="12:14" x14ac:dyDescent="0.25">
      <c r="L9284">
        <v>14685000</v>
      </c>
      <c r="M9284">
        <v>4.2285000000000004</v>
      </c>
      <c r="N9284">
        <v>-0.20922099999999999</v>
      </c>
    </row>
    <row r="9285" spans="12:14" x14ac:dyDescent="0.25">
      <c r="L9285">
        <v>14687250</v>
      </c>
      <c r="M9285">
        <v>4.154846</v>
      </c>
      <c r="N9285">
        <v>-0.50270800000000004</v>
      </c>
    </row>
    <row r="9286" spans="12:14" x14ac:dyDescent="0.25">
      <c r="L9286">
        <v>14689500</v>
      </c>
      <c r="M9286">
        <v>4.1889190000000003</v>
      </c>
      <c r="N9286">
        <v>-0.708588</v>
      </c>
    </row>
    <row r="9287" spans="12:14" x14ac:dyDescent="0.25">
      <c r="L9287">
        <v>14691750</v>
      </c>
      <c r="M9287">
        <v>4.3264079999999998</v>
      </c>
      <c r="N9287">
        <v>-0.92040999999999995</v>
      </c>
    </row>
    <row r="9288" spans="12:14" x14ac:dyDescent="0.25">
      <c r="L9288">
        <v>14694000</v>
      </c>
      <c r="M9288">
        <v>4.4333879999999999</v>
      </c>
      <c r="N9288">
        <v>-1.170723</v>
      </c>
    </row>
    <row r="9289" spans="12:14" x14ac:dyDescent="0.25">
      <c r="L9289">
        <v>14696250</v>
      </c>
      <c r="M9289">
        <v>4.3365780000000003</v>
      </c>
      <c r="N9289">
        <v>-1.256081</v>
      </c>
    </row>
    <row r="9290" spans="12:14" x14ac:dyDescent="0.25">
      <c r="L9290">
        <v>14698500</v>
      </c>
      <c r="M9290">
        <v>4.194839</v>
      </c>
      <c r="N9290">
        <v>-1.151192</v>
      </c>
    </row>
    <row r="9291" spans="12:14" x14ac:dyDescent="0.25">
      <c r="L9291">
        <v>14700750</v>
      </c>
      <c r="M9291">
        <v>4.064743</v>
      </c>
      <c r="N9291">
        <v>-0.93848399999999998</v>
      </c>
    </row>
    <row r="9292" spans="12:14" x14ac:dyDescent="0.25">
      <c r="L9292">
        <v>14703000</v>
      </c>
      <c r="M9292">
        <v>3.9665680000000001</v>
      </c>
      <c r="N9292">
        <v>-0.67107399999999995</v>
      </c>
    </row>
    <row r="9293" spans="12:14" x14ac:dyDescent="0.25">
      <c r="L9293">
        <v>14705250</v>
      </c>
      <c r="M9293">
        <v>4.0022960000000003</v>
      </c>
      <c r="N9293">
        <v>-0.49737500000000001</v>
      </c>
    </row>
    <row r="9294" spans="12:14" x14ac:dyDescent="0.25">
      <c r="L9294">
        <v>14707500</v>
      </c>
      <c r="M9294">
        <v>4.0734019999999997</v>
      </c>
      <c r="N9294">
        <v>-0.45661200000000002</v>
      </c>
    </row>
    <row r="9295" spans="12:14" x14ac:dyDescent="0.25">
      <c r="L9295">
        <v>14709750</v>
      </c>
      <c r="M9295">
        <v>4.0944370000000001</v>
      </c>
      <c r="N9295">
        <v>-0.38945800000000003</v>
      </c>
    </row>
    <row r="9296" spans="12:14" x14ac:dyDescent="0.25">
      <c r="L9296">
        <v>14712000</v>
      </c>
      <c r="M9296">
        <v>4.0733800000000002</v>
      </c>
      <c r="N9296">
        <v>-0.245201</v>
      </c>
    </row>
    <row r="9297" spans="12:14" x14ac:dyDescent="0.25">
      <c r="L9297">
        <v>14714250</v>
      </c>
      <c r="M9297">
        <v>4.1123279999999998</v>
      </c>
      <c r="N9297">
        <v>-0.15049699999999999</v>
      </c>
    </row>
    <row r="9298" spans="12:14" x14ac:dyDescent="0.25">
      <c r="L9298">
        <v>14716500</v>
      </c>
      <c r="M9298">
        <v>4.1918410000000002</v>
      </c>
      <c r="N9298">
        <v>-0.201073</v>
      </c>
    </row>
    <row r="9299" spans="12:14" x14ac:dyDescent="0.25">
      <c r="L9299">
        <v>14718750</v>
      </c>
      <c r="M9299">
        <v>4.2297969999999996</v>
      </c>
      <c r="N9299">
        <v>-0.28256199999999998</v>
      </c>
    </row>
    <row r="9300" spans="12:14" x14ac:dyDescent="0.25">
      <c r="L9300">
        <v>14721000</v>
      </c>
      <c r="M9300">
        <v>4.1371460000000004</v>
      </c>
      <c r="N9300">
        <v>-0.32400499999999999</v>
      </c>
    </row>
    <row r="9301" spans="12:14" x14ac:dyDescent="0.25">
      <c r="L9301">
        <v>14723250</v>
      </c>
      <c r="M9301">
        <v>3.962936</v>
      </c>
      <c r="N9301">
        <v>-0.28518700000000002</v>
      </c>
    </row>
    <row r="9302" spans="12:14" x14ac:dyDescent="0.25">
      <c r="L9302">
        <v>14725500</v>
      </c>
      <c r="M9302">
        <v>3.8988800000000001</v>
      </c>
      <c r="N9302">
        <v>-0.235565</v>
      </c>
    </row>
    <row r="9303" spans="12:14" x14ac:dyDescent="0.25">
      <c r="L9303">
        <v>14727750</v>
      </c>
      <c r="M9303">
        <v>3.992302</v>
      </c>
      <c r="N9303">
        <v>-0.27251399999999998</v>
      </c>
    </row>
    <row r="9304" spans="12:14" x14ac:dyDescent="0.25">
      <c r="L9304">
        <v>14730000</v>
      </c>
      <c r="M9304">
        <v>4.1302640000000004</v>
      </c>
      <c r="N9304">
        <v>-0.29357100000000003</v>
      </c>
    </row>
    <row r="9305" spans="12:14" x14ac:dyDescent="0.25">
      <c r="L9305">
        <v>14732250</v>
      </c>
      <c r="M9305">
        <v>4.2888409999999997</v>
      </c>
      <c r="N9305">
        <v>-0.18260999999999999</v>
      </c>
    </row>
    <row r="9306" spans="12:14" x14ac:dyDescent="0.25">
      <c r="L9306">
        <v>14734500</v>
      </c>
      <c r="M9306">
        <v>4.3550800000000001</v>
      </c>
      <c r="N9306">
        <v>4.0375000000000001E-2</v>
      </c>
    </row>
    <row r="9307" spans="12:14" x14ac:dyDescent="0.25">
      <c r="L9307">
        <v>14736750</v>
      </c>
      <c r="M9307">
        <v>4.2524030000000002</v>
      </c>
      <c r="N9307">
        <v>0.17582700000000001</v>
      </c>
    </row>
    <row r="9308" spans="12:14" x14ac:dyDescent="0.25">
      <c r="L9308">
        <v>14739000</v>
      </c>
      <c r="M9308">
        <v>4.1633680000000002</v>
      </c>
      <c r="N9308">
        <v>0.19905900000000001</v>
      </c>
    </row>
    <row r="9309" spans="12:14" x14ac:dyDescent="0.25">
      <c r="L9309">
        <v>14741250</v>
      </c>
      <c r="M9309">
        <v>4.1699450000000002</v>
      </c>
      <c r="N9309">
        <v>0.114685</v>
      </c>
    </row>
    <row r="9310" spans="12:14" x14ac:dyDescent="0.25">
      <c r="L9310">
        <v>14743500</v>
      </c>
      <c r="M9310">
        <v>4.2431640000000002</v>
      </c>
      <c r="N9310">
        <v>3.0731000000000001E-2</v>
      </c>
    </row>
    <row r="9311" spans="12:14" x14ac:dyDescent="0.25">
      <c r="L9311">
        <v>14745750</v>
      </c>
      <c r="M9311">
        <v>4.2204670000000002</v>
      </c>
      <c r="N9311">
        <v>-7.0190000000000002E-2</v>
      </c>
    </row>
    <row r="9312" spans="12:14" x14ac:dyDescent="0.25">
      <c r="L9312">
        <v>14748000</v>
      </c>
      <c r="M9312">
        <v>4.0904160000000003</v>
      </c>
      <c r="N9312">
        <v>-0.219162</v>
      </c>
    </row>
    <row r="9313" spans="12:14" x14ac:dyDescent="0.25">
      <c r="L9313">
        <v>14750250</v>
      </c>
      <c r="M9313">
        <v>3.912201</v>
      </c>
      <c r="N9313">
        <v>-0.43646200000000002</v>
      </c>
    </row>
    <row r="9314" spans="12:14" x14ac:dyDescent="0.25">
      <c r="L9314">
        <v>14752500</v>
      </c>
      <c r="M9314">
        <v>3.7974779999999999</v>
      </c>
      <c r="N9314">
        <v>-0.73481799999999997</v>
      </c>
    </row>
    <row r="9315" spans="12:14" x14ac:dyDescent="0.25">
      <c r="L9315">
        <v>14754750</v>
      </c>
      <c r="M9315">
        <v>3.689133</v>
      </c>
      <c r="N9315">
        <v>-0.98871600000000004</v>
      </c>
    </row>
    <row r="9316" spans="12:14" x14ac:dyDescent="0.25">
      <c r="L9316">
        <v>14757000</v>
      </c>
      <c r="M9316">
        <v>3.6948699999999999</v>
      </c>
      <c r="N9316">
        <v>-1.2431030000000001</v>
      </c>
    </row>
    <row r="9317" spans="12:14" x14ac:dyDescent="0.25">
      <c r="L9317">
        <v>14759250</v>
      </c>
      <c r="M9317">
        <v>3.8254929999999998</v>
      </c>
      <c r="N9317">
        <v>-1.44886</v>
      </c>
    </row>
    <row r="9318" spans="12:14" x14ac:dyDescent="0.25">
      <c r="L9318">
        <v>14761500</v>
      </c>
      <c r="M9318">
        <v>3.9087299999999998</v>
      </c>
      <c r="N9318">
        <v>-1.5631790000000001</v>
      </c>
    </row>
    <row r="9319" spans="12:14" x14ac:dyDescent="0.25">
      <c r="L9319">
        <v>14763750</v>
      </c>
      <c r="M9319">
        <v>3.9194870000000002</v>
      </c>
      <c r="N9319">
        <v>-1.442612</v>
      </c>
    </row>
    <row r="9320" spans="12:14" x14ac:dyDescent="0.25">
      <c r="L9320">
        <v>14766000</v>
      </c>
      <c r="M9320">
        <v>4.0032500000000004</v>
      </c>
      <c r="N9320">
        <v>-1.219109</v>
      </c>
    </row>
    <row r="9321" spans="12:14" x14ac:dyDescent="0.25">
      <c r="L9321">
        <v>14768250</v>
      </c>
      <c r="M9321">
        <v>4.1578900000000001</v>
      </c>
      <c r="N9321">
        <v>-1.0574870000000001</v>
      </c>
    </row>
    <row r="9322" spans="12:14" x14ac:dyDescent="0.25">
      <c r="L9322">
        <v>14770500</v>
      </c>
      <c r="M9322">
        <v>4.2081299999999997</v>
      </c>
      <c r="N9322">
        <v>-0.85704800000000003</v>
      </c>
    </row>
    <row r="9323" spans="12:14" x14ac:dyDescent="0.25">
      <c r="L9323">
        <v>14772750</v>
      </c>
      <c r="M9323">
        <v>4.1007999999999996</v>
      </c>
      <c r="N9323">
        <v>-0.60738400000000003</v>
      </c>
    </row>
    <row r="9324" spans="12:14" x14ac:dyDescent="0.25">
      <c r="L9324">
        <v>14775000</v>
      </c>
      <c r="M9324">
        <v>3.916512</v>
      </c>
      <c r="N9324">
        <v>-0.37968400000000002</v>
      </c>
    </row>
    <row r="9325" spans="12:14" x14ac:dyDescent="0.25">
      <c r="L9325">
        <v>14777250</v>
      </c>
      <c r="M9325">
        <v>3.739563</v>
      </c>
      <c r="N9325">
        <v>-0.27610000000000001</v>
      </c>
    </row>
    <row r="9326" spans="12:14" x14ac:dyDescent="0.25">
      <c r="L9326">
        <v>14779500</v>
      </c>
      <c r="M9326">
        <v>3.694229</v>
      </c>
      <c r="N9326">
        <v>-0.38714599999999999</v>
      </c>
    </row>
    <row r="9327" spans="12:14" x14ac:dyDescent="0.25">
      <c r="L9327">
        <v>14781750</v>
      </c>
      <c r="M9327">
        <v>3.825806</v>
      </c>
      <c r="N9327">
        <v>-0.70777900000000005</v>
      </c>
    </row>
    <row r="9328" spans="12:14" x14ac:dyDescent="0.25">
      <c r="L9328">
        <v>14784000</v>
      </c>
      <c r="M9328">
        <v>4.0438390000000002</v>
      </c>
      <c r="N9328">
        <v>-1.008224</v>
      </c>
    </row>
    <row r="9329" spans="12:14" x14ac:dyDescent="0.25">
      <c r="L9329">
        <v>14786250</v>
      </c>
      <c r="M9329">
        <v>4.2070309999999997</v>
      </c>
      <c r="N9329">
        <v>-1.2548140000000001</v>
      </c>
    </row>
    <row r="9330" spans="12:14" x14ac:dyDescent="0.25">
      <c r="L9330">
        <v>14788500</v>
      </c>
      <c r="M9330">
        <v>4.2072370000000001</v>
      </c>
      <c r="N9330">
        <v>-1.577415</v>
      </c>
    </row>
    <row r="9331" spans="12:14" x14ac:dyDescent="0.25">
      <c r="L9331">
        <v>14790750</v>
      </c>
      <c r="M9331">
        <v>4.1036299999999999</v>
      </c>
      <c r="N9331">
        <v>-2.0090710000000001</v>
      </c>
    </row>
    <row r="9332" spans="12:14" x14ac:dyDescent="0.25">
      <c r="L9332">
        <v>14793000</v>
      </c>
      <c r="M9332">
        <v>4.077515</v>
      </c>
      <c r="N9332">
        <v>-2.2524799999999998</v>
      </c>
    </row>
    <row r="9333" spans="12:14" x14ac:dyDescent="0.25">
      <c r="L9333">
        <v>14795250</v>
      </c>
      <c r="M9333">
        <v>4.1871260000000001</v>
      </c>
      <c r="N9333">
        <v>-2.211662</v>
      </c>
    </row>
    <row r="9334" spans="12:14" x14ac:dyDescent="0.25">
      <c r="L9334">
        <v>14797500</v>
      </c>
      <c r="M9334">
        <v>4.2197880000000003</v>
      </c>
      <c r="N9334">
        <v>-2.0432890000000001</v>
      </c>
    </row>
    <row r="9335" spans="12:14" x14ac:dyDescent="0.25">
      <c r="L9335">
        <v>14799750</v>
      </c>
      <c r="M9335">
        <v>4.0913769999999996</v>
      </c>
      <c r="N9335">
        <v>-1.8282320000000001</v>
      </c>
    </row>
    <row r="9336" spans="12:14" x14ac:dyDescent="0.25">
      <c r="L9336">
        <v>14802000</v>
      </c>
      <c r="M9336">
        <v>3.892792</v>
      </c>
      <c r="N9336">
        <v>-1.7081299999999999</v>
      </c>
    </row>
    <row r="9337" spans="12:14" x14ac:dyDescent="0.25">
      <c r="L9337">
        <v>14804250</v>
      </c>
      <c r="M9337">
        <v>3.724586</v>
      </c>
      <c r="N9337">
        <v>-1.7247239999999999</v>
      </c>
    </row>
    <row r="9338" spans="12:14" x14ac:dyDescent="0.25">
      <c r="L9338">
        <v>14806500</v>
      </c>
      <c r="M9338">
        <v>3.6455150000000001</v>
      </c>
      <c r="N9338">
        <v>-1.7133100000000001</v>
      </c>
    </row>
    <row r="9339" spans="12:14" x14ac:dyDescent="0.25">
      <c r="L9339">
        <v>14808750</v>
      </c>
      <c r="M9339">
        <v>3.6205980000000002</v>
      </c>
      <c r="N9339">
        <v>-1.6188739999999999</v>
      </c>
    </row>
    <row r="9340" spans="12:14" x14ac:dyDescent="0.25">
      <c r="L9340">
        <v>14811000</v>
      </c>
      <c r="M9340">
        <v>3.6884839999999999</v>
      </c>
      <c r="N9340">
        <v>-1.600929</v>
      </c>
    </row>
    <row r="9341" spans="12:14" x14ac:dyDescent="0.25">
      <c r="L9341">
        <v>14813250</v>
      </c>
      <c r="M9341">
        <v>3.7946399999999998</v>
      </c>
      <c r="N9341">
        <v>-1.604935</v>
      </c>
    </row>
    <row r="9342" spans="12:14" x14ac:dyDescent="0.25">
      <c r="L9342">
        <v>14815500</v>
      </c>
      <c r="M9342">
        <v>3.8729930000000001</v>
      </c>
      <c r="N9342">
        <v>-1.5142819999999999</v>
      </c>
    </row>
    <row r="9343" spans="12:14" x14ac:dyDescent="0.25">
      <c r="L9343">
        <v>14817750</v>
      </c>
      <c r="M9343">
        <v>3.9520870000000001</v>
      </c>
      <c r="N9343">
        <v>-1.363686</v>
      </c>
    </row>
    <row r="9344" spans="12:14" x14ac:dyDescent="0.25">
      <c r="L9344">
        <v>14820000</v>
      </c>
      <c r="M9344">
        <v>4.0920870000000003</v>
      </c>
      <c r="N9344">
        <v>-1.2288669999999999</v>
      </c>
    </row>
    <row r="9345" spans="12:14" x14ac:dyDescent="0.25">
      <c r="L9345">
        <v>14822250</v>
      </c>
      <c r="M9345">
        <v>4.1235049999999998</v>
      </c>
      <c r="N9345">
        <v>-1.0941620000000001</v>
      </c>
    </row>
    <row r="9346" spans="12:14" x14ac:dyDescent="0.25">
      <c r="L9346">
        <v>14824500</v>
      </c>
      <c r="M9346">
        <v>4.0606159999999996</v>
      </c>
      <c r="N9346">
        <v>-1.0447770000000001</v>
      </c>
    </row>
    <row r="9347" spans="12:14" x14ac:dyDescent="0.25">
      <c r="L9347">
        <v>14826750</v>
      </c>
      <c r="M9347">
        <v>3.9590230000000002</v>
      </c>
      <c r="N9347">
        <v>-1.0170589999999999</v>
      </c>
    </row>
    <row r="9348" spans="12:14" x14ac:dyDescent="0.25">
      <c r="L9348">
        <v>14829000</v>
      </c>
      <c r="M9348">
        <v>3.8558430000000001</v>
      </c>
      <c r="N9348">
        <v>-0.92529300000000003</v>
      </c>
    </row>
    <row r="9349" spans="12:14" x14ac:dyDescent="0.25">
      <c r="L9349">
        <v>14831250</v>
      </c>
      <c r="M9349">
        <v>3.7936480000000001</v>
      </c>
      <c r="N9349">
        <v>-0.74402599999999997</v>
      </c>
    </row>
    <row r="9350" spans="12:14" x14ac:dyDescent="0.25">
      <c r="L9350">
        <v>14833500</v>
      </c>
      <c r="M9350">
        <v>3.830765</v>
      </c>
      <c r="N9350">
        <v>-0.59877800000000003</v>
      </c>
    </row>
    <row r="9351" spans="12:14" x14ac:dyDescent="0.25">
      <c r="L9351">
        <v>14835750</v>
      </c>
      <c r="M9351">
        <v>4.0005490000000004</v>
      </c>
      <c r="N9351">
        <v>-0.58033800000000002</v>
      </c>
    </row>
    <row r="9352" spans="12:14" x14ac:dyDescent="0.25">
      <c r="L9352">
        <v>14838000</v>
      </c>
      <c r="M9352">
        <v>4.1341780000000004</v>
      </c>
      <c r="N9352">
        <v>-0.69001000000000001</v>
      </c>
    </row>
    <row r="9353" spans="12:14" x14ac:dyDescent="0.25">
      <c r="L9353">
        <v>14840250</v>
      </c>
      <c r="M9353">
        <v>4.1074219999999997</v>
      </c>
      <c r="N9353">
        <v>-0.76837900000000003</v>
      </c>
    </row>
    <row r="9354" spans="12:14" x14ac:dyDescent="0.25">
      <c r="L9354">
        <v>14842500</v>
      </c>
      <c r="M9354">
        <v>3.9800110000000002</v>
      </c>
      <c r="N9354">
        <v>-0.82029700000000005</v>
      </c>
    </row>
    <row r="9355" spans="12:14" x14ac:dyDescent="0.25">
      <c r="L9355">
        <v>14844750</v>
      </c>
      <c r="M9355">
        <v>3.9751430000000001</v>
      </c>
      <c r="N9355">
        <v>-0.91721299999999995</v>
      </c>
    </row>
    <row r="9356" spans="12:14" x14ac:dyDescent="0.25">
      <c r="L9356">
        <v>14847000</v>
      </c>
      <c r="M9356">
        <v>4.156784</v>
      </c>
      <c r="N9356">
        <v>-0.99220299999999995</v>
      </c>
    </row>
    <row r="9357" spans="12:14" x14ac:dyDescent="0.25">
      <c r="L9357">
        <v>14849250</v>
      </c>
      <c r="M9357">
        <v>4.2214510000000001</v>
      </c>
      <c r="N9357">
        <v>-1.1040730000000001</v>
      </c>
    </row>
    <row r="9358" spans="12:14" x14ac:dyDescent="0.25">
      <c r="L9358">
        <v>14851500</v>
      </c>
      <c r="M9358">
        <v>4.0637439999999998</v>
      </c>
      <c r="N9358">
        <v>-1.2549509999999999</v>
      </c>
    </row>
    <row r="9359" spans="12:14" x14ac:dyDescent="0.25">
      <c r="L9359">
        <v>14853750</v>
      </c>
      <c r="M9359">
        <v>3.8467250000000002</v>
      </c>
      <c r="N9359">
        <v>-1.3828739999999999</v>
      </c>
    </row>
    <row r="9360" spans="12:14" x14ac:dyDescent="0.25">
      <c r="L9360">
        <v>14856000</v>
      </c>
      <c r="M9360">
        <v>3.6854170000000002</v>
      </c>
      <c r="N9360">
        <v>-1.4208529999999999</v>
      </c>
    </row>
    <row r="9361" spans="12:14" x14ac:dyDescent="0.25">
      <c r="L9361">
        <v>14858250</v>
      </c>
      <c r="M9361">
        <v>3.5836790000000001</v>
      </c>
      <c r="N9361">
        <v>-1.355675</v>
      </c>
    </row>
    <row r="9362" spans="12:14" x14ac:dyDescent="0.25">
      <c r="L9362">
        <v>14860500</v>
      </c>
      <c r="M9362">
        <v>3.5914229999999998</v>
      </c>
      <c r="N9362">
        <v>-1.2542340000000001</v>
      </c>
    </row>
    <row r="9363" spans="12:14" x14ac:dyDescent="0.25">
      <c r="L9363">
        <v>14862750</v>
      </c>
      <c r="M9363">
        <v>3.772049</v>
      </c>
      <c r="N9363">
        <v>-1.1863859999999999</v>
      </c>
    </row>
    <row r="9364" spans="12:14" x14ac:dyDescent="0.25">
      <c r="L9364">
        <v>14865000</v>
      </c>
      <c r="M9364">
        <v>3.88327</v>
      </c>
      <c r="N9364">
        <v>-1.143127</v>
      </c>
    </row>
    <row r="9365" spans="12:14" x14ac:dyDescent="0.25">
      <c r="L9365">
        <v>14867250</v>
      </c>
      <c r="M9365">
        <v>3.8745729999999998</v>
      </c>
      <c r="N9365">
        <v>-0.97970599999999997</v>
      </c>
    </row>
    <row r="9366" spans="12:14" x14ac:dyDescent="0.25">
      <c r="L9366">
        <v>14869500</v>
      </c>
      <c r="M9366">
        <v>3.8716889999999999</v>
      </c>
      <c r="N9366">
        <v>-0.66021700000000005</v>
      </c>
    </row>
    <row r="9367" spans="12:14" x14ac:dyDescent="0.25">
      <c r="L9367">
        <v>14871750</v>
      </c>
      <c r="M9367">
        <v>4.0372389999999996</v>
      </c>
      <c r="N9367">
        <v>-0.179344</v>
      </c>
    </row>
    <row r="9368" spans="12:14" x14ac:dyDescent="0.25">
      <c r="L9368">
        <v>14874000</v>
      </c>
      <c r="M9368">
        <v>4.1573260000000003</v>
      </c>
      <c r="N9368">
        <v>0.17491899999999999</v>
      </c>
    </row>
    <row r="9369" spans="12:14" x14ac:dyDescent="0.25">
      <c r="L9369">
        <v>14876250</v>
      </c>
      <c r="M9369">
        <v>4.11721</v>
      </c>
      <c r="N9369">
        <v>0.27726699999999999</v>
      </c>
    </row>
    <row r="9370" spans="12:14" x14ac:dyDescent="0.25">
      <c r="L9370">
        <v>14878500</v>
      </c>
      <c r="M9370">
        <v>4.0047069999999998</v>
      </c>
      <c r="N9370">
        <v>8.1725999999999993E-2</v>
      </c>
    </row>
    <row r="9371" spans="12:14" x14ac:dyDescent="0.25">
      <c r="L9371">
        <v>14880750</v>
      </c>
      <c r="M9371">
        <v>3.8439410000000001</v>
      </c>
      <c r="N9371">
        <v>-0.26859300000000003</v>
      </c>
    </row>
    <row r="9372" spans="12:14" x14ac:dyDescent="0.25">
      <c r="L9372">
        <v>14883000</v>
      </c>
      <c r="M9372">
        <v>3.6810230000000002</v>
      </c>
      <c r="N9372">
        <v>-0.638733</v>
      </c>
    </row>
    <row r="9373" spans="12:14" x14ac:dyDescent="0.25">
      <c r="L9373">
        <v>14885250</v>
      </c>
      <c r="M9373">
        <v>3.590096</v>
      </c>
      <c r="N9373">
        <v>-1.1059650000000001</v>
      </c>
    </row>
    <row r="9374" spans="12:14" x14ac:dyDescent="0.25">
      <c r="L9374">
        <v>14887500</v>
      </c>
      <c r="M9374">
        <v>3.6117319999999999</v>
      </c>
      <c r="N9374">
        <v>-1.689384</v>
      </c>
    </row>
    <row r="9375" spans="12:14" x14ac:dyDescent="0.25">
      <c r="L9375">
        <v>14889750</v>
      </c>
      <c r="M9375">
        <v>3.7204670000000002</v>
      </c>
      <c r="N9375">
        <v>-2.1838299999999999</v>
      </c>
    </row>
    <row r="9376" spans="12:14" x14ac:dyDescent="0.25">
      <c r="L9376">
        <v>14892000</v>
      </c>
      <c r="M9376">
        <v>3.7895889999999999</v>
      </c>
      <c r="N9376">
        <v>-2.4373089999999999</v>
      </c>
    </row>
    <row r="9377" spans="12:14" x14ac:dyDescent="0.25">
      <c r="L9377">
        <v>14894250</v>
      </c>
      <c r="M9377">
        <v>3.7344279999999999</v>
      </c>
      <c r="N9377">
        <v>-2.5859909999999999</v>
      </c>
    </row>
    <row r="9378" spans="12:14" x14ac:dyDescent="0.25">
      <c r="L9378">
        <v>14896500</v>
      </c>
      <c r="M9378">
        <v>3.7675480000000001</v>
      </c>
      <c r="N9378">
        <v>-2.5809169999999999</v>
      </c>
    </row>
    <row r="9379" spans="12:14" x14ac:dyDescent="0.25">
      <c r="L9379">
        <v>14898750</v>
      </c>
      <c r="M9379">
        <v>3.9063110000000001</v>
      </c>
      <c r="N9379">
        <v>-2.6465070000000002</v>
      </c>
    </row>
    <row r="9380" spans="12:14" x14ac:dyDescent="0.25">
      <c r="L9380">
        <v>14901000</v>
      </c>
      <c r="M9380">
        <v>3.9447169999999998</v>
      </c>
      <c r="N9380">
        <v>-2.704666</v>
      </c>
    </row>
    <row r="9381" spans="12:14" x14ac:dyDescent="0.25">
      <c r="L9381">
        <v>14903250</v>
      </c>
      <c r="M9381">
        <v>3.9027940000000001</v>
      </c>
      <c r="N9381">
        <v>-2.5829930000000001</v>
      </c>
    </row>
    <row r="9382" spans="12:14" x14ac:dyDescent="0.25">
      <c r="L9382">
        <v>14905500</v>
      </c>
      <c r="M9382">
        <v>3.828697</v>
      </c>
      <c r="N9382">
        <v>-2.4365839999999999</v>
      </c>
    </row>
    <row r="9383" spans="12:14" x14ac:dyDescent="0.25">
      <c r="L9383">
        <v>14907750</v>
      </c>
      <c r="M9383">
        <v>3.7809370000000002</v>
      </c>
      <c r="N9383">
        <v>-2.4192809999999998</v>
      </c>
    </row>
    <row r="9384" spans="12:14" x14ac:dyDescent="0.25">
      <c r="L9384">
        <v>14910000</v>
      </c>
      <c r="M9384">
        <v>3.7328190000000001</v>
      </c>
      <c r="N9384">
        <v>-2.4200970000000002</v>
      </c>
    </row>
    <row r="9385" spans="12:14" x14ac:dyDescent="0.25">
      <c r="L9385">
        <v>14912250</v>
      </c>
      <c r="M9385">
        <v>3.651268</v>
      </c>
      <c r="N9385">
        <v>-2.4452210000000001</v>
      </c>
    </row>
    <row r="9386" spans="12:14" x14ac:dyDescent="0.25">
      <c r="L9386">
        <v>14914500</v>
      </c>
      <c r="M9386">
        <v>3.6174469999999999</v>
      </c>
      <c r="N9386">
        <v>-2.4864959999999998</v>
      </c>
    </row>
    <row r="9387" spans="12:14" x14ac:dyDescent="0.25">
      <c r="L9387">
        <v>14916750</v>
      </c>
      <c r="M9387">
        <v>3.6084369999999999</v>
      </c>
      <c r="N9387">
        <v>-2.450218</v>
      </c>
    </row>
    <row r="9388" spans="12:14" x14ac:dyDescent="0.25">
      <c r="L9388">
        <v>14919000</v>
      </c>
      <c r="M9388">
        <v>3.61483</v>
      </c>
      <c r="N9388">
        <v>-2.3521269999999999</v>
      </c>
    </row>
    <row r="9389" spans="12:14" x14ac:dyDescent="0.25">
      <c r="L9389">
        <v>14921250</v>
      </c>
      <c r="M9389">
        <v>3.6776119999999999</v>
      </c>
      <c r="N9389">
        <v>-2.3522720000000001</v>
      </c>
    </row>
    <row r="9390" spans="12:14" x14ac:dyDescent="0.25">
      <c r="L9390">
        <v>14923500</v>
      </c>
      <c r="M9390">
        <v>3.8322600000000002</v>
      </c>
      <c r="N9390">
        <v>-2.392639</v>
      </c>
    </row>
    <row r="9391" spans="12:14" x14ac:dyDescent="0.25">
      <c r="L9391">
        <v>14925750</v>
      </c>
      <c r="M9391">
        <v>4.0167849999999996</v>
      </c>
      <c r="N9391">
        <v>-2.4111560000000001</v>
      </c>
    </row>
    <row r="9392" spans="12:14" x14ac:dyDescent="0.25">
      <c r="L9392">
        <v>14928000</v>
      </c>
      <c r="M9392">
        <v>4.0029219999999999</v>
      </c>
      <c r="N9392">
        <v>-2.4370120000000002</v>
      </c>
    </row>
    <row r="9393" spans="12:14" x14ac:dyDescent="0.25">
      <c r="L9393">
        <v>14930250</v>
      </c>
      <c r="M9393">
        <v>3.7972260000000002</v>
      </c>
      <c r="N9393">
        <v>-2.601585</v>
      </c>
    </row>
    <row r="9394" spans="12:14" x14ac:dyDescent="0.25">
      <c r="L9394">
        <v>14932500</v>
      </c>
      <c r="M9394">
        <v>3.5942310000000002</v>
      </c>
      <c r="N9394">
        <v>-2.822746</v>
      </c>
    </row>
    <row r="9395" spans="12:14" x14ac:dyDescent="0.25">
      <c r="L9395">
        <v>14934750</v>
      </c>
      <c r="M9395">
        <v>3.4913099999999999</v>
      </c>
      <c r="N9395">
        <v>-2.8791579999999999</v>
      </c>
    </row>
    <row r="9396" spans="12:14" x14ac:dyDescent="0.25">
      <c r="L9396">
        <v>14937000</v>
      </c>
      <c r="M9396">
        <v>3.5403210000000001</v>
      </c>
      <c r="N9396">
        <v>-2.8461379999999998</v>
      </c>
    </row>
    <row r="9397" spans="12:14" x14ac:dyDescent="0.25">
      <c r="L9397">
        <v>14939250</v>
      </c>
      <c r="M9397">
        <v>3.5608059999999999</v>
      </c>
      <c r="N9397">
        <v>-2.8786999999999998</v>
      </c>
    </row>
    <row r="9398" spans="12:14" x14ac:dyDescent="0.25">
      <c r="L9398">
        <v>14941500</v>
      </c>
      <c r="M9398">
        <v>3.54541</v>
      </c>
      <c r="N9398">
        <v>-3.0122450000000001</v>
      </c>
    </row>
    <row r="9399" spans="12:14" x14ac:dyDescent="0.25">
      <c r="L9399">
        <v>14943750</v>
      </c>
      <c r="M9399">
        <v>3.539558</v>
      </c>
      <c r="N9399">
        <v>-3.0461809999999998</v>
      </c>
    </row>
    <row r="9400" spans="12:14" x14ac:dyDescent="0.25">
      <c r="L9400">
        <v>14946000</v>
      </c>
      <c r="M9400">
        <v>3.5507810000000002</v>
      </c>
      <c r="N9400">
        <v>-2.9911650000000001</v>
      </c>
    </row>
    <row r="9401" spans="12:14" x14ac:dyDescent="0.25">
      <c r="L9401">
        <v>14948250</v>
      </c>
      <c r="M9401">
        <v>3.6025239999999998</v>
      </c>
      <c r="N9401">
        <v>-2.9059680000000001</v>
      </c>
    </row>
    <row r="9402" spans="12:14" x14ac:dyDescent="0.25">
      <c r="L9402">
        <v>14950500</v>
      </c>
      <c r="M9402">
        <v>3.7491680000000001</v>
      </c>
      <c r="N9402">
        <v>-2.8204419999999999</v>
      </c>
    </row>
    <row r="9403" spans="12:14" x14ac:dyDescent="0.25">
      <c r="L9403">
        <v>14952750</v>
      </c>
      <c r="M9403">
        <v>3.8125</v>
      </c>
      <c r="N9403">
        <v>-2.776421</v>
      </c>
    </row>
    <row r="9404" spans="12:14" x14ac:dyDescent="0.25">
      <c r="L9404">
        <v>14955000</v>
      </c>
      <c r="M9404">
        <v>3.7345959999999998</v>
      </c>
      <c r="N9404">
        <v>-2.711487</v>
      </c>
    </row>
    <row r="9405" spans="12:14" x14ac:dyDescent="0.25">
      <c r="L9405">
        <v>14957250</v>
      </c>
      <c r="M9405">
        <v>3.6265869999999998</v>
      </c>
      <c r="N9405">
        <v>-2.7160639999999998</v>
      </c>
    </row>
    <row r="9406" spans="12:14" x14ac:dyDescent="0.25">
      <c r="L9406">
        <v>14959500</v>
      </c>
      <c r="M9406">
        <v>3.6280290000000002</v>
      </c>
      <c r="N9406">
        <v>-2.787331</v>
      </c>
    </row>
    <row r="9407" spans="12:14" x14ac:dyDescent="0.25">
      <c r="L9407">
        <v>14961750</v>
      </c>
      <c r="M9407">
        <v>3.6291959999999999</v>
      </c>
      <c r="N9407">
        <v>-2.7865600000000001</v>
      </c>
    </row>
    <row r="9408" spans="12:14" x14ac:dyDescent="0.25">
      <c r="L9408">
        <v>14964000</v>
      </c>
      <c r="M9408">
        <v>3.5974430000000002</v>
      </c>
      <c r="N9408">
        <v>-2.6442109999999999</v>
      </c>
    </row>
    <row r="9409" spans="12:14" x14ac:dyDescent="0.25">
      <c r="L9409">
        <v>14966250</v>
      </c>
      <c r="M9409">
        <v>3.6539609999999998</v>
      </c>
      <c r="N9409">
        <v>-2.3015979999999998</v>
      </c>
    </row>
    <row r="9410" spans="12:14" x14ac:dyDescent="0.25">
      <c r="L9410">
        <v>14968500</v>
      </c>
      <c r="M9410">
        <v>3.7445300000000001</v>
      </c>
      <c r="N9410">
        <v>-1.747498</v>
      </c>
    </row>
    <row r="9411" spans="12:14" x14ac:dyDescent="0.25">
      <c r="L9411">
        <v>14970750</v>
      </c>
      <c r="M9411">
        <v>3.7793199999999998</v>
      </c>
      <c r="N9411">
        <v>-1.176437</v>
      </c>
    </row>
    <row r="9412" spans="12:14" x14ac:dyDescent="0.25">
      <c r="L9412">
        <v>14973000</v>
      </c>
      <c r="M9412">
        <v>3.8075260000000002</v>
      </c>
      <c r="N9412">
        <v>-0.83878299999999995</v>
      </c>
    </row>
    <row r="9413" spans="12:14" x14ac:dyDescent="0.25">
      <c r="L9413">
        <v>14975250</v>
      </c>
      <c r="M9413">
        <v>3.9360659999999998</v>
      </c>
      <c r="N9413">
        <v>-0.94294</v>
      </c>
    </row>
    <row r="9414" spans="12:14" x14ac:dyDescent="0.25">
      <c r="L9414">
        <v>14977500</v>
      </c>
      <c r="M9414">
        <v>4.0963130000000003</v>
      </c>
      <c r="N9414">
        <v>-1.310486</v>
      </c>
    </row>
    <row r="9415" spans="12:14" x14ac:dyDescent="0.25">
      <c r="L9415">
        <v>14979750</v>
      </c>
      <c r="M9415">
        <v>4.1265029999999996</v>
      </c>
      <c r="N9415">
        <v>-1.7207870000000001</v>
      </c>
    </row>
    <row r="9416" spans="12:14" x14ac:dyDescent="0.25">
      <c r="L9416">
        <v>14982000</v>
      </c>
      <c r="M9416">
        <v>3.9611130000000001</v>
      </c>
      <c r="N9416">
        <v>-2.1481170000000001</v>
      </c>
    </row>
    <row r="9417" spans="12:14" x14ac:dyDescent="0.25">
      <c r="L9417">
        <v>14984250</v>
      </c>
      <c r="M9417">
        <v>3.6507719999999999</v>
      </c>
      <c r="N9417">
        <v>-2.6894840000000002</v>
      </c>
    </row>
    <row r="9418" spans="12:14" x14ac:dyDescent="0.25">
      <c r="L9418">
        <v>14986500</v>
      </c>
      <c r="M9418">
        <v>3.403</v>
      </c>
      <c r="N9418">
        <v>-3.2775120000000002</v>
      </c>
    </row>
    <row r="9419" spans="12:14" x14ac:dyDescent="0.25">
      <c r="L9419">
        <v>14988750</v>
      </c>
      <c r="M9419">
        <v>3.3154680000000001</v>
      </c>
      <c r="N9419">
        <v>-3.662506</v>
      </c>
    </row>
    <row r="9420" spans="12:14" x14ac:dyDescent="0.25">
      <c r="L9420">
        <v>14991000</v>
      </c>
      <c r="M9420">
        <v>3.2962419999999999</v>
      </c>
      <c r="N9420">
        <v>-3.7271580000000002</v>
      </c>
    </row>
    <row r="9421" spans="12:14" x14ac:dyDescent="0.25">
      <c r="L9421">
        <v>14993250</v>
      </c>
      <c r="M9421">
        <v>3.3662640000000001</v>
      </c>
      <c r="N9421">
        <v>-3.618309</v>
      </c>
    </row>
    <row r="9422" spans="12:14" x14ac:dyDescent="0.25">
      <c r="L9422">
        <v>14995500</v>
      </c>
      <c r="M9422">
        <v>3.4993970000000001</v>
      </c>
      <c r="N9422">
        <v>-3.5827260000000001</v>
      </c>
    </row>
    <row r="9423" spans="12:14" x14ac:dyDescent="0.25">
      <c r="L9423">
        <v>14997750</v>
      </c>
      <c r="M9423">
        <v>3.581871</v>
      </c>
      <c r="N9423">
        <v>-3.5837330000000001</v>
      </c>
    </row>
    <row r="9424" spans="12:14" x14ac:dyDescent="0.25">
      <c r="L9424">
        <v>15000000</v>
      </c>
      <c r="M9424">
        <v>3.5569989999999998</v>
      </c>
      <c r="N9424">
        <v>-3.4496310000000001</v>
      </c>
    </row>
    <row r="9425" spans="12:14" x14ac:dyDescent="0.25">
      <c r="L9425">
        <v>15002250</v>
      </c>
      <c r="M9425">
        <v>3.5856400000000002</v>
      </c>
      <c r="N9425">
        <v>-3.2083819999999998</v>
      </c>
    </row>
    <row r="9426" spans="12:14" x14ac:dyDescent="0.25">
      <c r="L9426">
        <v>15004500</v>
      </c>
      <c r="M9426">
        <v>3.7045210000000002</v>
      </c>
      <c r="N9426">
        <v>-3.015015</v>
      </c>
    </row>
    <row r="9427" spans="12:14" x14ac:dyDescent="0.25">
      <c r="L9427">
        <v>15006750</v>
      </c>
      <c r="M9427">
        <v>3.7136079999999998</v>
      </c>
      <c r="N9427">
        <v>-2.9803090000000001</v>
      </c>
    </row>
    <row r="9428" spans="12:14" x14ac:dyDescent="0.25">
      <c r="L9428">
        <v>15009000</v>
      </c>
      <c r="M9428">
        <v>3.6578900000000001</v>
      </c>
      <c r="N9428">
        <v>-2.9198840000000001</v>
      </c>
    </row>
    <row r="9429" spans="12:14" x14ac:dyDescent="0.25">
      <c r="L9429">
        <v>15011250</v>
      </c>
      <c r="M9429">
        <v>3.5665049999999998</v>
      </c>
      <c r="N9429">
        <v>-2.7739720000000001</v>
      </c>
    </row>
    <row r="9430" spans="12:14" x14ac:dyDescent="0.25">
      <c r="L9430">
        <v>15013500</v>
      </c>
      <c r="M9430">
        <v>3.4143910000000002</v>
      </c>
      <c r="N9430">
        <v>-2.688599</v>
      </c>
    </row>
    <row r="9431" spans="12:14" x14ac:dyDescent="0.25">
      <c r="L9431">
        <v>15015750</v>
      </c>
      <c r="M9431">
        <v>3.3247909999999998</v>
      </c>
      <c r="N9431">
        <v>-2.606392</v>
      </c>
    </row>
    <row r="9432" spans="12:14" x14ac:dyDescent="0.25">
      <c r="L9432">
        <v>15018000</v>
      </c>
      <c r="M9432">
        <v>3.4069370000000001</v>
      </c>
      <c r="N9432">
        <v>-2.5104899999999999</v>
      </c>
    </row>
    <row r="9433" spans="12:14" x14ac:dyDescent="0.25">
      <c r="L9433">
        <v>15020250</v>
      </c>
      <c r="M9433">
        <v>3.503593</v>
      </c>
      <c r="N9433">
        <v>-2.455254</v>
      </c>
    </row>
    <row r="9434" spans="12:14" x14ac:dyDescent="0.25">
      <c r="L9434">
        <v>15022500</v>
      </c>
      <c r="M9434">
        <v>3.5377580000000002</v>
      </c>
      <c r="N9434">
        <v>-2.4706730000000001</v>
      </c>
    </row>
    <row r="9435" spans="12:14" x14ac:dyDescent="0.25">
      <c r="L9435">
        <v>15024750</v>
      </c>
      <c r="M9435">
        <v>3.5412140000000001</v>
      </c>
      <c r="N9435">
        <v>-2.6542659999999998</v>
      </c>
    </row>
    <row r="9436" spans="12:14" x14ac:dyDescent="0.25">
      <c r="L9436">
        <v>15027000</v>
      </c>
      <c r="M9436">
        <v>3.6501920000000001</v>
      </c>
      <c r="N9436">
        <v>-2.8898320000000002</v>
      </c>
    </row>
    <row r="9437" spans="12:14" x14ac:dyDescent="0.25">
      <c r="L9437">
        <v>15029250</v>
      </c>
      <c r="M9437">
        <v>3.8140339999999999</v>
      </c>
      <c r="N9437">
        <v>-3.0932010000000001</v>
      </c>
    </row>
    <row r="9438" spans="12:14" x14ac:dyDescent="0.25">
      <c r="L9438">
        <v>15031500</v>
      </c>
      <c r="M9438">
        <v>3.8786320000000001</v>
      </c>
      <c r="N9438">
        <v>-3.1745220000000001</v>
      </c>
    </row>
    <row r="9439" spans="12:14" x14ac:dyDescent="0.25">
      <c r="L9439">
        <v>15033750</v>
      </c>
      <c r="M9439">
        <v>3.8113939999999999</v>
      </c>
      <c r="N9439">
        <v>-3.0904769999999999</v>
      </c>
    </row>
    <row r="9440" spans="12:14" x14ac:dyDescent="0.25">
      <c r="L9440">
        <v>15036000</v>
      </c>
      <c r="M9440">
        <v>3.645905</v>
      </c>
      <c r="N9440">
        <v>-3.048203</v>
      </c>
    </row>
    <row r="9441" spans="12:14" x14ac:dyDescent="0.25">
      <c r="L9441">
        <v>15038250</v>
      </c>
      <c r="M9441">
        <v>3.438599</v>
      </c>
      <c r="N9441">
        <v>-3.0669249999999999</v>
      </c>
    </row>
    <row r="9442" spans="12:14" x14ac:dyDescent="0.25">
      <c r="L9442">
        <v>15040500</v>
      </c>
      <c r="M9442">
        <v>3.3196409999999998</v>
      </c>
      <c r="N9442">
        <v>-3.0456089999999998</v>
      </c>
    </row>
    <row r="9443" spans="12:14" x14ac:dyDescent="0.25">
      <c r="L9443">
        <v>15042750</v>
      </c>
      <c r="M9443">
        <v>3.2691119999999998</v>
      </c>
      <c r="N9443">
        <v>-3.017868</v>
      </c>
    </row>
    <row r="9444" spans="12:14" x14ac:dyDescent="0.25">
      <c r="L9444">
        <v>15045000</v>
      </c>
      <c r="M9444">
        <v>3.3201070000000001</v>
      </c>
      <c r="N9444">
        <v>-3.1209639999999998</v>
      </c>
    </row>
    <row r="9445" spans="12:14" x14ac:dyDescent="0.25">
      <c r="L9445">
        <v>15047250</v>
      </c>
      <c r="M9445">
        <v>3.409081</v>
      </c>
      <c r="N9445">
        <v>-3.2311550000000002</v>
      </c>
    </row>
    <row r="9446" spans="12:14" x14ac:dyDescent="0.25">
      <c r="L9446">
        <v>15049500</v>
      </c>
      <c r="M9446">
        <v>3.4549029999999998</v>
      </c>
      <c r="N9446">
        <v>-3.26519</v>
      </c>
    </row>
    <row r="9447" spans="12:14" x14ac:dyDescent="0.25">
      <c r="L9447">
        <v>15051750</v>
      </c>
      <c r="M9447">
        <v>3.4208219999999998</v>
      </c>
      <c r="N9447">
        <v>-3.2437670000000001</v>
      </c>
    </row>
    <row r="9448" spans="12:14" x14ac:dyDescent="0.25">
      <c r="L9448">
        <v>15054000</v>
      </c>
      <c r="M9448">
        <v>3.4747919999999999</v>
      </c>
      <c r="N9448">
        <v>-3.257835</v>
      </c>
    </row>
    <row r="9449" spans="12:14" x14ac:dyDescent="0.25">
      <c r="L9449">
        <v>15056250</v>
      </c>
      <c r="M9449">
        <v>3.654175</v>
      </c>
      <c r="N9449">
        <v>-3.262947</v>
      </c>
    </row>
    <row r="9450" spans="12:14" x14ac:dyDescent="0.25">
      <c r="L9450">
        <v>15058500</v>
      </c>
      <c r="M9450">
        <v>3.7726519999999999</v>
      </c>
      <c r="N9450">
        <v>-3.307823</v>
      </c>
    </row>
    <row r="9451" spans="12:14" x14ac:dyDescent="0.25">
      <c r="L9451">
        <v>15060750</v>
      </c>
      <c r="M9451">
        <v>3.725098</v>
      </c>
      <c r="N9451">
        <v>-3.2844850000000001</v>
      </c>
    </row>
    <row r="9452" spans="12:14" x14ac:dyDescent="0.25">
      <c r="L9452">
        <v>15063000</v>
      </c>
      <c r="M9452">
        <v>3.5821459999999998</v>
      </c>
      <c r="N9452">
        <v>-3.1762160000000002</v>
      </c>
    </row>
    <row r="9453" spans="12:14" x14ac:dyDescent="0.25">
      <c r="L9453">
        <v>15065250</v>
      </c>
      <c r="M9453">
        <v>3.4454959999999999</v>
      </c>
      <c r="N9453">
        <v>-3.0219119999999999</v>
      </c>
    </row>
    <row r="9454" spans="12:14" x14ac:dyDescent="0.25">
      <c r="L9454">
        <v>15067500</v>
      </c>
      <c r="M9454">
        <v>3.3824540000000001</v>
      </c>
      <c r="N9454">
        <v>-2.786797</v>
      </c>
    </row>
    <row r="9455" spans="12:14" x14ac:dyDescent="0.25">
      <c r="L9455">
        <v>15069750</v>
      </c>
      <c r="M9455">
        <v>3.3789669999999998</v>
      </c>
      <c r="N9455">
        <v>-2.6715770000000001</v>
      </c>
    </row>
    <row r="9456" spans="12:14" x14ac:dyDescent="0.25">
      <c r="L9456">
        <v>15072000</v>
      </c>
      <c r="M9456">
        <v>3.4149699999999998</v>
      </c>
      <c r="N9456">
        <v>-2.7845149999999999</v>
      </c>
    </row>
    <row r="9457" spans="12:14" x14ac:dyDescent="0.25">
      <c r="L9457">
        <v>15074250</v>
      </c>
      <c r="M9457">
        <v>3.4838490000000002</v>
      </c>
      <c r="N9457">
        <v>-3.0168910000000002</v>
      </c>
    </row>
    <row r="9458" spans="12:14" x14ac:dyDescent="0.25">
      <c r="L9458">
        <v>15076500</v>
      </c>
      <c r="M9458">
        <v>3.543571</v>
      </c>
      <c r="N9458">
        <v>-3.2192609999999999</v>
      </c>
    </row>
    <row r="9459" spans="12:14" x14ac:dyDescent="0.25">
      <c r="L9459">
        <v>15078750</v>
      </c>
      <c r="M9459">
        <v>3.6159590000000001</v>
      </c>
      <c r="N9459">
        <v>-3.4264830000000002</v>
      </c>
    </row>
    <row r="9460" spans="12:14" x14ac:dyDescent="0.25">
      <c r="L9460">
        <v>15081000</v>
      </c>
      <c r="M9460">
        <v>3.7224200000000001</v>
      </c>
      <c r="N9460">
        <v>-3.706734</v>
      </c>
    </row>
    <row r="9461" spans="12:14" x14ac:dyDescent="0.25">
      <c r="L9461">
        <v>15083250</v>
      </c>
      <c r="M9461">
        <v>3.7804639999999998</v>
      </c>
      <c r="N9461">
        <v>-4.047752</v>
      </c>
    </row>
    <row r="9462" spans="12:14" x14ac:dyDescent="0.25">
      <c r="L9462">
        <v>15085500</v>
      </c>
      <c r="M9462">
        <v>3.696663</v>
      </c>
      <c r="N9462">
        <v>-4.2605060000000003</v>
      </c>
    </row>
    <row r="9463" spans="12:14" x14ac:dyDescent="0.25">
      <c r="L9463">
        <v>15087750</v>
      </c>
      <c r="M9463">
        <v>3.5192950000000001</v>
      </c>
      <c r="N9463">
        <v>-4.3250960000000003</v>
      </c>
    </row>
    <row r="9464" spans="12:14" x14ac:dyDescent="0.25">
      <c r="L9464">
        <v>15090000</v>
      </c>
      <c r="M9464">
        <v>3.3262330000000002</v>
      </c>
      <c r="N9464">
        <v>-4.3909000000000002</v>
      </c>
    </row>
    <row r="9465" spans="12:14" x14ac:dyDescent="0.25">
      <c r="L9465">
        <v>15092250</v>
      </c>
      <c r="M9465">
        <v>3.2338179999999999</v>
      </c>
      <c r="N9465">
        <v>-4.4496840000000004</v>
      </c>
    </row>
    <row r="9466" spans="12:14" x14ac:dyDescent="0.25">
      <c r="L9466">
        <v>15094500</v>
      </c>
      <c r="M9466">
        <v>3.2579500000000001</v>
      </c>
      <c r="N9466">
        <v>-4.3700029999999996</v>
      </c>
    </row>
    <row r="9467" spans="12:14" x14ac:dyDescent="0.25">
      <c r="L9467">
        <v>15096750</v>
      </c>
      <c r="M9467">
        <v>3.2950900000000001</v>
      </c>
      <c r="N9467">
        <v>-4.3296739999999998</v>
      </c>
    </row>
    <row r="9468" spans="12:14" x14ac:dyDescent="0.25">
      <c r="L9468">
        <v>15099000</v>
      </c>
      <c r="M9468">
        <v>3.3770519999999999</v>
      </c>
      <c r="N9468">
        <v>-4.3196789999999998</v>
      </c>
    </row>
    <row r="9469" spans="12:14" x14ac:dyDescent="0.25">
      <c r="L9469">
        <v>15101250</v>
      </c>
      <c r="M9469">
        <v>3.519066</v>
      </c>
      <c r="N9469">
        <v>-4.2052230000000002</v>
      </c>
    </row>
    <row r="9470" spans="12:14" x14ac:dyDescent="0.25">
      <c r="L9470">
        <v>15103500</v>
      </c>
      <c r="M9470">
        <v>3.616905</v>
      </c>
      <c r="N9470">
        <v>-4.1180110000000001</v>
      </c>
    </row>
    <row r="9471" spans="12:14" x14ac:dyDescent="0.25">
      <c r="L9471">
        <v>15105750</v>
      </c>
      <c r="M9471">
        <v>3.6678999999999999</v>
      </c>
      <c r="N9471">
        <v>-4.0305099999999996</v>
      </c>
    </row>
    <row r="9472" spans="12:14" x14ac:dyDescent="0.25">
      <c r="L9472">
        <v>15108000</v>
      </c>
      <c r="M9472">
        <v>3.66275</v>
      </c>
      <c r="N9472">
        <v>-3.9001239999999999</v>
      </c>
    </row>
    <row r="9473" spans="12:14" x14ac:dyDescent="0.25">
      <c r="L9473">
        <v>15110250</v>
      </c>
      <c r="M9473">
        <v>3.5816729999999999</v>
      </c>
      <c r="N9473">
        <v>-3.7937699999999999</v>
      </c>
    </row>
    <row r="9474" spans="12:14" x14ac:dyDescent="0.25">
      <c r="L9474">
        <v>15112500</v>
      </c>
      <c r="M9474">
        <v>3.5084840000000002</v>
      </c>
      <c r="N9474">
        <v>-3.8569339999999999</v>
      </c>
    </row>
    <row r="9475" spans="12:14" x14ac:dyDescent="0.25">
      <c r="L9475">
        <v>15114750</v>
      </c>
      <c r="M9475">
        <v>3.4889299999999999</v>
      </c>
      <c r="N9475">
        <v>-3.8829729999999998</v>
      </c>
    </row>
    <row r="9476" spans="12:14" x14ac:dyDescent="0.25">
      <c r="L9476">
        <v>15117000</v>
      </c>
      <c r="M9476">
        <v>3.404404</v>
      </c>
      <c r="N9476">
        <v>-3.7874759999999998</v>
      </c>
    </row>
    <row r="9477" spans="12:14" x14ac:dyDescent="0.25">
      <c r="L9477">
        <v>15119250</v>
      </c>
      <c r="M9477">
        <v>3.348007</v>
      </c>
      <c r="N9477">
        <v>-3.8047179999999998</v>
      </c>
    </row>
    <row r="9478" spans="12:14" x14ac:dyDescent="0.25">
      <c r="L9478">
        <v>15121500</v>
      </c>
      <c r="M9478">
        <v>3.3521730000000001</v>
      </c>
      <c r="N9478">
        <v>-3.8351899999999999</v>
      </c>
    </row>
    <row r="9479" spans="12:14" x14ac:dyDescent="0.25">
      <c r="L9479">
        <v>15123750</v>
      </c>
      <c r="M9479">
        <v>3.3909530000000001</v>
      </c>
      <c r="N9479">
        <v>-3.7961429999999998</v>
      </c>
    </row>
    <row r="9480" spans="12:14" x14ac:dyDescent="0.25">
      <c r="L9480">
        <v>15126000</v>
      </c>
      <c r="M9480">
        <v>3.4546199999999998</v>
      </c>
      <c r="N9480">
        <v>-3.7749709999999999</v>
      </c>
    </row>
    <row r="9481" spans="12:14" x14ac:dyDescent="0.25">
      <c r="L9481">
        <v>15128250</v>
      </c>
      <c r="M9481">
        <v>3.5753629999999998</v>
      </c>
      <c r="N9481">
        <v>-3.7157290000000001</v>
      </c>
    </row>
    <row r="9482" spans="12:14" x14ac:dyDescent="0.25">
      <c r="L9482">
        <v>15130500</v>
      </c>
      <c r="M9482">
        <v>3.7188490000000001</v>
      </c>
      <c r="N9482">
        <v>-3.541115</v>
      </c>
    </row>
    <row r="9483" spans="12:14" x14ac:dyDescent="0.25">
      <c r="L9483">
        <v>15132750</v>
      </c>
      <c r="M9483">
        <v>3.8254779999999999</v>
      </c>
      <c r="N9483">
        <v>-3.328827</v>
      </c>
    </row>
    <row r="9484" spans="12:14" x14ac:dyDescent="0.25">
      <c r="L9484">
        <v>15135000</v>
      </c>
      <c r="M9484">
        <v>3.8436810000000001</v>
      </c>
      <c r="N9484">
        <v>-3.2413789999999998</v>
      </c>
    </row>
    <row r="9485" spans="12:14" x14ac:dyDescent="0.25">
      <c r="L9485">
        <v>15137250</v>
      </c>
      <c r="M9485">
        <v>3.739357</v>
      </c>
      <c r="N9485">
        <v>-3.2615590000000001</v>
      </c>
    </row>
    <row r="9486" spans="12:14" x14ac:dyDescent="0.25">
      <c r="L9486">
        <v>15139500</v>
      </c>
      <c r="M9486">
        <v>3.5929340000000001</v>
      </c>
      <c r="N9486">
        <v>-3.2577669999999999</v>
      </c>
    </row>
    <row r="9487" spans="12:14" x14ac:dyDescent="0.25">
      <c r="L9487">
        <v>15141750</v>
      </c>
      <c r="M9487">
        <v>3.4197009999999999</v>
      </c>
      <c r="N9487">
        <v>-3.3134160000000001</v>
      </c>
    </row>
    <row r="9488" spans="12:14" x14ac:dyDescent="0.25">
      <c r="L9488">
        <v>15144000</v>
      </c>
      <c r="M9488">
        <v>3.3652730000000002</v>
      </c>
      <c r="N9488">
        <v>-3.3953549999999999</v>
      </c>
    </row>
    <row r="9489" spans="12:14" x14ac:dyDescent="0.25">
      <c r="L9489">
        <v>15146250</v>
      </c>
      <c r="M9489">
        <v>3.3747099999999999</v>
      </c>
      <c r="N9489">
        <v>-3.436661</v>
      </c>
    </row>
    <row r="9490" spans="12:14" x14ac:dyDescent="0.25">
      <c r="L9490">
        <v>15148500</v>
      </c>
      <c r="M9490">
        <v>3.3755489999999999</v>
      </c>
      <c r="N9490">
        <v>-3.5306700000000002</v>
      </c>
    </row>
    <row r="9491" spans="12:14" x14ac:dyDescent="0.25">
      <c r="L9491">
        <v>15150750</v>
      </c>
      <c r="M9491">
        <v>3.4026260000000002</v>
      </c>
      <c r="N9491">
        <v>-3.6455150000000001</v>
      </c>
    </row>
    <row r="9492" spans="12:14" x14ac:dyDescent="0.25">
      <c r="L9492">
        <v>15153000</v>
      </c>
      <c r="M9492">
        <v>3.5065919999999999</v>
      </c>
      <c r="N9492">
        <v>-3.7021790000000001</v>
      </c>
    </row>
    <row r="9493" spans="12:14" x14ac:dyDescent="0.25">
      <c r="L9493">
        <v>15155250</v>
      </c>
      <c r="M9493">
        <v>3.5869979999999999</v>
      </c>
      <c r="N9493">
        <v>-3.5706099999999998</v>
      </c>
    </row>
    <row r="9494" spans="12:14" x14ac:dyDescent="0.25">
      <c r="L9494">
        <v>15157500</v>
      </c>
      <c r="M9494">
        <v>3.5584259999999999</v>
      </c>
      <c r="N9494">
        <v>-3.3958889999999999</v>
      </c>
    </row>
    <row r="9495" spans="12:14" x14ac:dyDescent="0.25">
      <c r="L9495">
        <v>15159750</v>
      </c>
      <c r="M9495">
        <v>3.493179</v>
      </c>
      <c r="N9495">
        <v>-3.2519230000000001</v>
      </c>
    </row>
    <row r="9496" spans="12:14" x14ac:dyDescent="0.25">
      <c r="L9496">
        <v>15162000</v>
      </c>
      <c r="M9496">
        <v>3.4635769999999999</v>
      </c>
      <c r="N9496">
        <v>-3.039444</v>
      </c>
    </row>
    <row r="9497" spans="12:14" x14ac:dyDescent="0.25">
      <c r="L9497">
        <v>15164250</v>
      </c>
      <c r="M9497">
        <v>3.48333</v>
      </c>
      <c r="N9497">
        <v>-2.747757</v>
      </c>
    </row>
    <row r="9498" spans="12:14" x14ac:dyDescent="0.25">
      <c r="L9498">
        <v>15166500</v>
      </c>
      <c r="M9498">
        <v>3.4488910000000002</v>
      </c>
      <c r="N9498">
        <v>-2.5520710000000002</v>
      </c>
    </row>
    <row r="9499" spans="12:14" x14ac:dyDescent="0.25">
      <c r="L9499">
        <v>15168750</v>
      </c>
      <c r="M9499">
        <v>3.321739</v>
      </c>
      <c r="N9499">
        <v>-2.650566</v>
      </c>
    </row>
    <row r="9500" spans="12:14" x14ac:dyDescent="0.25">
      <c r="L9500">
        <v>15171000</v>
      </c>
      <c r="M9500">
        <v>3.2447659999999998</v>
      </c>
      <c r="N9500">
        <v>-2.9492029999999998</v>
      </c>
    </row>
    <row r="9501" spans="12:14" x14ac:dyDescent="0.25">
      <c r="L9501">
        <v>15173250</v>
      </c>
      <c r="M9501">
        <v>3.2177660000000001</v>
      </c>
      <c r="N9501">
        <v>-3.2640989999999999</v>
      </c>
    </row>
    <row r="9502" spans="12:14" x14ac:dyDescent="0.25">
      <c r="L9502">
        <v>15175500</v>
      </c>
      <c r="M9502">
        <v>3.296036</v>
      </c>
      <c r="N9502">
        <v>-3.5151210000000002</v>
      </c>
    </row>
    <row r="9503" spans="12:14" x14ac:dyDescent="0.25">
      <c r="L9503">
        <v>15177750</v>
      </c>
      <c r="M9503">
        <v>3.4488219999999998</v>
      </c>
      <c r="N9503">
        <v>-3.6798479999999998</v>
      </c>
    </row>
    <row r="9504" spans="12:14" x14ac:dyDescent="0.25">
      <c r="L9504">
        <v>15180000</v>
      </c>
      <c r="M9504">
        <v>3.5769120000000001</v>
      </c>
      <c r="N9504">
        <v>-3.8315429999999999</v>
      </c>
    </row>
    <row r="9505" spans="12:14" x14ac:dyDescent="0.25">
      <c r="L9505">
        <v>15182250</v>
      </c>
      <c r="M9505">
        <v>3.7325439999999999</v>
      </c>
      <c r="N9505">
        <v>-3.9602430000000002</v>
      </c>
    </row>
    <row r="9506" spans="12:14" x14ac:dyDescent="0.25">
      <c r="L9506">
        <v>15184500</v>
      </c>
      <c r="M9506">
        <v>3.7794490000000001</v>
      </c>
      <c r="N9506">
        <v>-4.0750960000000003</v>
      </c>
    </row>
    <row r="9507" spans="12:14" x14ac:dyDescent="0.25">
      <c r="L9507">
        <v>15186750</v>
      </c>
      <c r="M9507">
        <v>3.6939320000000002</v>
      </c>
      <c r="N9507">
        <v>-4.0933840000000004</v>
      </c>
    </row>
    <row r="9508" spans="12:14" x14ac:dyDescent="0.25">
      <c r="L9508">
        <v>15189000</v>
      </c>
      <c r="M9508">
        <v>3.5378340000000001</v>
      </c>
      <c r="N9508">
        <v>-4.084473</v>
      </c>
    </row>
    <row r="9509" spans="12:14" x14ac:dyDescent="0.25">
      <c r="L9509">
        <v>15191250</v>
      </c>
      <c r="M9509">
        <v>3.4305569999999999</v>
      </c>
      <c r="N9509">
        <v>-3.9222640000000002</v>
      </c>
    </row>
    <row r="9510" spans="12:14" x14ac:dyDescent="0.25">
      <c r="L9510">
        <v>15193500</v>
      </c>
      <c r="M9510">
        <v>3.3213650000000001</v>
      </c>
      <c r="N9510">
        <v>-3.7574010000000002</v>
      </c>
    </row>
    <row r="9511" spans="12:14" x14ac:dyDescent="0.25">
      <c r="L9511">
        <v>15195750</v>
      </c>
      <c r="M9511">
        <v>3.2356259999999999</v>
      </c>
      <c r="N9511">
        <v>-3.74675</v>
      </c>
    </row>
    <row r="9512" spans="12:14" x14ac:dyDescent="0.25">
      <c r="L9512">
        <v>15198000</v>
      </c>
      <c r="M9512">
        <v>3.170868</v>
      </c>
      <c r="N9512">
        <v>-3.791992</v>
      </c>
    </row>
    <row r="9513" spans="12:14" x14ac:dyDescent="0.25">
      <c r="L9513">
        <v>15200250</v>
      </c>
      <c r="M9513">
        <v>3.1574399999999998</v>
      </c>
      <c r="N9513">
        <v>-3.9141620000000001</v>
      </c>
    </row>
    <row r="9514" spans="12:14" x14ac:dyDescent="0.25">
      <c r="L9514">
        <v>15202500</v>
      </c>
      <c r="M9514">
        <v>3.196777</v>
      </c>
      <c r="N9514">
        <v>-4.1084290000000001</v>
      </c>
    </row>
    <row r="9515" spans="12:14" x14ac:dyDescent="0.25">
      <c r="L9515">
        <v>15204750</v>
      </c>
      <c r="M9515">
        <v>3.3344119999999999</v>
      </c>
      <c r="N9515">
        <v>-4.241905</v>
      </c>
    </row>
    <row r="9516" spans="12:14" x14ac:dyDescent="0.25">
      <c r="L9516">
        <v>15207000</v>
      </c>
      <c r="M9516">
        <v>3.5046080000000002</v>
      </c>
      <c r="N9516">
        <v>-4.3848269999999996</v>
      </c>
    </row>
    <row r="9517" spans="12:14" x14ac:dyDescent="0.25">
      <c r="L9517">
        <v>15209250</v>
      </c>
      <c r="M9517">
        <v>3.586449</v>
      </c>
      <c r="N9517">
        <v>-4.5368269999999997</v>
      </c>
    </row>
    <row r="9518" spans="12:14" x14ac:dyDescent="0.25">
      <c r="L9518">
        <v>15211500</v>
      </c>
      <c r="M9518">
        <v>3.5946880000000001</v>
      </c>
      <c r="N9518">
        <v>-4.5857239999999999</v>
      </c>
    </row>
    <row r="9519" spans="12:14" x14ac:dyDescent="0.25">
      <c r="L9519">
        <v>15213750</v>
      </c>
      <c r="M9519">
        <v>3.5058980000000002</v>
      </c>
      <c r="N9519">
        <v>-4.4915770000000004</v>
      </c>
    </row>
    <row r="9520" spans="12:14" x14ac:dyDescent="0.25">
      <c r="L9520">
        <v>15216000</v>
      </c>
      <c r="M9520">
        <v>3.3635790000000001</v>
      </c>
      <c r="N9520">
        <v>-4.4114909999999998</v>
      </c>
    </row>
    <row r="9521" spans="12:14" x14ac:dyDescent="0.25">
      <c r="L9521">
        <v>15218250</v>
      </c>
      <c r="M9521">
        <v>3.293015</v>
      </c>
      <c r="N9521">
        <v>-4.4068909999999999</v>
      </c>
    </row>
    <row r="9522" spans="12:14" x14ac:dyDescent="0.25">
      <c r="L9522">
        <v>15220500</v>
      </c>
      <c r="M9522">
        <v>3.2548900000000001</v>
      </c>
      <c r="N9522">
        <v>-4.3573069999999996</v>
      </c>
    </row>
    <row r="9523" spans="12:14" x14ac:dyDescent="0.25">
      <c r="L9523">
        <v>15222750</v>
      </c>
      <c r="M9523">
        <v>3.2540819999999999</v>
      </c>
      <c r="N9523">
        <v>-4.3655239999999997</v>
      </c>
    </row>
    <row r="9524" spans="12:14" x14ac:dyDescent="0.25">
      <c r="L9524">
        <v>15225000</v>
      </c>
      <c r="M9524">
        <v>3.2569119999999998</v>
      </c>
      <c r="N9524">
        <v>-4.3943630000000002</v>
      </c>
    </row>
    <row r="9525" spans="12:14" x14ac:dyDescent="0.25">
      <c r="L9525">
        <v>15227250</v>
      </c>
      <c r="M9525">
        <v>3.2474370000000001</v>
      </c>
      <c r="N9525">
        <v>-4.3101039999999999</v>
      </c>
    </row>
    <row r="9526" spans="12:14" x14ac:dyDescent="0.25">
      <c r="L9526">
        <v>15229500</v>
      </c>
      <c r="M9526">
        <v>3.2926709999999999</v>
      </c>
      <c r="N9526">
        <v>-4.1449889999999998</v>
      </c>
    </row>
    <row r="9527" spans="12:14" x14ac:dyDescent="0.25">
      <c r="L9527">
        <v>15231750</v>
      </c>
      <c r="M9527">
        <v>3.4256129999999998</v>
      </c>
      <c r="N9527">
        <v>-4.0195239999999997</v>
      </c>
    </row>
    <row r="9528" spans="12:14" x14ac:dyDescent="0.25">
      <c r="L9528">
        <v>15234000</v>
      </c>
      <c r="M9528">
        <v>3.6185679999999998</v>
      </c>
      <c r="N9528">
        <v>-4.0678099999999997</v>
      </c>
    </row>
    <row r="9529" spans="12:14" x14ac:dyDescent="0.25">
      <c r="L9529">
        <v>15236250</v>
      </c>
      <c r="M9529">
        <v>3.6891630000000002</v>
      </c>
      <c r="N9529">
        <v>-4.1926119999999996</v>
      </c>
    </row>
    <row r="9530" spans="12:14" x14ac:dyDescent="0.25">
      <c r="L9530">
        <v>15238500</v>
      </c>
      <c r="M9530">
        <v>3.5760040000000002</v>
      </c>
      <c r="N9530">
        <v>-4.3779450000000004</v>
      </c>
    </row>
    <row r="9531" spans="12:14" x14ac:dyDescent="0.25">
      <c r="L9531">
        <v>15240750</v>
      </c>
      <c r="M9531">
        <v>3.387413</v>
      </c>
      <c r="N9531">
        <v>-4.546265</v>
      </c>
    </row>
    <row r="9532" spans="12:14" x14ac:dyDescent="0.25">
      <c r="L9532">
        <v>15243000</v>
      </c>
      <c r="M9532">
        <v>3.2547229999999998</v>
      </c>
      <c r="N9532">
        <v>-4.6568149999999999</v>
      </c>
    </row>
    <row r="9533" spans="12:14" x14ac:dyDescent="0.25">
      <c r="L9533">
        <v>15245250</v>
      </c>
      <c r="M9533">
        <v>3.200745</v>
      </c>
      <c r="N9533">
        <v>-4.6734239999999998</v>
      </c>
    </row>
    <row r="9534" spans="12:14" x14ac:dyDescent="0.25">
      <c r="L9534">
        <v>15247500</v>
      </c>
      <c r="M9534">
        <v>3.1634060000000002</v>
      </c>
      <c r="N9534">
        <v>-4.5826570000000002</v>
      </c>
    </row>
    <row r="9535" spans="12:14" x14ac:dyDescent="0.25">
      <c r="L9535">
        <v>15249750</v>
      </c>
      <c r="M9535">
        <v>3.0798570000000001</v>
      </c>
      <c r="N9535">
        <v>-4.4306409999999996</v>
      </c>
    </row>
    <row r="9536" spans="12:14" x14ac:dyDescent="0.25">
      <c r="L9536">
        <v>15252000</v>
      </c>
      <c r="M9536">
        <v>3.0167009999999999</v>
      </c>
      <c r="N9536">
        <v>-4.3925780000000003</v>
      </c>
    </row>
    <row r="9537" spans="12:14" x14ac:dyDescent="0.25">
      <c r="L9537">
        <v>15254250</v>
      </c>
      <c r="M9537">
        <v>3.0270839999999999</v>
      </c>
      <c r="N9537">
        <v>-4.4959639999999998</v>
      </c>
    </row>
    <row r="9538" spans="12:14" x14ac:dyDescent="0.25">
      <c r="L9538">
        <v>15256500</v>
      </c>
      <c r="M9538">
        <v>3.2367400000000002</v>
      </c>
      <c r="N9538">
        <v>-4.573601</v>
      </c>
    </row>
    <row r="9539" spans="12:14" x14ac:dyDescent="0.25">
      <c r="L9539">
        <v>15258750</v>
      </c>
      <c r="M9539">
        <v>3.507736</v>
      </c>
      <c r="N9539">
        <v>-4.4077909999999996</v>
      </c>
    </row>
    <row r="9540" spans="12:14" x14ac:dyDescent="0.25">
      <c r="L9540">
        <v>15261000</v>
      </c>
      <c r="M9540">
        <v>3.713257</v>
      </c>
      <c r="N9540">
        <v>-4.0414349999999999</v>
      </c>
    </row>
    <row r="9541" spans="12:14" x14ac:dyDescent="0.25">
      <c r="L9541">
        <v>15263250</v>
      </c>
      <c r="M9541">
        <v>3.6539609999999998</v>
      </c>
      <c r="N9541">
        <v>-3.7522509999999998</v>
      </c>
    </row>
    <row r="9542" spans="12:14" x14ac:dyDescent="0.25">
      <c r="L9542">
        <v>15265500</v>
      </c>
      <c r="M9542">
        <v>3.5032040000000002</v>
      </c>
      <c r="N9542">
        <v>-3.8004229999999999</v>
      </c>
    </row>
    <row r="9543" spans="12:14" x14ac:dyDescent="0.25">
      <c r="L9543">
        <v>15267750</v>
      </c>
      <c r="M9543">
        <v>3.3890910000000001</v>
      </c>
      <c r="N9543">
        <v>-4.0848459999999998</v>
      </c>
    </row>
    <row r="9544" spans="12:14" x14ac:dyDescent="0.25">
      <c r="L9544">
        <v>15270000</v>
      </c>
      <c r="M9544">
        <v>3.28511</v>
      </c>
      <c r="N9544">
        <v>-4.346603</v>
      </c>
    </row>
    <row r="9545" spans="12:14" x14ac:dyDescent="0.25">
      <c r="L9545">
        <v>15272250</v>
      </c>
      <c r="M9545">
        <v>3.2291639999999999</v>
      </c>
      <c r="N9545">
        <v>-4.4828029999999996</v>
      </c>
    </row>
    <row r="9546" spans="12:14" x14ac:dyDescent="0.25">
      <c r="L9546">
        <v>15274500</v>
      </c>
      <c r="M9546">
        <v>3.2945630000000001</v>
      </c>
      <c r="N9546">
        <v>-4.5537190000000001</v>
      </c>
    </row>
    <row r="9547" spans="12:14" x14ac:dyDescent="0.25">
      <c r="L9547">
        <v>15276750</v>
      </c>
      <c r="M9547">
        <v>3.2552720000000002</v>
      </c>
      <c r="N9547">
        <v>-4.6669619999999998</v>
      </c>
    </row>
    <row r="9548" spans="12:14" x14ac:dyDescent="0.25">
      <c r="L9548">
        <v>15279000</v>
      </c>
      <c r="M9548">
        <v>3.1552280000000001</v>
      </c>
      <c r="N9548">
        <v>-4.8286509999999998</v>
      </c>
    </row>
    <row r="9549" spans="12:14" x14ac:dyDescent="0.25">
      <c r="L9549">
        <v>15281250</v>
      </c>
      <c r="M9549">
        <v>3.1632539999999998</v>
      </c>
      <c r="N9549">
        <v>-4.7409590000000001</v>
      </c>
    </row>
    <row r="9550" spans="12:14" x14ac:dyDescent="0.25">
      <c r="L9550">
        <v>15283500</v>
      </c>
      <c r="M9550">
        <v>3.4162219999999999</v>
      </c>
      <c r="N9550">
        <v>-4.4911729999999999</v>
      </c>
    </row>
    <row r="9551" spans="12:14" x14ac:dyDescent="0.25">
      <c r="L9551">
        <v>15285750</v>
      </c>
      <c r="M9551">
        <v>3.6957550000000001</v>
      </c>
      <c r="N9551">
        <v>-4.3383789999999998</v>
      </c>
    </row>
    <row r="9552" spans="12:14" x14ac:dyDescent="0.25">
      <c r="L9552">
        <v>15288000</v>
      </c>
      <c r="M9552">
        <v>3.786842</v>
      </c>
      <c r="N9552">
        <v>-4.2939299999999996</v>
      </c>
    </row>
    <row r="9553" spans="12:14" x14ac:dyDescent="0.25">
      <c r="L9553">
        <v>15290250</v>
      </c>
      <c r="M9553">
        <v>3.6294019999999998</v>
      </c>
      <c r="N9553">
        <v>-4.246048</v>
      </c>
    </row>
    <row r="9554" spans="12:14" x14ac:dyDescent="0.25">
      <c r="L9554">
        <v>15292500</v>
      </c>
      <c r="M9554">
        <v>3.4464190000000001</v>
      </c>
      <c r="N9554">
        <v>-4.2304459999999997</v>
      </c>
    </row>
    <row r="9555" spans="12:14" x14ac:dyDescent="0.25">
      <c r="L9555">
        <v>15294750</v>
      </c>
      <c r="M9555">
        <v>3.379143</v>
      </c>
      <c r="N9555">
        <v>-4.3344420000000001</v>
      </c>
    </row>
    <row r="9556" spans="12:14" x14ac:dyDescent="0.25">
      <c r="L9556">
        <v>15297000</v>
      </c>
      <c r="M9556">
        <v>3.308624</v>
      </c>
      <c r="N9556">
        <v>-4.5546800000000003</v>
      </c>
    </row>
    <row r="9557" spans="12:14" x14ac:dyDescent="0.25">
      <c r="L9557">
        <v>15299250</v>
      </c>
      <c r="M9557">
        <v>3.2554240000000001</v>
      </c>
      <c r="N9557">
        <v>-4.7484659999999996</v>
      </c>
    </row>
    <row r="9558" spans="12:14" x14ac:dyDescent="0.25">
      <c r="L9558">
        <v>15301500</v>
      </c>
      <c r="M9558">
        <v>3.1807099999999999</v>
      </c>
      <c r="N9558">
        <v>-4.7646940000000004</v>
      </c>
    </row>
    <row r="9559" spans="12:14" x14ac:dyDescent="0.25">
      <c r="L9559">
        <v>15303750</v>
      </c>
      <c r="M9559">
        <v>3.089264</v>
      </c>
      <c r="N9559">
        <v>-4.7231750000000003</v>
      </c>
    </row>
    <row r="9560" spans="12:14" x14ac:dyDescent="0.25">
      <c r="L9560">
        <v>15306000</v>
      </c>
      <c r="M9560">
        <v>3.0379489999999998</v>
      </c>
      <c r="N9560">
        <v>-4.6715159999999996</v>
      </c>
    </row>
    <row r="9561" spans="12:14" x14ac:dyDescent="0.25">
      <c r="L9561">
        <v>15308250</v>
      </c>
      <c r="M9561">
        <v>3.1757970000000002</v>
      </c>
      <c r="N9561">
        <v>-4.6809459999999996</v>
      </c>
    </row>
    <row r="9562" spans="12:14" x14ac:dyDescent="0.25">
      <c r="L9562">
        <v>15310500</v>
      </c>
      <c r="M9562">
        <v>3.4639660000000001</v>
      </c>
      <c r="N9562">
        <v>-4.67807</v>
      </c>
    </row>
    <row r="9563" spans="12:14" x14ac:dyDescent="0.25">
      <c r="L9563">
        <v>15312750</v>
      </c>
      <c r="M9563">
        <v>3.7121580000000001</v>
      </c>
      <c r="N9563">
        <v>-4.6006470000000004</v>
      </c>
    </row>
    <row r="9564" spans="12:14" x14ac:dyDescent="0.25">
      <c r="L9564">
        <v>15315000</v>
      </c>
      <c r="M9564">
        <v>3.7418520000000002</v>
      </c>
      <c r="N9564">
        <v>-4.5766070000000001</v>
      </c>
    </row>
    <row r="9565" spans="12:14" x14ac:dyDescent="0.25">
      <c r="L9565">
        <v>15317250</v>
      </c>
      <c r="M9565">
        <v>3.5272600000000001</v>
      </c>
      <c r="N9565">
        <v>-4.6049499999999997</v>
      </c>
    </row>
    <row r="9566" spans="12:14" x14ac:dyDescent="0.25">
      <c r="L9566">
        <v>15319500</v>
      </c>
      <c r="M9566">
        <v>3.3501430000000001</v>
      </c>
      <c r="N9566">
        <v>-4.6591870000000002</v>
      </c>
    </row>
    <row r="9567" spans="12:14" x14ac:dyDescent="0.25">
      <c r="L9567">
        <v>15321750</v>
      </c>
      <c r="M9567">
        <v>3.239433</v>
      </c>
      <c r="N9567">
        <v>-4.6714859999999998</v>
      </c>
    </row>
    <row r="9568" spans="12:14" x14ac:dyDescent="0.25">
      <c r="L9568">
        <v>15324000</v>
      </c>
      <c r="M9568">
        <v>3.0852580000000001</v>
      </c>
      <c r="N9568">
        <v>-4.626328</v>
      </c>
    </row>
    <row r="9569" spans="12:14" x14ac:dyDescent="0.25">
      <c r="L9569">
        <v>15326250</v>
      </c>
      <c r="M9569">
        <v>2.972626</v>
      </c>
      <c r="N9569">
        <v>-4.5813370000000004</v>
      </c>
    </row>
    <row r="9570" spans="12:14" x14ac:dyDescent="0.25">
      <c r="L9570">
        <v>15328500</v>
      </c>
      <c r="M9570">
        <v>2.9308399999999999</v>
      </c>
      <c r="N9570">
        <v>-4.7115939999999998</v>
      </c>
    </row>
    <row r="9571" spans="12:14" x14ac:dyDescent="0.25">
      <c r="L9571">
        <v>15330750</v>
      </c>
      <c r="M9571">
        <v>2.9502030000000001</v>
      </c>
      <c r="N9571">
        <v>-4.9168320000000003</v>
      </c>
    </row>
    <row r="9572" spans="12:14" x14ac:dyDescent="0.25">
      <c r="L9572">
        <v>15333000</v>
      </c>
      <c r="M9572">
        <v>3.0515439999999998</v>
      </c>
      <c r="N9572">
        <v>-5.1268690000000001</v>
      </c>
    </row>
    <row r="9573" spans="12:14" x14ac:dyDescent="0.25">
      <c r="L9573">
        <v>15335250</v>
      </c>
      <c r="M9573">
        <v>3.2150500000000002</v>
      </c>
      <c r="N9573">
        <v>-5.2983469999999997</v>
      </c>
    </row>
    <row r="9574" spans="12:14" x14ac:dyDescent="0.25">
      <c r="L9574">
        <v>15337500</v>
      </c>
      <c r="M9574">
        <v>3.4027099999999999</v>
      </c>
      <c r="N9574">
        <v>-5.3898619999999999</v>
      </c>
    </row>
    <row r="9575" spans="12:14" x14ac:dyDescent="0.25">
      <c r="L9575">
        <v>15339750</v>
      </c>
      <c r="M9575">
        <v>3.5384220000000002</v>
      </c>
      <c r="N9575">
        <v>-5.297752</v>
      </c>
    </row>
    <row r="9576" spans="12:14" x14ac:dyDescent="0.25">
      <c r="L9576">
        <v>15342000</v>
      </c>
      <c r="M9576">
        <v>3.5488819999999999</v>
      </c>
      <c r="N9576">
        <v>-5.0918809999999999</v>
      </c>
    </row>
    <row r="9577" spans="12:14" x14ac:dyDescent="0.25">
      <c r="L9577">
        <v>15344250</v>
      </c>
      <c r="M9577">
        <v>3.476013</v>
      </c>
      <c r="N9577">
        <v>-4.9071579999999999</v>
      </c>
    </row>
    <row r="9578" spans="12:14" x14ac:dyDescent="0.25">
      <c r="L9578">
        <v>15346500</v>
      </c>
      <c r="M9578">
        <v>3.4751280000000002</v>
      </c>
      <c r="N9578">
        <v>-4.8184050000000003</v>
      </c>
    </row>
    <row r="9579" spans="12:14" x14ac:dyDescent="0.25">
      <c r="L9579">
        <v>15348750</v>
      </c>
      <c r="M9579">
        <v>3.487778</v>
      </c>
      <c r="N9579">
        <v>-4.7450640000000002</v>
      </c>
    </row>
    <row r="9580" spans="12:14" x14ac:dyDescent="0.25">
      <c r="L9580">
        <v>15351000</v>
      </c>
      <c r="M9580">
        <v>3.3951190000000002</v>
      </c>
      <c r="N9580">
        <v>-4.7882610000000003</v>
      </c>
    </row>
    <row r="9581" spans="12:14" x14ac:dyDescent="0.25">
      <c r="L9581">
        <v>15353250</v>
      </c>
      <c r="M9581">
        <v>3.2415310000000002</v>
      </c>
      <c r="N9581">
        <v>-5.0302429999999996</v>
      </c>
    </row>
    <row r="9582" spans="12:14" x14ac:dyDescent="0.25">
      <c r="L9582">
        <v>15355500</v>
      </c>
      <c r="M9582">
        <v>3.119278</v>
      </c>
      <c r="N9582">
        <v>-5.0972749999999998</v>
      </c>
    </row>
    <row r="9583" spans="12:14" x14ac:dyDescent="0.25">
      <c r="L9583">
        <v>15357750</v>
      </c>
      <c r="M9583">
        <v>3.0547330000000001</v>
      </c>
      <c r="N9583">
        <v>-4.91777</v>
      </c>
    </row>
    <row r="9584" spans="12:14" x14ac:dyDescent="0.25">
      <c r="L9584">
        <v>15360000</v>
      </c>
      <c r="M9584">
        <v>3.110252</v>
      </c>
      <c r="N9584">
        <v>-4.7842180000000001</v>
      </c>
    </row>
    <row r="9585" spans="12:14" x14ac:dyDescent="0.25">
      <c r="L9585">
        <v>15362250</v>
      </c>
      <c r="M9585">
        <v>3.315331</v>
      </c>
      <c r="N9585">
        <v>-4.7582240000000002</v>
      </c>
    </row>
    <row r="9586" spans="12:14" x14ac:dyDescent="0.25">
      <c r="L9586">
        <v>15364500</v>
      </c>
      <c r="M9586">
        <v>3.4771350000000001</v>
      </c>
      <c r="N9586">
        <v>-4.8516459999999997</v>
      </c>
    </row>
    <row r="9587" spans="12:14" x14ac:dyDescent="0.25">
      <c r="L9587">
        <v>15366750</v>
      </c>
      <c r="M9587">
        <v>3.46286</v>
      </c>
      <c r="N9587">
        <v>-5.0909040000000001</v>
      </c>
    </row>
    <row r="9588" spans="12:14" x14ac:dyDescent="0.25">
      <c r="L9588">
        <v>15369000</v>
      </c>
      <c r="M9588">
        <v>3.3503189999999998</v>
      </c>
      <c r="N9588">
        <v>-5.426018</v>
      </c>
    </row>
    <row r="9589" spans="12:14" x14ac:dyDescent="0.25">
      <c r="L9589">
        <v>15371250</v>
      </c>
      <c r="M9589">
        <v>3.2679900000000002</v>
      </c>
      <c r="N9589">
        <v>-5.6932600000000004</v>
      </c>
    </row>
    <row r="9590" spans="12:14" x14ac:dyDescent="0.25">
      <c r="L9590">
        <v>15373500</v>
      </c>
      <c r="M9590">
        <v>3.2235179999999999</v>
      </c>
      <c r="N9590">
        <v>-5.7569660000000002</v>
      </c>
    </row>
    <row r="9591" spans="12:14" x14ac:dyDescent="0.25">
      <c r="L9591">
        <v>15375750</v>
      </c>
      <c r="M9591">
        <v>3.1795270000000002</v>
      </c>
      <c r="N9591">
        <v>-5.6205439999999998</v>
      </c>
    </row>
    <row r="9592" spans="12:14" x14ac:dyDescent="0.25">
      <c r="L9592">
        <v>15378000</v>
      </c>
      <c r="M9592">
        <v>3.167824</v>
      </c>
      <c r="N9592">
        <v>-5.4352650000000002</v>
      </c>
    </row>
    <row r="9593" spans="12:14" x14ac:dyDescent="0.25">
      <c r="L9593">
        <v>15380250</v>
      </c>
      <c r="M9593">
        <v>3.1067429999999998</v>
      </c>
      <c r="N9593">
        <v>-5.3017120000000002</v>
      </c>
    </row>
    <row r="9594" spans="12:14" x14ac:dyDescent="0.25">
      <c r="L9594">
        <v>15382500</v>
      </c>
      <c r="M9594">
        <v>2.9927519999999999</v>
      </c>
      <c r="N9594">
        <v>-5.2663190000000002</v>
      </c>
    </row>
    <row r="9595" spans="12:14" x14ac:dyDescent="0.25">
      <c r="L9595">
        <v>15384750</v>
      </c>
      <c r="M9595">
        <v>3.019577</v>
      </c>
      <c r="N9595">
        <v>-5.2161249999999999</v>
      </c>
    </row>
    <row r="9596" spans="12:14" x14ac:dyDescent="0.25">
      <c r="L9596">
        <v>15387000</v>
      </c>
      <c r="M9596">
        <v>3.2672500000000002</v>
      </c>
      <c r="N9596">
        <v>-5.1707380000000001</v>
      </c>
    </row>
    <row r="9597" spans="12:14" x14ac:dyDescent="0.25">
      <c r="L9597">
        <v>15389250</v>
      </c>
      <c r="M9597">
        <v>3.4856950000000002</v>
      </c>
      <c r="N9597">
        <v>-5.0972140000000001</v>
      </c>
    </row>
    <row r="9598" spans="12:14" x14ac:dyDescent="0.25">
      <c r="L9598">
        <v>15391500</v>
      </c>
      <c r="M9598">
        <v>3.4814219999999998</v>
      </c>
      <c r="N9598">
        <v>-4.9841920000000002</v>
      </c>
    </row>
    <row r="9599" spans="12:14" x14ac:dyDescent="0.25">
      <c r="L9599">
        <v>15393750</v>
      </c>
      <c r="M9599">
        <v>3.3371430000000002</v>
      </c>
      <c r="N9599">
        <v>-4.9394299999999998</v>
      </c>
    </row>
    <row r="9600" spans="12:14" x14ac:dyDescent="0.25">
      <c r="L9600">
        <v>15396000</v>
      </c>
      <c r="M9600">
        <v>3.338524</v>
      </c>
      <c r="N9600">
        <v>-5.1161190000000003</v>
      </c>
    </row>
    <row r="9601" spans="12:14" x14ac:dyDescent="0.25">
      <c r="L9601">
        <v>15398250</v>
      </c>
      <c r="M9601">
        <v>3.4346920000000001</v>
      </c>
      <c r="N9601">
        <v>-5.3509830000000003</v>
      </c>
    </row>
    <row r="9602" spans="12:14" x14ac:dyDescent="0.25">
      <c r="L9602">
        <v>15400500</v>
      </c>
      <c r="M9602">
        <v>3.386971</v>
      </c>
      <c r="N9602">
        <v>-5.3948970000000003</v>
      </c>
    </row>
    <row r="9603" spans="12:14" x14ac:dyDescent="0.25">
      <c r="L9603">
        <v>15402750</v>
      </c>
      <c r="M9603">
        <v>3.320595</v>
      </c>
      <c r="N9603">
        <v>-5.2767109999999997</v>
      </c>
    </row>
    <row r="9604" spans="12:14" x14ac:dyDescent="0.25">
      <c r="L9604">
        <v>15405000</v>
      </c>
      <c r="M9604">
        <v>3.3338700000000001</v>
      </c>
      <c r="N9604">
        <v>-5.2312240000000001</v>
      </c>
    </row>
    <row r="9605" spans="12:14" x14ac:dyDescent="0.25">
      <c r="L9605">
        <v>15407250</v>
      </c>
      <c r="M9605">
        <v>3.2608950000000001</v>
      </c>
      <c r="N9605">
        <v>-5.3206410000000002</v>
      </c>
    </row>
    <row r="9606" spans="12:14" x14ac:dyDescent="0.25">
      <c r="L9606">
        <v>15409500</v>
      </c>
      <c r="M9606">
        <v>3.059593</v>
      </c>
      <c r="N9606">
        <v>-5.3955149999999996</v>
      </c>
    </row>
    <row r="9607" spans="12:14" x14ac:dyDescent="0.25">
      <c r="L9607">
        <v>15411750</v>
      </c>
      <c r="M9607">
        <v>2.9761350000000002</v>
      </c>
      <c r="N9607">
        <v>-5.3948900000000002</v>
      </c>
    </row>
    <row r="9608" spans="12:14" x14ac:dyDescent="0.25">
      <c r="L9608">
        <v>15414000</v>
      </c>
      <c r="M9608">
        <v>3.1683650000000001</v>
      </c>
      <c r="N9608">
        <v>-5.3008420000000003</v>
      </c>
    </row>
    <row r="9609" spans="12:14" x14ac:dyDescent="0.25">
      <c r="L9609">
        <v>15416250</v>
      </c>
      <c r="M9609">
        <v>3.4532699999999998</v>
      </c>
      <c r="N9609">
        <v>-5.2065200000000003</v>
      </c>
    </row>
    <row r="9610" spans="12:14" x14ac:dyDescent="0.25">
      <c r="L9610">
        <v>15418500</v>
      </c>
      <c r="M9610">
        <v>3.5644450000000001</v>
      </c>
      <c r="N9610">
        <v>-5.1765749999999997</v>
      </c>
    </row>
    <row r="9611" spans="12:14" x14ac:dyDescent="0.25">
      <c r="L9611">
        <v>15420750</v>
      </c>
      <c r="M9611">
        <v>3.497871</v>
      </c>
      <c r="N9611">
        <v>-5.1777949999999997</v>
      </c>
    </row>
    <row r="9612" spans="12:14" x14ac:dyDescent="0.25">
      <c r="L9612">
        <v>15423000</v>
      </c>
      <c r="M9612">
        <v>3.3777159999999999</v>
      </c>
      <c r="N9612">
        <v>-5.1879879999999998</v>
      </c>
    </row>
    <row r="9613" spans="12:14" x14ac:dyDescent="0.25">
      <c r="L9613">
        <v>15425250</v>
      </c>
      <c r="M9613">
        <v>3.3779300000000001</v>
      </c>
      <c r="N9613">
        <v>-5.2286380000000001</v>
      </c>
    </row>
    <row r="9614" spans="12:14" x14ac:dyDescent="0.25">
      <c r="L9614">
        <v>15427500</v>
      </c>
      <c r="M9614">
        <v>3.3574299999999999</v>
      </c>
      <c r="N9614">
        <v>-5.2933430000000001</v>
      </c>
    </row>
    <row r="9615" spans="12:14" x14ac:dyDescent="0.25">
      <c r="L9615">
        <v>15429750</v>
      </c>
      <c r="M9615">
        <v>3.295258</v>
      </c>
      <c r="N9615">
        <v>-5.3081440000000004</v>
      </c>
    </row>
    <row r="9616" spans="12:14" x14ac:dyDescent="0.25">
      <c r="L9616">
        <v>15432000</v>
      </c>
      <c r="M9616">
        <v>3.152679</v>
      </c>
      <c r="N9616">
        <v>-5.3407749999999998</v>
      </c>
    </row>
    <row r="9617" spans="12:14" x14ac:dyDescent="0.25">
      <c r="L9617">
        <v>15434250</v>
      </c>
      <c r="M9617">
        <v>2.9238430000000002</v>
      </c>
      <c r="N9617">
        <v>-5.3609159999999996</v>
      </c>
    </row>
    <row r="9618" spans="12:14" x14ac:dyDescent="0.25">
      <c r="L9618">
        <v>15436500</v>
      </c>
      <c r="M9618">
        <v>2.801704</v>
      </c>
      <c r="N9618">
        <v>-5.3399729999999996</v>
      </c>
    </row>
    <row r="9619" spans="12:14" x14ac:dyDescent="0.25">
      <c r="L9619">
        <v>15438750</v>
      </c>
      <c r="M9619">
        <v>2.999908</v>
      </c>
      <c r="N9619">
        <v>-5.2832410000000003</v>
      </c>
    </row>
    <row r="9620" spans="12:14" x14ac:dyDescent="0.25">
      <c r="L9620">
        <v>15441000</v>
      </c>
      <c r="M9620">
        <v>3.33934</v>
      </c>
      <c r="N9620">
        <v>-5.1546019999999997</v>
      </c>
    </row>
    <row r="9621" spans="12:14" x14ac:dyDescent="0.25">
      <c r="L9621">
        <v>15443250</v>
      </c>
      <c r="M9621">
        <v>3.507355</v>
      </c>
      <c r="N9621">
        <v>-5.0703129999999996</v>
      </c>
    </row>
    <row r="9622" spans="12:14" x14ac:dyDescent="0.25">
      <c r="L9622">
        <v>15445500</v>
      </c>
      <c r="M9622">
        <v>3.42971</v>
      </c>
      <c r="N9622">
        <v>-5.0782699999999998</v>
      </c>
    </row>
    <row r="9623" spans="12:14" x14ac:dyDescent="0.25">
      <c r="L9623">
        <v>15447750</v>
      </c>
      <c r="M9623">
        <v>3.3605420000000001</v>
      </c>
      <c r="N9623">
        <v>-5.0767290000000003</v>
      </c>
    </row>
    <row r="9624" spans="12:14" x14ac:dyDescent="0.25">
      <c r="L9624">
        <v>15450000</v>
      </c>
      <c r="M9624">
        <v>3.364738</v>
      </c>
      <c r="N9624">
        <v>-5.0726620000000002</v>
      </c>
    </row>
    <row r="9625" spans="12:14" x14ac:dyDescent="0.25">
      <c r="L9625">
        <v>15452250</v>
      </c>
      <c r="M9625">
        <v>3.3516159999999999</v>
      </c>
      <c r="N9625">
        <v>-5.099113</v>
      </c>
    </row>
    <row r="9626" spans="12:14" x14ac:dyDescent="0.25">
      <c r="L9626">
        <v>15454500</v>
      </c>
      <c r="M9626">
        <v>3.2977449999999999</v>
      </c>
      <c r="N9626">
        <v>-5.0717090000000002</v>
      </c>
    </row>
    <row r="9627" spans="12:14" x14ac:dyDescent="0.25">
      <c r="L9627">
        <v>15456750</v>
      </c>
      <c r="M9627">
        <v>3.221886</v>
      </c>
      <c r="N9627">
        <v>-5.0245509999999998</v>
      </c>
    </row>
    <row r="9628" spans="12:14" x14ac:dyDescent="0.25">
      <c r="L9628">
        <v>15459000</v>
      </c>
      <c r="M9628">
        <v>3.1236419999999998</v>
      </c>
      <c r="N9628">
        <v>-5.0697169999999998</v>
      </c>
    </row>
    <row r="9629" spans="12:14" x14ac:dyDescent="0.25">
      <c r="L9629">
        <v>15461250</v>
      </c>
      <c r="M9629">
        <v>2.9873349999999999</v>
      </c>
      <c r="N9629">
        <v>-5.2260439999999999</v>
      </c>
    </row>
    <row r="9630" spans="12:14" x14ac:dyDescent="0.25">
      <c r="L9630">
        <v>15463500</v>
      </c>
      <c r="M9630">
        <v>2.936607</v>
      </c>
      <c r="N9630">
        <v>-5.3117450000000002</v>
      </c>
    </row>
    <row r="9631" spans="12:14" x14ac:dyDescent="0.25">
      <c r="L9631">
        <v>15465750</v>
      </c>
      <c r="M9631">
        <v>3.162811</v>
      </c>
      <c r="N9631">
        <v>-5.2894589999999999</v>
      </c>
    </row>
    <row r="9632" spans="12:14" x14ac:dyDescent="0.25">
      <c r="L9632">
        <v>15468000</v>
      </c>
      <c r="M9632">
        <v>3.4751129999999999</v>
      </c>
      <c r="N9632">
        <v>-5.2909930000000003</v>
      </c>
    </row>
    <row r="9633" spans="12:14" x14ac:dyDescent="0.25">
      <c r="L9633">
        <v>15470250</v>
      </c>
      <c r="M9633">
        <v>3.5762480000000001</v>
      </c>
      <c r="N9633">
        <v>-5.4087829999999997</v>
      </c>
    </row>
    <row r="9634" spans="12:14" x14ac:dyDescent="0.25">
      <c r="L9634">
        <v>15472500</v>
      </c>
      <c r="M9634">
        <v>3.4307859999999999</v>
      </c>
      <c r="N9634">
        <v>-5.5310059999999996</v>
      </c>
    </row>
    <row r="9635" spans="12:14" x14ac:dyDescent="0.25">
      <c r="L9635">
        <v>15474750</v>
      </c>
      <c r="M9635">
        <v>3.2316129999999998</v>
      </c>
      <c r="N9635">
        <v>-5.5227969999999997</v>
      </c>
    </row>
    <row r="9636" spans="12:14" x14ac:dyDescent="0.25">
      <c r="L9636">
        <v>15477000</v>
      </c>
      <c r="M9636">
        <v>3.1839680000000001</v>
      </c>
      <c r="N9636">
        <v>-5.3104170000000002</v>
      </c>
    </row>
    <row r="9637" spans="12:14" x14ac:dyDescent="0.25">
      <c r="L9637">
        <v>15479250</v>
      </c>
      <c r="M9637">
        <v>3.2370610000000002</v>
      </c>
      <c r="N9637">
        <v>-5.0526200000000001</v>
      </c>
    </row>
    <row r="9638" spans="12:14" x14ac:dyDescent="0.25">
      <c r="L9638">
        <v>15481500</v>
      </c>
      <c r="M9638">
        <v>3.205635</v>
      </c>
      <c r="N9638">
        <v>-4.9613569999999996</v>
      </c>
    </row>
    <row r="9639" spans="12:14" x14ac:dyDescent="0.25">
      <c r="L9639">
        <v>15483750</v>
      </c>
      <c r="M9639">
        <v>3.0764309999999999</v>
      </c>
      <c r="N9639">
        <v>-4.995018</v>
      </c>
    </row>
    <row r="9640" spans="12:14" x14ac:dyDescent="0.25">
      <c r="L9640">
        <v>15486000</v>
      </c>
      <c r="M9640">
        <v>2.877281</v>
      </c>
      <c r="N9640">
        <v>-5.1142200000000004</v>
      </c>
    </row>
    <row r="9641" spans="12:14" x14ac:dyDescent="0.25">
      <c r="L9641">
        <v>15488250</v>
      </c>
      <c r="M9641">
        <v>2.7777099999999999</v>
      </c>
      <c r="N9641">
        <v>-5.1569669999999999</v>
      </c>
    </row>
    <row r="9642" spans="12:14" x14ac:dyDescent="0.25">
      <c r="L9642">
        <v>15490500</v>
      </c>
      <c r="M9642">
        <v>2.9223789999999998</v>
      </c>
      <c r="N9642">
        <v>-5.1965560000000002</v>
      </c>
    </row>
    <row r="9643" spans="12:14" x14ac:dyDescent="0.25">
      <c r="L9643">
        <v>15492750</v>
      </c>
      <c r="M9643">
        <v>3.2476959999999999</v>
      </c>
      <c r="N9643">
        <v>-5.2514339999999997</v>
      </c>
    </row>
    <row r="9644" spans="12:14" x14ac:dyDescent="0.25">
      <c r="L9644">
        <v>15495000</v>
      </c>
      <c r="M9644">
        <v>3.4571299999999998</v>
      </c>
      <c r="N9644">
        <v>-5.3229899999999999</v>
      </c>
    </row>
    <row r="9645" spans="12:14" x14ac:dyDescent="0.25">
      <c r="L9645">
        <v>15497250</v>
      </c>
      <c r="M9645">
        <v>3.4478680000000002</v>
      </c>
      <c r="N9645">
        <v>-5.435829</v>
      </c>
    </row>
    <row r="9646" spans="12:14" x14ac:dyDescent="0.25">
      <c r="L9646">
        <v>15499500</v>
      </c>
      <c r="M9646">
        <v>3.3048320000000002</v>
      </c>
      <c r="N9646">
        <v>-5.4424060000000001</v>
      </c>
    </row>
    <row r="9647" spans="12:14" x14ac:dyDescent="0.25">
      <c r="L9647">
        <v>15501750</v>
      </c>
      <c r="M9647">
        <v>3.2769469999999998</v>
      </c>
      <c r="N9647">
        <v>-5.2869640000000002</v>
      </c>
    </row>
    <row r="9648" spans="12:14" x14ac:dyDescent="0.25">
      <c r="L9648">
        <v>15504000</v>
      </c>
      <c r="M9648">
        <v>3.325294</v>
      </c>
      <c r="N9648">
        <v>-5.1703950000000001</v>
      </c>
    </row>
    <row r="9649" spans="12:14" x14ac:dyDescent="0.25">
      <c r="L9649">
        <v>15506250</v>
      </c>
      <c r="M9649">
        <v>3.323318</v>
      </c>
      <c r="N9649">
        <v>-5.1125639999999999</v>
      </c>
    </row>
    <row r="9650" spans="12:14" x14ac:dyDescent="0.25">
      <c r="L9650">
        <v>15508500</v>
      </c>
      <c r="M9650">
        <v>3.3010410000000001</v>
      </c>
      <c r="N9650">
        <v>-5.1199190000000003</v>
      </c>
    </row>
    <row r="9651" spans="12:14" x14ac:dyDescent="0.25">
      <c r="L9651">
        <v>15510750</v>
      </c>
      <c r="M9651">
        <v>3.149956</v>
      </c>
      <c r="N9651">
        <v>-5.225174</v>
      </c>
    </row>
    <row r="9652" spans="12:14" x14ac:dyDescent="0.25">
      <c r="L9652">
        <v>15513000</v>
      </c>
      <c r="M9652">
        <v>2.9799799999999999</v>
      </c>
      <c r="N9652">
        <v>-5.3694309999999996</v>
      </c>
    </row>
    <row r="9653" spans="12:14" x14ac:dyDescent="0.25">
      <c r="L9653">
        <v>15515250</v>
      </c>
      <c r="M9653">
        <v>2.9780199999999999</v>
      </c>
      <c r="N9653">
        <v>-5.4119339999999996</v>
      </c>
    </row>
    <row r="9654" spans="12:14" x14ac:dyDescent="0.25">
      <c r="L9654">
        <v>15517500</v>
      </c>
      <c r="M9654">
        <v>3.1779099999999998</v>
      </c>
      <c r="N9654">
        <v>-5.3799970000000004</v>
      </c>
    </row>
    <row r="9655" spans="12:14" x14ac:dyDescent="0.25">
      <c r="L9655">
        <v>15519750</v>
      </c>
      <c r="M9655">
        <v>3.5262449999999999</v>
      </c>
      <c r="N9655">
        <v>-5.2995760000000001</v>
      </c>
    </row>
    <row r="9656" spans="12:14" x14ac:dyDescent="0.25">
      <c r="L9656">
        <v>15522000</v>
      </c>
      <c r="M9656">
        <v>3.7073360000000002</v>
      </c>
      <c r="N9656">
        <v>-5.0777359999999998</v>
      </c>
    </row>
    <row r="9657" spans="12:14" x14ac:dyDescent="0.25">
      <c r="L9657">
        <v>15524250</v>
      </c>
      <c r="M9657">
        <v>3.613731</v>
      </c>
      <c r="N9657">
        <v>-4.9853440000000004</v>
      </c>
    </row>
    <row r="9658" spans="12:14" x14ac:dyDescent="0.25">
      <c r="L9658">
        <v>15526500</v>
      </c>
      <c r="M9658">
        <v>3.3835449999999998</v>
      </c>
      <c r="N9658">
        <v>-5.2571409999999998</v>
      </c>
    </row>
    <row r="9659" spans="12:14" x14ac:dyDescent="0.25">
      <c r="L9659">
        <v>15528750</v>
      </c>
      <c r="M9659">
        <v>3.2923279999999999</v>
      </c>
      <c r="N9659">
        <v>-5.6617740000000003</v>
      </c>
    </row>
    <row r="9660" spans="12:14" x14ac:dyDescent="0.25">
      <c r="L9660">
        <v>15531000</v>
      </c>
      <c r="M9660">
        <v>3.3241200000000002</v>
      </c>
      <c r="N9660">
        <v>-5.8089899999999997</v>
      </c>
    </row>
    <row r="9661" spans="12:14" x14ac:dyDescent="0.25">
      <c r="L9661">
        <v>15533250</v>
      </c>
      <c r="M9661">
        <v>3.2156069999999999</v>
      </c>
      <c r="N9661">
        <v>-5.697495</v>
      </c>
    </row>
    <row r="9662" spans="12:14" x14ac:dyDescent="0.25">
      <c r="L9662">
        <v>15535500</v>
      </c>
      <c r="M9662">
        <v>2.9709629999999998</v>
      </c>
      <c r="N9662">
        <v>-5.5069119999999998</v>
      </c>
    </row>
    <row r="9663" spans="12:14" x14ac:dyDescent="0.25">
      <c r="L9663">
        <v>15537750</v>
      </c>
      <c r="M9663">
        <v>2.715843</v>
      </c>
      <c r="N9663">
        <v>-5.4317630000000001</v>
      </c>
    </row>
    <row r="9664" spans="12:14" x14ac:dyDescent="0.25">
      <c r="L9664">
        <v>15540000</v>
      </c>
      <c r="M9664">
        <v>2.6330719999999999</v>
      </c>
      <c r="N9664">
        <v>-5.484642</v>
      </c>
    </row>
    <row r="9665" spans="12:14" x14ac:dyDescent="0.25">
      <c r="L9665">
        <v>15542250</v>
      </c>
      <c r="M9665">
        <v>2.7771530000000002</v>
      </c>
      <c r="N9665">
        <v>-5.5501100000000001</v>
      </c>
    </row>
    <row r="9666" spans="12:14" x14ac:dyDescent="0.25">
      <c r="L9666">
        <v>15544500</v>
      </c>
      <c r="M9666">
        <v>3.1155010000000001</v>
      </c>
      <c r="N9666">
        <v>-5.6176069999999996</v>
      </c>
    </row>
    <row r="9667" spans="12:14" x14ac:dyDescent="0.25">
      <c r="L9667">
        <v>15546750</v>
      </c>
      <c r="M9667">
        <v>3.4091800000000001</v>
      </c>
      <c r="N9667">
        <v>-5.6050639999999996</v>
      </c>
    </row>
    <row r="9668" spans="12:14" x14ac:dyDescent="0.25">
      <c r="L9668">
        <v>15549000</v>
      </c>
      <c r="M9668">
        <v>3.4370880000000001</v>
      </c>
      <c r="N9668">
        <v>-5.5383380000000004</v>
      </c>
    </row>
    <row r="9669" spans="12:14" x14ac:dyDescent="0.25">
      <c r="L9669">
        <v>15551250</v>
      </c>
      <c r="M9669">
        <v>3.2372740000000002</v>
      </c>
      <c r="N9669">
        <v>-5.4100720000000004</v>
      </c>
    </row>
    <row r="9670" spans="12:14" x14ac:dyDescent="0.25">
      <c r="L9670">
        <v>15553500</v>
      </c>
      <c r="M9670">
        <v>3.1162030000000001</v>
      </c>
      <c r="N9670">
        <v>-5.2738800000000001</v>
      </c>
    </row>
    <row r="9671" spans="12:14" x14ac:dyDescent="0.25">
      <c r="L9671">
        <v>15555750</v>
      </c>
      <c r="M9671">
        <v>3.1480260000000002</v>
      </c>
      <c r="N9671">
        <v>-5.2767179999999998</v>
      </c>
    </row>
    <row r="9672" spans="12:14" x14ac:dyDescent="0.25">
      <c r="L9672">
        <v>15558000</v>
      </c>
      <c r="M9672">
        <v>3.1534810000000002</v>
      </c>
      <c r="N9672">
        <v>-5.472969</v>
      </c>
    </row>
    <row r="9673" spans="12:14" x14ac:dyDescent="0.25">
      <c r="L9673">
        <v>15560250</v>
      </c>
      <c r="M9673">
        <v>3.1286010000000002</v>
      </c>
      <c r="N9673">
        <v>-5.6237490000000001</v>
      </c>
    </row>
    <row r="9674" spans="12:14" x14ac:dyDescent="0.25">
      <c r="L9674">
        <v>15562500</v>
      </c>
      <c r="M9674">
        <v>3.0737920000000001</v>
      </c>
      <c r="N9674">
        <v>-5.5310589999999999</v>
      </c>
    </row>
    <row r="9675" spans="12:14" x14ac:dyDescent="0.25">
      <c r="L9675">
        <v>15564750</v>
      </c>
      <c r="M9675">
        <v>3.0071720000000002</v>
      </c>
      <c r="N9675">
        <v>-5.3333050000000002</v>
      </c>
    </row>
    <row r="9676" spans="12:14" x14ac:dyDescent="0.25">
      <c r="L9676">
        <v>15567000</v>
      </c>
      <c r="M9676">
        <v>2.9402240000000002</v>
      </c>
      <c r="N9676">
        <v>-5.1947400000000004</v>
      </c>
    </row>
    <row r="9677" spans="12:14" x14ac:dyDescent="0.25">
      <c r="L9677">
        <v>15569250</v>
      </c>
      <c r="M9677">
        <v>3.0317539999999998</v>
      </c>
      <c r="N9677">
        <v>-5.2097930000000003</v>
      </c>
    </row>
    <row r="9678" spans="12:14" x14ac:dyDescent="0.25">
      <c r="L9678">
        <v>15571500</v>
      </c>
      <c r="M9678">
        <v>3.3562240000000001</v>
      </c>
      <c r="N9678">
        <v>-5.2251430000000001</v>
      </c>
    </row>
    <row r="9679" spans="12:14" x14ac:dyDescent="0.25">
      <c r="L9679">
        <v>15573750</v>
      </c>
      <c r="M9679">
        <v>3.6235050000000002</v>
      </c>
      <c r="N9679">
        <v>-5.1986309999999998</v>
      </c>
    </row>
    <row r="9680" spans="12:14" x14ac:dyDescent="0.25">
      <c r="L9680">
        <v>15576000</v>
      </c>
      <c r="M9680">
        <v>3.6228790000000002</v>
      </c>
      <c r="N9680">
        <v>-5.2606279999999996</v>
      </c>
    </row>
    <row r="9681" spans="12:14" x14ac:dyDescent="0.25">
      <c r="L9681">
        <v>15578250</v>
      </c>
      <c r="M9681">
        <v>3.4072719999999999</v>
      </c>
      <c r="N9681">
        <v>-5.3132780000000004</v>
      </c>
    </row>
    <row r="9682" spans="12:14" x14ac:dyDescent="0.25">
      <c r="L9682">
        <v>15580500</v>
      </c>
      <c r="M9682">
        <v>3.2348249999999998</v>
      </c>
      <c r="N9682">
        <v>-5.2662430000000002</v>
      </c>
    </row>
    <row r="9683" spans="12:14" x14ac:dyDescent="0.25">
      <c r="L9683">
        <v>15582750</v>
      </c>
      <c r="M9683">
        <v>3.2313000000000001</v>
      </c>
      <c r="N9683">
        <v>-5.1431430000000002</v>
      </c>
    </row>
    <row r="9684" spans="12:14" x14ac:dyDescent="0.25">
      <c r="L9684">
        <v>15585000</v>
      </c>
      <c r="M9684">
        <v>3.191551</v>
      </c>
      <c r="N9684">
        <v>-4.9818499999999997</v>
      </c>
    </row>
    <row r="9685" spans="12:14" x14ac:dyDescent="0.25">
      <c r="L9685">
        <v>15587250</v>
      </c>
      <c r="M9685">
        <v>3.0795059999999999</v>
      </c>
      <c r="N9685">
        <v>-4.8784409999999996</v>
      </c>
    </row>
    <row r="9686" spans="12:14" x14ac:dyDescent="0.25">
      <c r="L9686">
        <v>15589500</v>
      </c>
      <c r="M9686">
        <v>2.8829349999999998</v>
      </c>
      <c r="N9686">
        <v>-4.9399800000000003</v>
      </c>
    </row>
    <row r="9687" spans="12:14" x14ac:dyDescent="0.25">
      <c r="L9687">
        <v>15591750</v>
      </c>
      <c r="M9687">
        <v>2.739471</v>
      </c>
      <c r="N9687">
        <v>-5.1169130000000003</v>
      </c>
    </row>
    <row r="9688" spans="12:14" x14ac:dyDescent="0.25">
      <c r="L9688">
        <v>15594000</v>
      </c>
      <c r="M9688">
        <v>2.7610320000000002</v>
      </c>
      <c r="N9688">
        <v>-5.298813</v>
      </c>
    </row>
    <row r="9689" spans="12:14" x14ac:dyDescent="0.25">
      <c r="L9689">
        <v>15596250</v>
      </c>
      <c r="M9689">
        <v>3.0025940000000002</v>
      </c>
      <c r="N9689">
        <v>-5.4379809999999997</v>
      </c>
    </row>
    <row r="9690" spans="12:14" x14ac:dyDescent="0.25">
      <c r="L9690">
        <v>15598500</v>
      </c>
      <c r="M9690">
        <v>3.2808299999999999</v>
      </c>
      <c r="N9690">
        <v>-5.4393690000000001</v>
      </c>
    </row>
    <row r="9691" spans="12:14" x14ac:dyDescent="0.25">
      <c r="L9691">
        <v>15600750</v>
      </c>
      <c r="M9691">
        <v>3.3524319999999999</v>
      </c>
      <c r="N9691">
        <v>-5.2954639999999999</v>
      </c>
    </row>
    <row r="9692" spans="12:14" x14ac:dyDescent="0.25">
      <c r="L9692">
        <v>15603000</v>
      </c>
      <c r="M9692">
        <v>3.246788</v>
      </c>
      <c r="N9692">
        <v>-5.1802289999999998</v>
      </c>
    </row>
    <row r="9693" spans="12:14" x14ac:dyDescent="0.25">
      <c r="L9693">
        <v>15605250</v>
      </c>
      <c r="M9693">
        <v>3.170204</v>
      </c>
      <c r="N9693">
        <v>-5.2172159999999996</v>
      </c>
    </row>
    <row r="9694" spans="12:14" x14ac:dyDescent="0.25">
      <c r="L9694">
        <v>15607500</v>
      </c>
      <c r="M9694">
        <v>3.2319260000000001</v>
      </c>
      <c r="N9694">
        <v>-5.2986149999999999</v>
      </c>
    </row>
    <row r="9695" spans="12:14" x14ac:dyDescent="0.25">
      <c r="L9695">
        <v>15609750</v>
      </c>
      <c r="M9695">
        <v>3.2662429999999998</v>
      </c>
      <c r="N9695">
        <v>-5.3011860000000004</v>
      </c>
    </row>
    <row r="9696" spans="12:14" x14ac:dyDescent="0.25">
      <c r="L9696">
        <v>15612000</v>
      </c>
      <c r="M9696">
        <v>3.2856369999999999</v>
      </c>
      <c r="N9696">
        <v>-5.1798929999999999</v>
      </c>
    </row>
    <row r="9697" spans="12:14" x14ac:dyDescent="0.25">
      <c r="L9697">
        <v>15614250</v>
      </c>
      <c r="M9697">
        <v>3.2505259999999998</v>
      </c>
      <c r="N9697">
        <v>-5.0427629999999999</v>
      </c>
    </row>
    <row r="9698" spans="12:14" x14ac:dyDescent="0.25">
      <c r="L9698">
        <v>15616500</v>
      </c>
      <c r="M9698">
        <v>3.2279209999999998</v>
      </c>
      <c r="N9698">
        <v>-5.0055079999999998</v>
      </c>
    </row>
    <row r="9699" spans="12:14" x14ac:dyDescent="0.25">
      <c r="L9699">
        <v>15618750</v>
      </c>
      <c r="M9699">
        <v>3.1365129999999999</v>
      </c>
      <c r="N9699">
        <v>-4.9678120000000003</v>
      </c>
    </row>
    <row r="9700" spans="12:14" x14ac:dyDescent="0.25">
      <c r="L9700">
        <v>15621000</v>
      </c>
      <c r="M9700">
        <v>3.1555249999999999</v>
      </c>
      <c r="N9700">
        <v>-5.0258029999999998</v>
      </c>
    </row>
    <row r="9701" spans="12:14" x14ac:dyDescent="0.25">
      <c r="L9701">
        <v>15623250</v>
      </c>
      <c r="M9701">
        <v>3.4178920000000002</v>
      </c>
      <c r="N9701">
        <v>-5.2508010000000001</v>
      </c>
    </row>
    <row r="9702" spans="12:14" x14ac:dyDescent="0.25">
      <c r="L9702">
        <v>15625500</v>
      </c>
      <c r="M9702">
        <v>3.6044390000000002</v>
      </c>
      <c r="N9702">
        <v>-5.4346389999999998</v>
      </c>
    </row>
    <row r="9703" spans="12:14" x14ac:dyDescent="0.25">
      <c r="L9703">
        <v>15627750</v>
      </c>
      <c r="M9703">
        <v>3.5573579999999998</v>
      </c>
      <c r="N9703">
        <v>-5.4770659999999998</v>
      </c>
    </row>
    <row r="9704" spans="12:14" x14ac:dyDescent="0.25">
      <c r="L9704">
        <v>15630000</v>
      </c>
      <c r="M9704">
        <v>3.3418049999999999</v>
      </c>
      <c r="N9704">
        <v>-5.4336320000000002</v>
      </c>
    </row>
    <row r="9705" spans="12:14" x14ac:dyDescent="0.25">
      <c r="L9705">
        <v>15632250</v>
      </c>
      <c r="M9705">
        <v>3.1766049999999999</v>
      </c>
      <c r="N9705">
        <v>-5.4000849999999998</v>
      </c>
    </row>
    <row r="9706" spans="12:14" x14ac:dyDescent="0.25">
      <c r="L9706">
        <v>15634500</v>
      </c>
      <c r="M9706">
        <v>3.1909869999999998</v>
      </c>
      <c r="N9706">
        <v>-5.4187240000000001</v>
      </c>
    </row>
    <row r="9707" spans="12:14" x14ac:dyDescent="0.25">
      <c r="L9707">
        <v>15636750</v>
      </c>
      <c r="M9707">
        <v>3.1839140000000001</v>
      </c>
      <c r="N9707">
        <v>-5.5594099999999997</v>
      </c>
    </row>
    <row r="9708" spans="12:14" x14ac:dyDescent="0.25">
      <c r="L9708">
        <v>15639000</v>
      </c>
      <c r="M9708">
        <v>3.0622790000000002</v>
      </c>
      <c r="N9708">
        <v>-5.661575</v>
      </c>
    </row>
    <row r="9709" spans="12:14" x14ac:dyDescent="0.25">
      <c r="L9709">
        <v>15641250</v>
      </c>
      <c r="M9709">
        <v>2.8776860000000002</v>
      </c>
      <c r="N9709">
        <v>-5.669594</v>
      </c>
    </row>
    <row r="9710" spans="12:14" x14ac:dyDescent="0.25">
      <c r="L9710">
        <v>15643500</v>
      </c>
      <c r="M9710">
        <v>2.7771149999999998</v>
      </c>
      <c r="N9710">
        <v>-5.5468060000000001</v>
      </c>
    </row>
    <row r="9711" spans="12:14" x14ac:dyDescent="0.25">
      <c r="L9711">
        <v>15645750</v>
      </c>
      <c r="M9711">
        <v>2.894981</v>
      </c>
      <c r="N9711">
        <v>-5.4760819999999999</v>
      </c>
    </row>
    <row r="9712" spans="12:14" x14ac:dyDescent="0.25">
      <c r="L9712">
        <v>15648000</v>
      </c>
      <c r="M9712">
        <v>3.1318739999999998</v>
      </c>
      <c r="N9712">
        <v>-5.4087680000000002</v>
      </c>
    </row>
    <row r="9713" spans="12:14" x14ac:dyDescent="0.25">
      <c r="L9713">
        <v>15650250</v>
      </c>
      <c r="M9713">
        <v>3.3332139999999999</v>
      </c>
      <c r="N9713">
        <v>-5.3700559999999999</v>
      </c>
    </row>
    <row r="9714" spans="12:14" x14ac:dyDescent="0.25">
      <c r="L9714">
        <v>15652500</v>
      </c>
      <c r="M9714">
        <v>3.3408509999999998</v>
      </c>
      <c r="N9714">
        <v>-5.437767</v>
      </c>
    </row>
    <row r="9715" spans="12:14" x14ac:dyDescent="0.25">
      <c r="L9715">
        <v>15654750</v>
      </c>
      <c r="M9715">
        <v>3.2197490000000002</v>
      </c>
      <c r="N9715">
        <v>-5.5295100000000001</v>
      </c>
    </row>
    <row r="9716" spans="12:14" x14ac:dyDescent="0.25">
      <c r="L9716">
        <v>15657000</v>
      </c>
      <c r="M9716">
        <v>3.077553</v>
      </c>
      <c r="N9716">
        <v>-5.5660400000000001</v>
      </c>
    </row>
    <row r="9717" spans="12:14" x14ac:dyDescent="0.25">
      <c r="L9717">
        <v>15659250</v>
      </c>
      <c r="M9717">
        <v>3.067383</v>
      </c>
      <c r="N9717">
        <v>-5.5771559999999996</v>
      </c>
    </row>
    <row r="9718" spans="12:14" x14ac:dyDescent="0.25">
      <c r="L9718">
        <v>15661500</v>
      </c>
      <c r="M9718">
        <v>3.1251600000000002</v>
      </c>
      <c r="N9718">
        <v>-5.5184559999999996</v>
      </c>
    </row>
    <row r="9719" spans="12:14" x14ac:dyDescent="0.25">
      <c r="L9719">
        <v>15663750</v>
      </c>
      <c r="M9719">
        <v>3.1552199999999999</v>
      </c>
      <c r="N9719">
        <v>-5.4991989999999999</v>
      </c>
    </row>
    <row r="9720" spans="12:14" x14ac:dyDescent="0.25">
      <c r="L9720">
        <v>15666000</v>
      </c>
      <c r="M9720">
        <v>3.1222840000000001</v>
      </c>
      <c r="N9720">
        <v>-5.4848100000000004</v>
      </c>
    </row>
    <row r="9721" spans="12:14" x14ac:dyDescent="0.25">
      <c r="L9721">
        <v>15668250</v>
      </c>
      <c r="M9721">
        <v>3.0344699999999998</v>
      </c>
      <c r="N9721">
        <v>-5.4091490000000002</v>
      </c>
    </row>
    <row r="9722" spans="12:14" x14ac:dyDescent="0.25">
      <c r="L9722">
        <v>15670500</v>
      </c>
      <c r="M9722">
        <v>3.0024190000000002</v>
      </c>
      <c r="N9722">
        <v>-5.3160930000000004</v>
      </c>
    </row>
    <row r="9723" spans="12:14" x14ac:dyDescent="0.25">
      <c r="L9723">
        <v>15672750</v>
      </c>
      <c r="M9723">
        <v>3.05809</v>
      </c>
      <c r="N9723">
        <v>-5.3581919999999998</v>
      </c>
    </row>
    <row r="9724" spans="12:14" x14ac:dyDescent="0.25">
      <c r="L9724">
        <v>15675000</v>
      </c>
      <c r="M9724">
        <v>3.2418589999999998</v>
      </c>
      <c r="N9724">
        <v>-5.4037480000000002</v>
      </c>
    </row>
    <row r="9725" spans="12:14" x14ac:dyDescent="0.25">
      <c r="L9725">
        <v>15677250</v>
      </c>
      <c r="M9725">
        <v>3.384163</v>
      </c>
      <c r="N9725">
        <v>-5.3329930000000001</v>
      </c>
    </row>
    <row r="9726" spans="12:14" x14ac:dyDescent="0.25">
      <c r="L9726">
        <v>15679500</v>
      </c>
      <c r="M9726">
        <v>3.3537750000000002</v>
      </c>
      <c r="N9726">
        <v>-5.2694089999999996</v>
      </c>
    </row>
    <row r="9727" spans="12:14" x14ac:dyDescent="0.25">
      <c r="L9727">
        <v>15681750</v>
      </c>
      <c r="M9727">
        <v>3.2214510000000001</v>
      </c>
      <c r="N9727">
        <v>-5.1851580000000004</v>
      </c>
    </row>
    <row r="9728" spans="12:14" x14ac:dyDescent="0.25">
      <c r="L9728">
        <v>15684000</v>
      </c>
      <c r="M9728">
        <v>3.1377640000000002</v>
      </c>
      <c r="N9728">
        <v>-5.1225509999999996</v>
      </c>
    </row>
    <row r="9729" spans="12:14" x14ac:dyDescent="0.25">
      <c r="L9729">
        <v>15686250</v>
      </c>
      <c r="M9729">
        <v>3.1075210000000002</v>
      </c>
      <c r="N9729">
        <v>-5.2485200000000001</v>
      </c>
    </row>
    <row r="9730" spans="12:14" x14ac:dyDescent="0.25">
      <c r="L9730">
        <v>15688500</v>
      </c>
      <c r="M9730">
        <v>3.070084</v>
      </c>
      <c r="N9730">
        <v>-5.3385699999999998</v>
      </c>
    </row>
    <row r="9731" spans="12:14" x14ac:dyDescent="0.25">
      <c r="L9731">
        <v>15690750</v>
      </c>
      <c r="M9731">
        <v>3.060333</v>
      </c>
      <c r="N9731">
        <v>-5.2860110000000002</v>
      </c>
    </row>
    <row r="9732" spans="12:14" x14ac:dyDescent="0.25">
      <c r="L9732">
        <v>15693000</v>
      </c>
      <c r="M9732">
        <v>3.0060419999999999</v>
      </c>
      <c r="N9732">
        <v>-5.2556459999999996</v>
      </c>
    </row>
    <row r="9733" spans="12:14" x14ac:dyDescent="0.25">
      <c r="L9733">
        <v>15695250</v>
      </c>
      <c r="M9733">
        <v>2.9197160000000002</v>
      </c>
      <c r="N9733">
        <v>-5.2497860000000003</v>
      </c>
    </row>
    <row r="9734" spans="12:14" x14ac:dyDescent="0.25">
      <c r="L9734">
        <v>15697500</v>
      </c>
      <c r="M9734">
        <v>2.8592909999999998</v>
      </c>
      <c r="N9734">
        <v>-5.268402</v>
      </c>
    </row>
    <row r="9735" spans="12:14" x14ac:dyDescent="0.25">
      <c r="L9735">
        <v>15699750</v>
      </c>
      <c r="M9735">
        <v>2.9304960000000002</v>
      </c>
      <c r="N9735">
        <v>-5.294403</v>
      </c>
    </row>
    <row r="9736" spans="12:14" x14ac:dyDescent="0.25">
      <c r="L9736">
        <v>15702000</v>
      </c>
      <c r="M9736">
        <v>3.1751100000000001</v>
      </c>
      <c r="N9736">
        <v>-5.2678989999999999</v>
      </c>
    </row>
    <row r="9737" spans="12:14" x14ac:dyDescent="0.25">
      <c r="L9737">
        <v>15704250</v>
      </c>
      <c r="M9737">
        <v>3.2941210000000001</v>
      </c>
      <c r="N9737">
        <v>-5.2966160000000002</v>
      </c>
    </row>
    <row r="9738" spans="12:14" x14ac:dyDescent="0.25">
      <c r="L9738">
        <v>15706500</v>
      </c>
      <c r="M9738">
        <v>3.2827760000000001</v>
      </c>
      <c r="N9738">
        <v>-5.2655640000000004</v>
      </c>
    </row>
    <row r="9739" spans="12:14" x14ac:dyDescent="0.25">
      <c r="L9739">
        <v>15708750</v>
      </c>
      <c r="M9739">
        <v>3.2483749999999998</v>
      </c>
      <c r="N9739">
        <v>-5.2228389999999996</v>
      </c>
    </row>
    <row r="9740" spans="12:14" x14ac:dyDescent="0.25">
      <c r="L9740">
        <v>15711000</v>
      </c>
      <c r="M9740">
        <v>3.263687</v>
      </c>
      <c r="N9740">
        <v>-5.2499690000000001</v>
      </c>
    </row>
    <row r="9741" spans="12:14" x14ac:dyDescent="0.25">
      <c r="L9741">
        <v>15713250</v>
      </c>
      <c r="M9741">
        <v>3.3165819999999999</v>
      </c>
      <c r="N9741">
        <v>-5.3350910000000002</v>
      </c>
    </row>
    <row r="9742" spans="12:14" x14ac:dyDescent="0.25">
      <c r="L9742">
        <v>15715500</v>
      </c>
      <c r="M9742">
        <v>3.2939150000000001</v>
      </c>
      <c r="N9742">
        <v>-5.4487379999999996</v>
      </c>
    </row>
    <row r="9743" spans="12:14" x14ac:dyDescent="0.25">
      <c r="L9743">
        <v>15717750</v>
      </c>
      <c r="M9743">
        <v>3.2511670000000001</v>
      </c>
      <c r="N9743">
        <v>-5.552689</v>
      </c>
    </row>
    <row r="9744" spans="12:14" x14ac:dyDescent="0.25">
      <c r="L9744">
        <v>15720000</v>
      </c>
      <c r="M9744">
        <v>3.1553879999999999</v>
      </c>
      <c r="N9744">
        <v>-5.5093839999999998</v>
      </c>
    </row>
    <row r="9745" spans="12:14" x14ac:dyDescent="0.25">
      <c r="L9745">
        <v>15722250</v>
      </c>
      <c r="M9745">
        <v>3.0447310000000001</v>
      </c>
      <c r="N9745">
        <v>-5.3825000000000003</v>
      </c>
    </row>
    <row r="9746" spans="12:14" x14ac:dyDescent="0.25">
      <c r="L9746">
        <v>15724500</v>
      </c>
      <c r="M9746">
        <v>2.9995500000000002</v>
      </c>
      <c r="N9746">
        <v>-5.2719959999999997</v>
      </c>
    </row>
    <row r="9747" spans="12:14" x14ac:dyDescent="0.25">
      <c r="L9747">
        <v>15726750</v>
      </c>
      <c r="M9747">
        <v>3.077766</v>
      </c>
      <c r="N9747">
        <v>-5.3055570000000003</v>
      </c>
    </row>
    <row r="9748" spans="12:14" x14ac:dyDescent="0.25">
      <c r="L9748">
        <v>15729000</v>
      </c>
      <c r="M9748">
        <v>3.2448809999999999</v>
      </c>
      <c r="N9748">
        <v>-5.4825819999999998</v>
      </c>
    </row>
    <row r="9749" spans="12:14" x14ac:dyDescent="0.25">
      <c r="L9749">
        <v>15731250</v>
      </c>
      <c r="M9749">
        <v>3.2978670000000001</v>
      </c>
      <c r="N9749">
        <v>-5.6519389999999996</v>
      </c>
    </row>
    <row r="9750" spans="12:14" x14ac:dyDescent="0.25">
      <c r="L9750">
        <v>15733500</v>
      </c>
      <c r="M9750">
        <v>3.2013850000000001</v>
      </c>
      <c r="N9750">
        <v>-5.6370930000000001</v>
      </c>
    </row>
    <row r="9751" spans="12:14" x14ac:dyDescent="0.25">
      <c r="L9751">
        <v>15735750</v>
      </c>
      <c r="M9751">
        <v>3.146614</v>
      </c>
      <c r="N9751">
        <v>-5.4337540000000004</v>
      </c>
    </row>
    <row r="9752" spans="12:14" x14ac:dyDescent="0.25">
      <c r="L9752">
        <v>15738000</v>
      </c>
      <c r="M9752">
        <v>3.1865540000000001</v>
      </c>
      <c r="N9752">
        <v>-5.3095249999999998</v>
      </c>
    </row>
    <row r="9753" spans="12:14" x14ac:dyDescent="0.25">
      <c r="L9753">
        <v>15740250</v>
      </c>
      <c r="M9753">
        <v>3.1827619999999999</v>
      </c>
      <c r="N9753">
        <v>-5.2762830000000003</v>
      </c>
    </row>
    <row r="9754" spans="12:14" x14ac:dyDescent="0.25">
      <c r="L9754">
        <v>15742500</v>
      </c>
      <c r="M9754">
        <v>3.1528849999999999</v>
      </c>
      <c r="N9754">
        <v>-5.3371050000000002</v>
      </c>
    </row>
    <row r="9755" spans="12:14" x14ac:dyDescent="0.25">
      <c r="L9755">
        <v>15744750</v>
      </c>
      <c r="M9755">
        <v>3.0537260000000002</v>
      </c>
      <c r="N9755">
        <v>-5.4043270000000003</v>
      </c>
    </row>
    <row r="9756" spans="12:14" x14ac:dyDescent="0.25">
      <c r="L9756">
        <v>15747000</v>
      </c>
      <c r="M9756">
        <v>2.932388</v>
      </c>
      <c r="N9756">
        <v>-5.4432830000000001</v>
      </c>
    </row>
    <row r="9757" spans="12:14" x14ac:dyDescent="0.25">
      <c r="L9757">
        <v>15749250</v>
      </c>
      <c r="M9757">
        <v>2.8145449999999999</v>
      </c>
      <c r="N9757">
        <v>-5.4445949999999996</v>
      </c>
    </row>
    <row r="9758" spans="12:14" x14ac:dyDescent="0.25">
      <c r="L9758">
        <v>15751500</v>
      </c>
      <c r="M9758">
        <v>2.797539</v>
      </c>
      <c r="N9758">
        <v>-5.4490970000000001</v>
      </c>
    </row>
    <row r="9759" spans="12:14" x14ac:dyDescent="0.25">
      <c r="L9759">
        <v>15753750</v>
      </c>
      <c r="M9759">
        <v>2.9648210000000002</v>
      </c>
      <c r="N9759">
        <v>-5.4852220000000003</v>
      </c>
    </row>
    <row r="9760" spans="12:14" x14ac:dyDescent="0.25">
      <c r="L9760">
        <v>15756000</v>
      </c>
      <c r="M9760">
        <v>3.2154769999999999</v>
      </c>
      <c r="N9760">
        <v>-5.5215759999999996</v>
      </c>
    </row>
    <row r="9761" spans="12:14" x14ac:dyDescent="0.25">
      <c r="L9761">
        <v>15758250</v>
      </c>
      <c r="M9761">
        <v>3.3753199999999999</v>
      </c>
      <c r="N9761">
        <v>-5.4653850000000004</v>
      </c>
    </row>
    <row r="9762" spans="12:14" x14ac:dyDescent="0.25">
      <c r="L9762">
        <v>15760500</v>
      </c>
      <c r="M9762">
        <v>3.3875350000000002</v>
      </c>
      <c r="N9762">
        <v>-5.3598400000000002</v>
      </c>
    </row>
    <row r="9763" spans="12:14" x14ac:dyDescent="0.25">
      <c r="L9763">
        <v>15762750</v>
      </c>
      <c r="M9763">
        <v>3.3013840000000001</v>
      </c>
      <c r="N9763">
        <v>-5.2493359999999996</v>
      </c>
    </row>
    <row r="9764" spans="12:14" x14ac:dyDescent="0.25">
      <c r="L9764">
        <v>15765000</v>
      </c>
      <c r="M9764">
        <v>3.1851579999999999</v>
      </c>
      <c r="N9764">
        <v>-5.2370150000000004</v>
      </c>
    </row>
    <row r="9765" spans="12:14" x14ac:dyDescent="0.25">
      <c r="L9765">
        <v>15767250</v>
      </c>
      <c r="M9765">
        <v>3.0630039999999998</v>
      </c>
      <c r="N9765">
        <v>-5.3299709999999996</v>
      </c>
    </row>
    <row r="9766" spans="12:14" x14ac:dyDescent="0.25">
      <c r="L9766">
        <v>15769500</v>
      </c>
      <c r="M9766">
        <v>3.0206219999999999</v>
      </c>
      <c r="N9766">
        <v>-5.4151990000000003</v>
      </c>
    </row>
    <row r="9767" spans="12:14" x14ac:dyDescent="0.25">
      <c r="L9767">
        <v>15771750</v>
      </c>
      <c r="M9767">
        <v>2.9170609999999999</v>
      </c>
      <c r="N9767">
        <v>-5.4484789999999998</v>
      </c>
    </row>
    <row r="9768" spans="12:14" x14ac:dyDescent="0.25">
      <c r="L9768">
        <v>15774000</v>
      </c>
      <c r="M9768">
        <v>2.7656559999999999</v>
      </c>
      <c r="N9768">
        <v>-5.3940580000000002</v>
      </c>
    </row>
    <row r="9769" spans="12:14" x14ac:dyDescent="0.25">
      <c r="L9769">
        <v>15776250</v>
      </c>
      <c r="M9769">
        <v>2.76152</v>
      </c>
      <c r="N9769">
        <v>-5.3278809999999996</v>
      </c>
    </row>
    <row r="9770" spans="12:14" x14ac:dyDescent="0.25">
      <c r="L9770">
        <v>15778500</v>
      </c>
      <c r="M9770">
        <v>2.951759</v>
      </c>
      <c r="N9770">
        <v>-5.2510599999999998</v>
      </c>
    </row>
    <row r="9771" spans="12:14" x14ac:dyDescent="0.25">
      <c r="L9771">
        <v>15780750</v>
      </c>
      <c r="M9771">
        <v>3.1647720000000001</v>
      </c>
      <c r="N9771">
        <v>-5.2144089999999998</v>
      </c>
    </row>
    <row r="9772" spans="12:14" x14ac:dyDescent="0.25">
      <c r="L9772">
        <v>15783000</v>
      </c>
      <c r="M9772">
        <v>3.2494130000000001</v>
      </c>
      <c r="N9772">
        <v>-5.2819669999999999</v>
      </c>
    </row>
    <row r="9773" spans="12:14" x14ac:dyDescent="0.25">
      <c r="L9773">
        <v>15785250</v>
      </c>
      <c r="M9773">
        <v>3.200272</v>
      </c>
      <c r="N9773">
        <v>-5.3355790000000001</v>
      </c>
    </row>
    <row r="9774" spans="12:14" x14ac:dyDescent="0.25">
      <c r="L9774">
        <v>15787500</v>
      </c>
      <c r="M9774">
        <v>3.1199490000000001</v>
      </c>
      <c r="N9774">
        <v>-5.3781359999999996</v>
      </c>
    </row>
    <row r="9775" spans="12:14" x14ac:dyDescent="0.25">
      <c r="L9775">
        <v>15789750</v>
      </c>
      <c r="M9775">
        <v>3.181</v>
      </c>
      <c r="N9775">
        <v>-5.3398279999999998</v>
      </c>
    </row>
    <row r="9776" spans="12:14" x14ac:dyDescent="0.25">
      <c r="L9776">
        <v>15792000</v>
      </c>
      <c r="M9776">
        <v>3.2576679999999998</v>
      </c>
      <c r="N9776">
        <v>-5.3327790000000004</v>
      </c>
    </row>
    <row r="9777" spans="12:14" x14ac:dyDescent="0.25">
      <c r="L9777">
        <v>15794250</v>
      </c>
      <c r="M9777">
        <v>3.3086169999999999</v>
      </c>
      <c r="N9777">
        <v>-5.4530180000000001</v>
      </c>
    </row>
    <row r="9778" spans="12:14" x14ac:dyDescent="0.25">
      <c r="L9778">
        <v>15796500</v>
      </c>
      <c r="M9778">
        <v>3.2796249999999998</v>
      </c>
      <c r="N9778">
        <v>-5.6083980000000002</v>
      </c>
    </row>
    <row r="9779" spans="12:14" x14ac:dyDescent="0.25">
      <c r="L9779">
        <v>15798750</v>
      </c>
      <c r="M9779">
        <v>3.1081470000000002</v>
      </c>
      <c r="N9779">
        <v>-5.6598509999999997</v>
      </c>
    </row>
    <row r="9780" spans="12:14" x14ac:dyDescent="0.25">
      <c r="L9780">
        <v>15801000</v>
      </c>
      <c r="M9780">
        <v>2.939384</v>
      </c>
      <c r="N9780">
        <v>-5.6622159999999999</v>
      </c>
    </row>
    <row r="9781" spans="12:14" x14ac:dyDescent="0.25">
      <c r="L9781">
        <v>15803250</v>
      </c>
      <c r="M9781">
        <v>2.8928379999999998</v>
      </c>
      <c r="N9781">
        <v>-5.5863189999999996</v>
      </c>
    </row>
    <row r="9782" spans="12:14" x14ac:dyDescent="0.25">
      <c r="L9782">
        <v>15805500</v>
      </c>
      <c r="M9782">
        <v>3.0916060000000001</v>
      </c>
      <c r="N9782">
        <v>-5.4377589999999998</v>
      </c>
    </row>
    <row r="9783" spans="12:14" x14ac:dyDescent="0.25">
      <c r="L9783">
        <v>15807750</v>
      </c>
      <c r="M9783">
        <v>3.299858</v>
      </c>
      <c r="N9783">
        <v>-5.3177719999999997</v>
      </c>
    </row>
    <row r="9784" spans="12:14" x14ac:dyDescent="0.25">
      <c r="L9784">
        <v>15810000</v>
      </c>
      <c r="M9784">
        <v>3.3585820000000002</v>
      </c>
      <c r="N9784">
        <v>-5.2373279999999998</v>
      </c>
    </row>
    <row r="9785" spans="12:14" x14ac:dyDescent="0.25">
      <c r="L9785">
        <v>15812250</v>
      </c>
      <c r="M9785">
        <v>3.293831</v>
      </c>
      <c r="N9785">
        <v>-5.2768480000000002</v>
      </c>
    </row>
    <row r="9786" spans="12:14" x14ac:dyDescent="0.25">
      <c r="L9786">
        <v>15814500</v>
      </c>
      <c r="M9786">
        <v>3.1736369999999998</v>
      </c>
      <c r="N9786">
        <v>-5.468788</v>
      </c>
    </row>
    <row r="9787" spans="12:14" x14ac:dyDescent="0.25">
      <c r="L9787">
        <v>15816750</v>
      </c>
      <c r="M9787">
        <v>3.1413039999999999</v>
      </c>
      <c r="N9787">
        <v>-5.6709519999999998</v>
      </c>
    </row>
    <row r="9788" spans="12:14" x14ac:dyDescent="0.25">
      <c r="L9788">
        <v>15819000</v>
      </c>
      <c r="M9788">
        <v>3.0629499999999998</v>
      </c>
      <c r="N9788">
        <v>-5.7513199999999998</v>
      </c>
    </row>
    <row r="9789" spans="12:14" x14ac:dyDescent="0.25">
      <c r="L9789">
        <v>15821250</v>
      </c>
      <c r="M9789">
        <v>2.9524379999999999</v>
      </c>
      <c r="N9789">
        <v>-5.6248779999999998</v>
      </c>
    </row>
    <row r="9790" spans="12:14" x14ac:dyDescent="0.25">
      <c r="L9790">
        <v>15823500</v>
      </c>
      <c r="M9790">
        <v>2.9383240000000002</v>
      </c>
      <c r="N9790">
        <v>-5.519279</v>
      </c>
    </row>
    <row r="9791" spans="12:14" x14ac:dyDescent="0.25">
      <c r="L9791">
        <v>15825750</v>
      </c>
      <c r="M9791">
        <v>2.9583659999999998</v>
      </c>
      <c r="N9791">
        <v>-5.4396589999999998</v>
      </c>
    </row>
    <row r="9792" spans="12:14" x14ac:dyDescent="0.25">
      <c r="L9792">
        <v>15828000</v>
      </c>
      <c r="M9792">
        <v>3.0209730000000001</v>
      </c>
      <c r="N9792">
        <v>-5.46225</v>
      </c>
    </row>
    <row r="9793" spans="12:14" x14ac:dyDescent="0.25">
      <c r="L9793">
        <v>15830250</v>
      </c>
      <c r="M9793">
        <v>3.1973569999999998</v>
      </c>
      <c r="N9793">
        <v>-5.5517120000000002</v>
      </c>
    </row>
    <row r="9794" spans="12:14" x14ac:dyDescent="0.25">
      <c r="L9794">
        <v>15832500</v>
      </c>
      <c r="M9794">
        <v>3.36937</v>
      </c>
      <c r="N9794">
        <v>-5.6159520000000001</v>
      </c>
    </row>
    <row r="9795" spans="12:14" x14ac:dyDescent="0.25">
      <c r="L9795">
        <v>15834750</v>
      </c>
      <c r="M9795">
        <v>3.434761</v>
      </c>
      <c r="N9795">
        <v>-5.6003270000000001</v>
      </c>
    </row>
    <row r="9796" spans="12:14" x14ac:dyDescent="0.25">
      <c r="L9796">
        <v>15837000</v>
      </c>
      <c r="M9796">
        <v>3.35643</v>
      </c>
      <c r="N9796">
        <v>-5.5086060000000003</v>
      </c>
    </row>
    <row r="9797" spans="12:14" x14ac:dyDescent="0.25">
      <c r="L9797">
        <v>15839250</v>
      </c>
      <c r="M9797">
        <v>3.2122649999999999</v>
      </c>
      <c r="N9797">
        <v>-5.5746919999999998</v>
      </c>
    </row>
    <row r="9798" spans="12:14" x14ac:dyDescent="0.25">
      <c r="L9798">
        <v>15841500</v>
      </c>
      <c r="M9798">
        <v>3.139084</v>
      </c>
      <c r="N9798">
        <v>-5.6554489999999999</v>
      </c>
    </row>
    <row r="9799" spans="12:14" x14ac:dyDescent="0.25">
      <c r="L9799">
        <v>15843750</v>
      </c>
      <c r="M9799">
        <v>3.10141</v>
      </c>
      <c r="N9799">
        <v>-5.630363</v>
      </c>
    </row>
    <row r="9800" spans="12:14" x14ac:dyDescent="0.25">
      <c r="L9800">
        <v>15846000</v>
      </c>
      <c r="M9800">
        <v>3.0263369999999998</v>
      </c>
      <c r="N9800">
        <v>-5.6372989999999996</v>
      </c>
    </row>
    <row r="9801" spans="12:14" x14ac:dyDescent="0.25">
      <c r="L9801">
        <v>15848250</v>
      </c>
      <c r="M9801">
        <v>2.94516</v>
      </c>
      <c r="N9801">
        <v>-5.6291960000000003</v>
      </c>
    </row>
    <row r="9802" spans="12:14" x14ac:dyDescent="0.25">
      <c r="L9802">
        <v>15850500</v>
      </c>
      <c r="M9802">
        <v>2.8890609999999999</v>
      </c>
      <c r="N9802">
        <v>-5.6514129999999998</v>
      </c>
    </row>
    <row r="9803" spans="12:14" x14ac:dyDescent="0.25">
      <c r="L9803">
        <v>15852750</v>
      </c>
      <c r="M9803">
        <v>2.8253400000000002</v>
      </c>
      <c r="N9803">
        <v>-5.6697850000000001</v>
      </c>
    </row>
    <row r="9804" spans="12:14" x14ac:dyDescent="0.25">
      <c r="L9804">
        <v>15855000</v>
      </c>
      <c r="M9804">
        <v>2.7992170000000001</v>
      </c>
      <c r="N9804">
        <v>-5.6628800000000004</v>
      </c>
    </row>
    <row r="9805" spans="12:14" x14ac:dyDescent="0.25">
      <c r="L9805">
        <v>15857250</v>
      </c>
      <c r="M9805">
        <v>2.9451900000000002</v>
      </c>
      <c r="N9805">
        <v>-5.6842800000000002</v>
      </c>
    </row>
    <row r="9806" spans="12:14" x14ac:dyDescent="0.25">
      <c r="L9806">
        <v>15859500</v>
      </c>
      <c r="M9806">
        <v>3.1727979999999998</v>
      </c>
      <c r="N9806">
        <v>-5.714531</v>
      </c>
    </row>
    <row r="9807" spans="12:14" x14ac:dyDescent="0.25">
      <c r="L9807">
        <v>15861750</v>
      </c>
      <c r="M9807">
        <v>3.286232</v>
      </c>
      <c r="N9807">
        <v>-5.769501</v>
      </c>
    </row>
    <row r="9808" spans="12:14" x14ac:dyDescent="0.25">
      <c r="L9808">
        <v>15864000</v>
      </c>
      <c r="M9808">
        <v>3.2534559999999999</v>
      </c>
      <c r="N9808">
        <v>-5.7138669999999996</v>
      </c>
    </row>
    <row r="9809" spans="12:14" x14ac:dyDescent="0.25">
      <c r="L9809">
        <v>15866250</v>
      </c>
      <c r="M9809">
        <v>3.1459959999999998</v>
      </c>
      <c r="N9809">
        <v>-5.6931529999999997</v>
      </c>
    </row>
    <row r="9810" spans="12:14" x14ac:dyDescent="0.25">
      <c r="L9810">
        <v>15868500</v>
      </c>
      <c r="M9810">
        <v>3.0405350000000002</v>
      </c>
      <c r="N9810">
        <v>-5.7097930000000003</v>
      </c>
    </row>
    <row r="9811" spans="12:14" x14ac:dyDescent="0.25">
      <c r="L9811">
        <v>15870750</v>
      </c>
      <c r="M9811">
        <v>2.9620669999999998</v>
      </c>
      <c r="N9811">
        <v>-5.638611</v>
      </c>
    </row>
    <row r="9812" spans="12:14" x14ac:dyDescent="0.25">
      <c r="L9812">
        <v>15873000</v>
      </c>
      <c r="M9812">
        <v>2.868385</v>
      </c>
      <c r="N9812">
        <v>-5.4859309999999999</v>
      </c>
    </row>
    <row r="9813" spans="12:14" x14ac:dyDescent="0.25">
      <c r="L9813">
        <v>15875250</v>
      </c>
      <c r="M9813">
        <v>2.8071290000000002</v>
      </c>
      <c r="N9813">
        <v>-5.2733150000000002</v>
      </c>
    </row>
    <row r="9814" spans="12:14" x14ac:dyDescent="0.25">
      <c r="L9814">
        <v>15877500</v>
      </c>
      <c r="M9814">
        <v>2.7618559999999999</v>
      </c>
      <c r="N9814">
        <v>-5.1570970000000003</v>
      </c>
    </row>
    <row r="9815" spans="12:14" x14ac:dyDescent="0.25">
      <c r="L9815">
        <v>15879750</v>
      </c>
      <c r="M9815">
        <v>2.7802199999999999</v>
      </c>
      <c r="N9815">
        <v>-5.2291790000000002</v>
      </c>
    </row>
    <row r="9816" spans="12:14" x14ac:dyDescent="0.25">
      <c r="L9816">
        <v>15882000</v>
      </c>
      <c r="M9816">
        <v>2.9385599999999998</v>
      </c>
      <c r="N9816">
        <v>-5.4289779999999999</v>
      </c>
    </row>
    <row r="9817" spans="12:14" x14ac:dyDescent="0.25">
      <c r="L9817">
        <v>15884250</v>
      </c>
      <c r="M9817">
        <v>3.129715</v>
      </c>
      <c r="N9817">
        <v>-5.4659579999999997</v>
      </c>
    </row>
    <row r="9818" spans="12:14" x14ac:dyDescent="0.25">
      <c r="L9818">
        <v>15886500</v>
      </c>
      <c r="M9818">
        <v>3.195198</v>
      </c>
      <c r="N9818">
        <v>-5.3376080000000004</v>
      </c>
    </row>
    <row r="9819" spans="12:14" x14ac:dyDescent="0.25">
      <c r="L9819">
        <v>15888750</v>
      </c>
      <c r="M9819">
        <v>3.138611</v>
      </c>
      <c r="N9819">
        <v>-5.3085709999999997</v>
      </c>
    </row>
    <row r="9820" spans="12:14" x14ac:dyDescent="0.25">
      <c r="L9820">
        <v>15891000</v>
      </c>
      <c r="M9820">
        <v>3.0604100000000001</v>
      </c>
      <c r="N9820">
        <v>-5.4590379999999996</v>
      </c>
    </row>
    <row r="9821" spans="12:14" x14ac:dyDescent="0.25">
      <c r="L9821">
        <v>15893250</v>
      </c>
      <c r="M9821">
        <v>3.1108169999999999</v>
      </c>
      <c r="N9821">
        <v>-5.6361920000000003</v>
      </c>
    </row>
    <row r="9822" spans="12:14" x14ac:dyDescent="0.25">
      <c r="L9822">
        <v>15895500</v>
      </c>
      <c r="M9822">
        <v>3.2039260000000001</v>
      </c>
      <c r="N9822">
        <v>-5.6888500000000004</v>
      </c>
    </row>
    <row r="9823" spans="12:14" x14ac:dyDescent="0.25">
      <c r="L9823">
        <v>15897750</v>
      </c>
      <c r="M9823">
        <v>3.2682950000000002</v>
      </c>
      <c r="N9823">
        <v>-5.6960600000000001</v>
      </c>
    </row>
    <row r="9824" spans="12:14" x14ac:dyDescent="0.25">
      <c r="L9824">
        <v>15900000</v>
      </c>
      <c r="M9824">
        <v>3.216377</v>
      </c>
      <c r="N9824">
        <v>-5.6196590000000004</v>
      </c>
    </row>
    <row r="9825" spans="12:14" x14ac:dyDescent="0.25">
      <c r="L9825">
        <v>15902250</v>
      </c>
      <c r="M9825">
        <v>3.0374599999999998</v>
      </c>
      <c r="N9825">
        <v>-5.4931489999999998</v>
      </c>
    </row>
    <row r="9826" spans="12:14" x14ac:dyDescent="0.25">
      <c r="L9826">
        <v>15904500</v>
      </c>
      <c r="M9826">
        <v>2.896217</v>
      </c>
      <c r="N9826">
        <v>-5.4258730000000002</v>
      </c>
    </row>
    <row r="9827" spans="12:14" x14ac:dyDescent="0.25">
      <c r="L9827">
        <v>15906750</v>
      </c>
      <c r="M9827">
        <v>2.930107</v>
      </c>
      <c r="N9827">
        <v>-5.4810410000000003</v>
      </c>
    </row>
    <row r="9828" spans="12:14" x14ac:dyDescent="0.25">
      <c r="L9828">
        <v>15909000</v>
      </c>
      <c r="M9828">
        <v>3.0591279999999998</v>
      </c>
      <c r="N9828">
        <v>-5.5221859999999996</v>
      </c>
    </row>
    <row r="9829" spans="12:14" x14ac:dyDescent="0.25">
      <c r="L9829">
        <v>15911250</v>
      </c>
      <c r="M9829">
        <v>3.220688</v>
      </c>
      <c r="N9829">
        <v>-5.5296329999999996</v>
      </c>
    </row>
    <row r="9830" spans="12:14" x14ac:dyDescent="0.25">
      <c r="L9830">
        <v>15913500</v>
      </c>
      <c r="M9830">
        <v>3.2637330000000002</v>
      </c>
      <c r="N9830">
        <v>-5.4760970000000002</v>
      </c>
    </row>
    <row r="9831" spans="12:14" x14ac:dyDescent="0.25">
      <c r="L9831">
        <v>15915750</v>
      </c>
      <c r="M9831">
        <v>3.2644039999999999</v>
      </c>
      <c r="N9831">
        <v>-5.4479899999999999</v>
      </c>
    </row>
    <row r="9832" spans="12:14" x14ac:dyDescent="0.25">
      <c r="L9832">
        <v>15918000</v>
      </c>
      <c r="M9832">
        <v>3.1934360000000002</v>
      </c>
      <c r="N9832">
        <v>-5.4410400000000001</v>
      </c>
    </row>
    <row r="9833" spans="12:14" x14ac:dyDescent="0.25">
      <c r="L9833">
        <v>15920250</v>
      </c>
      <c r="M9833">
        <v>3.0904539999999998</v>
      </c>
      <c r="N9833">
        <v>-5.4146039999999998</v>
      </c>
    </row>
    <row r="9834" spans="12:14" x14ac:dyDescent="0.25">
      <c r="L9834">
        <v>15922500</v>
      </c>
      <c r="M9834">
        <v>2.975136</v>
      </c>
      <c r="N9834">
        <v>-5.3736420000000003</v>
      </c>
    </row>
    <row r="9835" spans="12:14" x14ac:dyDescent="0.25">
      <c r="L9835">
        <v>15924750</v>
      </c>
      <c r="M9835">
        <v>2.8650820000000001</v>
      </c>
      <c r="N9835">
        <v>-5.354622</v>
      </c>
    </row>
    <row r="9836" spans="12:14" x14ac:dyDescent="0.25">
      <c r="L9836">
        <v>15927000</v>
      </c>
      <c r="M9836">
        <v>2.8261569999999998</v>
      </c>
      <c r="N9836">
        <v>-5.4597020000000001</v>
      </c>
    </row>
    <row r="9837" spans="12:14" x14ac:dyDescent="0.25">
      <c r="L9837">
        <v>15929250</v>
      </c>
      <c r="M9837">
        <v>2.79908</v>
      </c>
      <c r="N9837">
        <v>-5.6381300000000003</v>
      </c>
    </row>
    <row r="9838" spans="12:14" x14ac:dyDescent="0.25">
      <c r="L9838">
        <v>15931500</v>
      </c>
      <c r="M9838">
        <v>2.8030620000000002</v>
      </c>
      <c r="N9838">
        <v>-5.8664399999999999</v>
      </c>
    </row>
    <row r="9839" spans="12:14" x14ac:dyDescent="0.25">
      <c r="L9839">
        <v>15933750</v>
      </c>
      <c r="M9839">
        <v>2.938164</v>
      </c>
      <c r="N9839">
        <v>-5.9692150000000002</v>
      </c>
    </row>
    <row r="9840" spans="12:14" x14ac:dyDescent="0.25">
      <c r="L9840">
        <v>15936000</v>
      </c>
      <c r="M9840">
        <v>3.1544720000000002</v>
      </c>
      <c r="N9840">
        <v>-5.8214110000000003</v>
      </c>
    </row>
    <row r="9841" spans="12:14" x14ac:dyDescent="0.25">
      <c r="L9841">
        <v>15938250</v>
      </c>
      <c r="M9841">
        <v>3.2975539999999999</v>
      </c>
      <c r="N9841">
        <v>-5.5886839999999998</v>
      </c>
    </row>
    <row r="9842" spans="12:14" x14ac:dyDescent="0.25">
      <c r="L9842">
        <v>15940500</v>
      </c>
      <c r="M9842">
        <v>3.2639999999999998</v>
      </c>
      <c r="N9842">
        <v>-5.4703220000000004</v>
      </c>
    </row>
    <row r="9843" spans="12:14" x14ac:dyDescent="0.25">
      <c r="L9843">
        <v>15942750</v>
      </c>
      <c r="M9843">
        <v>3.1681140000000001</v>
      </c>
      <c r="N9843">
        <v>-5.3838270000000001</v>
      </c>
    </row>
    <row r="9844" spans="12:14" x14ac:dyDescent="0.25">
      <c r="L9844">
        <v>15945000</v>
      </c>
      <c r="M9844">
        <v>3.1272579999999999</v>
      </c>
      <c r="N9844">
        <v>-5.4136730000000002</v>
      </c>
    </row>
    <row r="9845" spans="12:14" x14ac:dyDescent="0.25">
      <c r="L9845">
        <v>15947250</v>
      </c>
      <c r="M9845">
        <v>3.1118999999999999</v>
      </c>
      <c r="N9845">
        <v>-5.5298540000000003</v>
      </c>
    </row>
    <row r="9846" spans="12:14" x14ac:dyDescent="0.25">
      <c r="L9846">
        <v>15949500</v>
      </c>
      <c r="M9846">
        <v>3.0580669999999999</v>
      </c>
      <c r="N9846">
        <v>-5.6263579999999997</v>
      </c>
    </row>
    <row r="9847" spans="12:14" x14ac:dyDescent="0.25">
      <c r="L9847">
        <v>15951750</v>
      </c>
      <c r="M9847">
        <v>3.0085980000000001</v>
      </c>
      <c r="N9847">
        <v>-5.7422329999999997</v>
      </c>
    </row>
    <row r="9848" spans="12:14" x14ac:dyDescent="0.25">
      <c r="L9848">
        <v>15954000</v>
      </c>
      <c r="M9848">
        <v>2.8362880000000001</v>
      </c>
      <c r="N9848">
        <v>-5.7903140000000004</v>
      </c>
    </row>
    <row r="9849" spans="12:14" x14ac:dyDescent="0.25">
      <c r="L9849">
        <v>15956250</v>
      </c>
      <c r="M9849">
        <v>2.730232</v>
      </c>
      <c r="N9849">
        <v>-5.6630479999999999</v>
      </c>
    </row>
    <row r="9850" spans="12:14" x14ac:dyDescent="0.25">
      <c r="L9850">
        <v>15958500</v>
      </c>
      <c r="M9850">
        <v>2.8506010000000002</v>
      </c>
      <c r="N9850">
        <v>-5.4451140000000002</v>
      </c>
    </row>
    <row r="9851" spans="12:14" x14ac:dyDescent="0.25">
      <c r="L9851">
        <v>15960750</v>
      </c>
      <c r="M9851">
        <v>3.0036320000000001</v>
      </c>
      <c r="N9851">
        <v>-5.3178859999999997</v>
      </c>
    </row>
    <row r="9852" spans="12:14" x14ac:dyDescent="0.25">
      <c r="L9852">
        <v>15963000</v>
      </c>
      <c r="M9852">
        <v>3.1740189999999999</v>
      </c>
      <c r="N9852">
        <v>-5.3197780000000003</v>
      </c>
    </row>
    <row r="9853" spans="12:14" x14ac:dyDescent="0.25">
      <c r="L9853">
        <v>15965250</v>
      </c>
      <c r="M9853">
        <v>3.3514940000000002</v>
      </c>
      <c r="N9853">
        <v>-5.4490429999999996</v>
      </c>
    </row>
    <row r="9854" spans="12:14" x14ac:dyDescent="0.25">
      <c r="L9854">
        <v>15967500</v>
      </c>
      <c r="M9854">
        <v>3.4103620000000001</v>
      </c>
      <c r="N9854">
        <v>-5.5588990000000003</v>
      </c>
    </row>
    <row r="9855" spans="12:14" x14ac:dyDescent="0.25">
      <c r="L9855">
        <v>15969750</v>
      </c>
      <c r="M9855">
        <v>3.29792</v>
      </c>
      <c r="N9855">
        <v>-5.5619959999999997</v>
      </c>
    </row>
    <row r="9856" spans="12:14" x14ac:dyDescent="0.25">
      <c r="L9856">
        <v>15972000</v>
      </c>
      <c r="M9856">
        <v>3.1052170000000001</v>
      </c>
      <c r="N9856">
        <v>-5.4807819999999996</v>
      </c>
    </row>
    <row r="9857" spans="12:14" x14ac:dyDescent="0.25">
      <c r="L9857">
        <v>15974250</v>
      </c>
      <c r="M9857">
        <v>2.8578410000000001</v>
      </c>
      <c r="N9857">
        <v>-5.3377150000000002</v>
      </c>
    </row>
    <row r="9858" spans="12:14" x14ac:dyDescent="0.25">
      <c r="L9858">
        <v>15976500</v>
      </c>
      <c r="M9858">
        <v>2.6981120000000001</v>
      </c>
      <c r="N9858">
        <v>-5.3423610000000004</v>
      </c>
    </row>
    <row r="9859" spans="12:14" x14ac:dyDescent="0.25">
      <c r="L9859">
        <v>15978750</v>
      </c>
      <c r="M9859">
        <v>2.645149</v>
      </c>
      <c r="N9859">
        <v>-5.4694289999999999</v>
      </c>
    </row>
    <row r="9860" spans="12:14" x14ac:dyDescent="0.25">
      <c r="L9860">
        <v>15981000</v>
      </c>
      <c r="M9860">
        <v>2.646439</v>
      </c>
      <c r="N9860">
        <v>-5.6544109999999996</v>
      </c>
    </row>
    <row r="9861" spans="12:14" x14ac:dyDescent="0.25">
      <c r="L9861">
        <v>15983250</v>
      </c>
      <c r="M9861">
        <v>2.651802</v>
      </c>
      <c r="N9861">
        <v>-5.7989269999999999</v>
      </c>
    </row>
    <row r="9862" spans="12:14" x14ac:dyDescent="0.25">
      <c r="L9862">
        <v>15985500</v>
      </c>
      <c r="M9862">
        <v>2.7400509999999998</v>
      </c>
      <c r="N9862">
        <v>-5.8043060000000004</v>
      </c>
    </row>
    <row r="9863" spans="12:14" x14ac:dyDescent="0.25">
      <c r="L9863">
        <v>15987750</v>
      </c>
      <c r="M9863">
        <v>2.9392469999999999</v>
      </c>
      <c r="N9863">
        <v>-5.7038570000000002</v>
      </c>
    </row>
    <row r="9864" spans="12:14" x14ac:dyDescent="0.25">
      <c r="L9864">
        <v>15990000</v>
      </c>
      <c r="M9864">
        <v>3.1531220000000002</v>
      </c>
      <c r="N9864">
        <v>-5.5745089999999999</v>
      </c>
    </row>
    <row r="9865" spans="12:14" x14ac:dyDescent="0.25">
      <c r="L9865">
        <v>15992250</v>
      </c>
      <c r="M9865">
        <v>3.2556989999999999</v>
      </c>
      <c r="N9865">
        <v>-5.6200640000000002</v>
      </c>
    </row>
    <row r="9866" spans="12:14" x14ac:dyDescent="0.25">
      <c r="L9866">
        <v>15994500</v>
      </c>
      <c r="M9866">
        <v>3.2583540000000002</v>
      </c>
      <c r="N9866">
        <v>-5.6878890000000002</v>
      </c>
    </row>
    <row r="9867" spans="12:14" x14ac:dyDescent="0.25">
      <c r="L9867">
        <v>15996750</v>
      </c>
      <c r="M9867">
        <v>3.2092360000000002</v>
      </c>
      <c r="N9867">
        <v>-5.6954729999999998</v>
      </c>
    </row>
    <row r="9868" spans="12:14" x14ac:dyDescent="0.25">
      <c r="L9868">
        <v>15999000</v>
      </c>
      <c r="M9868">
        <v>3.1078950000000001</v>
      </c>
      <c r="N9868">
        <v>-5.7087709999999996</v>
      </c>
    </row>
    <row r="9869" spans="12:14" x14ac:dyDescent="0.25">
      <c r="L9869">
        <v>16001250</v>
      </c>
      <c r="M9869">
        <v>3.0498729999999998</v>
      </c>
      <c r="N9869">
        <v>-5.5968020000000003</v>
      </c>
    </row>
    <row r="9870" spans="12:14" x14ac:dyDescent="0.25">
      <c r="L9870">
        <v>16003500</v>
      </c>
      <c r="M9870">
        <v>3.0040279999999999</v>
      </c>
      <c r="N9870">
        <v>-5.4366989999999999</v>
      </c>
    </row>
    <row r="9871" spans="12:14" x14ac:dyDescent="0.25">
      <c r="L9871">
        <v>16005750</v>
      </c>
      <c r="M9871">
        <v>2.801361</v>
      </c>
      <c r="N9871">
        <v>-5.4002530000000002</v>
      </c>
    </row>
    <row r="9872" spans="12:14" x14ac:dyDescent="0.25">
      <c r="L9872">
        <v>16008000</v>
      </c>
      <c r="M9872">
        <v>2.613686</v>
      </c>
      <c r="N9872">
        <v>-5.471489</v>
      </c>
    </row>
    <row r="9873" spans="12:14" x14ac:dyDescent="0.25">
      <c r="L9873">
        <v>16010250</v>
      </c>
      <c r="M9873">
        <v>2.6455989999999998</v>
      </c>
      <c r="N9873">
        <v>-5.566948</v>
      </c>
    </row>
    <row r="9874" spans="12:14" x14ac:dyDescent="0.25">
      <c r="L9874">
        <v>16012500</v>
      </c>
      <c r="M9874">
        <v>2.7861790000000002</v>
      </c>
      <c r="N9874">
        <v>-5.630592</v>
      </c>
    </row>
    <row r="9875" spans="12:14" x14ac:dyDescent="0.25">
      <c r="L9875">
        <v>16014750</v>
      </c>
      <c r="M9875">
        <v>3.0012660000000002</v>
      </c>
      <c r="N9875">
        <v>-5.6203380000000003</v>
      </c>
    </row>
    <row r="9876" spans="12:14" x14ac:dyDescent="0.25">
      <c r="L9876">
        <v>16017000</v>
      </c>
      <c r="M9876">
        <v>3.2646709999999999</v>
      </c>
      <c r="N9876">
        <v>-5.6394039999999999</v>
      </c>
    </row>
    <row r="9877" spans="12:14" x14ac:dyDescent="0.25">
      <c r="L9877">
        <v>16019250</v>
      </c>
      <c r="M9877">
        <v>3.3606189999999998</v>
      </c>
      <c r="N9877">
        <v>-5.7265470000000001</v>
      </c>
    </row>
    <row r="9878" spans="12:14" x14ac:dyDescent="0.25">
      <c r="L9878">
        <v>16021500</v>
      </c>
      <c r="M9878">
        <v>3.285507</v>
      </c>
      <c r="N9878">
        <v>-5.712364</v>
      </c>
    </row>
    <row r="9879" spans="12:14" x14ac:dyDescent="0.25">
      <c r="L9879">
        <v>16023750</v>
      </c>
      <c r="M9879">
        <v>3.1273499999999999</v>
      </c>
      <c r="N9879">
        <v>-5.5815890000000001</v>
      </c>
    </row>
    <row r="9880" spans="12:14" x14ac:dyDescent="0.25">
      <c r="L9880">
        <v>16026000</v>
      </c>
      <c r="M9880">
        <v>2.9861680000000002</v>
      </c>
      <c r="N9880">
        <v>-5.5272600000000001</v>
      </c>
    </row>
    <row r="9881" spans="12:14" x14ac:dyDescent="0.25">
      <c r="L9881">
        <v>16028250</v>
      </c>
      <c r="M9881">
        <v>2.8946459999999998</v>
      </c>
      <c r="N9881">
        <v>-5.5713730000000004</v>
      </c>
    </row>
    <row r="9882" spans="12:14" x14ac:dyDescent="0.25">
      <c r="L9882">
        <v>16030500</v>
      </c>
      <c r="M9882">
        <v>2.8137509999999999</v>
      </c>
      <c r="N9882">
        <v>-5.5261149999999999</v>
      </c>
    </row>
    <row r="9883" spans="12:14" x14ac:dyDescent="0.25">
      <c r="L9883">
        <v>16032750</v>
      </c>
      <c r="M9883">
        <v>2.7165759999999999</v>
      </c>
      <c r="N9883">
        <v>-5.4470369999999999</v>
      </c>
    </row>
    <row r="9884" spans="12:14" x14ac:dyDescent="0.25">
      <c r="L9884">
        <v>16035000</v>
      </c>
      <c r="M9884">
        <v>2.6275629999999999</v>
      </c>
      <c r="N9884">
        <v>-5.4307169999999996</v>
      </c>
    </row>
    <row r="9885" spans="12:14" x14ac:dyDescent="0.25">
      <c r="L9885">
        <v>16037250</v>
      </c>
      <c r="M9885">
        <v>2.5254750000000001</v>
      </c>
      <c r="N9885">
        <v>-5.4577710000000002</v>
      </c>
    </row>
    <row r="9886" spans="12:14" x14ac:dyDescent="0.25">
      <c r="L9886">
        <v>16039500</v>
      </c>
      <c r="M9886">
        <v>2.592117</v>
      </c>
      <c r="N9886">
        <v>-5.5246510000000004</v>
      </c>
    </row>
    <row r="9887" spans="12:14" x14ac:dyDescent="0.25">
      <c r="L9887">
        <v>16041750</v>
      </c>
      <c r="M9887">
        <v>2.9304890000000001</v>
      </c>
      <c r="N9887">
        <v>-5.583939</v>
      </c>
    </row>
    <row r="9888" spans="12:14" x14ac:dyDescent="0.25">
      <c r="L9888">
        <v>16044000</v>
      </c>
      <c r="M9888">
        <v>3.3225020000000001</v>
      </c>
      <c r="N9888">
        <v>-5.629486</v>
      </c>
    </row>
    <row r="9889" spans="12:14" x14ac:dyDescent="0.25">
      <c r="L9889">
        <v>16046250</v>
      </c>
      <c r="M9889">
        <v>3.536438</v>
      </c>
      <c r="N9889">
        <v>-5.5868989999999998</v>
      </c>
    </row>
    <row r="9890" spans="12:14" x14ac:dyDescent="0.25">
      <c r="L9890">
        <v>16048500</v>
      </c>
      <c r="M9890">
        <v>3.5037989999999999</v>
      </c>
      <c r="N9890">
        <v>-5.5144500000000001</v>
      </c>
    </row>
    <row r="9891" spans="12:14" x14ac:dyDescent="0.25">
      <c r="L9891">
        <v>16050750</v>
      </c>
      <c r="M9891">
        <v>3.4178769999999998</v>
      </c>
      <c r="N9891">
        <v>-5.5092319999999999</v>
      </c>
    </row>
    <row r="9892" spans="12:14" x14ac:dyDescent="0.25">
      <c r="L9892">
        <v>16053000</v>
      </c>
      <c r="M9892">
        <v>3.292923</v>
      </c>
      <c r="N9892">
        <v>-5.5343780000000002</v>
      </c>
    </row>
    <row r="9893" spans="12:14" x14ac:dyDescent="0.25">
      <c r="L9893">
        <v>16055250</v>
      </c>
      <c r="M9893">
        <v>3.1177139999999999</v>
      </c>
      <c r="N9893">
        <v>-5.5382999999999996</v>
      </c>
    </row>
    <row r="9894" spans="12:14" x14ac:dyDescent="0.25">
      <c r="L9894">
        <v>16057500</v>
      </c>
      <c r="M9894">
        <v>2.8868100000000001</v>
      </c>
      <c r="N9894">
        <v>-5.5480419999999997</v>
      </c>
    </row>
    <row r="9895" spans="12:14" x14ac:dyDescent="0.25">
      <c r="L9895">
        <v>16059750</v>
      </c>
      <c r="M9895">
        <v>2.6898499999999999</v>
      </c>
      <c r="N9895">
        <v>-5.5244289999999996</v>
      </c>
    </row>
    <row r="9896" spans="12:14" x14ac:dyDescent="0.25">
      <c r="L9896">
        <v>16062000</v>
      </c>
      <c r="M9896">
        <v>2.6856610000000001</v>
      </c>
      <c r="N9896">
        <v>-5.592079</v>
      </c>
    </row>
    <row r="9897" spans="12:14" x14ac:dyDescent="0.25">
      <c r="L9897">
        <v>16064250</v>
      </c>
      <c r="M9897">
        <v>2.8275600000000001</v>
      </c>
      <c r="N9897">
        <v>-5.6370469999999999</v>
      </c>
    </row>
    <row r="9898" spans="12:14" x14ac:dyDescent="0.25">
      <c r="L9898">
        <v>16066500</v>
      </c>
      <c r="M9898">
        <v>3.0530930000000001</v>
      </c>
      <c r="N9898">
        <v>-5.6159670000000004</v>
      </c>
    </row>
    <row r="9899" spans="12:14" x14ac:dyDescent="0.25">
      <c r="L9899">
        <v>16068750</v>
      </c>
      <c r="M9899">
        <v>3.2420429999999998</v>
      </c>
      <c r="N9899">
        <v>-5.5402449999999996</v>
      </c>
    </row>
    <row r="9900" spans="12:14" x14ac:dyDescent="0.25">
      <c r="L9900">
        <v>16071000</v>
      </c>
      <c r="M9900">
        <v>3.3296429999999999</v>
      </c>
      <c r="N9900">
        <v>-5.4711379999999998</v>
      </c>
    </row>
    <row r="9901" spans="12:14" x14ac:dyDescent="0.25">
      <c r="L9901">
        <v>16073250</v>
      </c>
      <c r="M9901">
        <v>3.3412929999999998</v>
      </c>
      <c r="N9901">
        <v>-5.507568</v>
      </c>
    </row>
    <row r="9902" spans="12:14" x14ac:dyDescent="0.25">
      <c r="L9902">
        <v>16075500</v>
      </c>
      <c r="M9902">
        <v>3.2690959999999998</v>
      </c>
      <c r="N9902">
        <v>-5.6070330000000004</v>
      </c>
    </row>
    <row r="9903" spans="12:14" x14ac:dyDescent="0.25">
      <c r="L9903">
        <v>16077750</v>
      </c>
      <c r="M9903">
        <v>3.052505</v>
      </c>
      <c r="N9903">
        <v>-5.6784059999999998</v>
      </c>
    </row>
    <row r="9904" spans="12:14" x14ac:dyDescent="0.25">
      <c r="L9904">
        <v>16080000</v>
      </c>
      <c r="M9904">
        <v>2.841415</v>
      </c>
      <c r="N9904">
        <v>-5.6152730000000002</v>
      </c>
    </row>
    <row r="9905" spans="12:14" x14ac:dyDescent="0.25">
      <c r="L9905">
        <v>16082250</v>
      </c>
      <c r="M9905">
        <v>2.677902</v>
      </c>
      <c r="N9905">
        <v>-5.5086360000000001</v>
      </c>
    </row>
    <row r="9906" spans="12:14" x14ac:dyDescent="0.25">
      <c r="L9906">
        <v>16084500</v>
      </c>
      <c r="M9906">
        <v>2.5904159999999998</v>
      </c>
      <c r="N9906">
        <v>-5.4694900000000004</v>
      </c>
    </row>
    <row r="9907" spans="12:14" x14ac:dyDescent="0.25">
      <c r="L9907">
        <v>16086750</v>
      </c>
      <c r="M9907">
        <v>2.5504380000000002</v>
      </c>
      <c r="N9907">
        <v>-5.5439610000000004</v>
      </c>
    </row>
    <row r="9908" spans="12:14" x14ac:dyDescent="0.25">
      <c r="L9908">
        <v>16089000</v>
      </c>
      <c r="M9908">
        <v>2.5762939999999999</v>
      </c>
      <c r="N9908">
        <v>-5.5314560000000004</v>
      </c>
    </row>
    <row r="9909" spans="12:14" x14ac:dyDescent="0.25">
      <c r="L9909">
        <v>16091250</v>
      </c>
      <c r="M9909">
        <v>2.6514129999999998</v>
      </c>
      <c r="N9909">
        <v>-5.4193499999999997</v>
      </c>
    </row>
    <row r="9910" spans="12:14" x14ac:dyDescent="0.25">
      <c r="L9910">
        <v>16093500</v>
      </c>
      <c r="M9910">
        <v>2.733063</v>
      </c>
      <c r="N9910">
        <v>-5.3435750000000004</v>
      </c>
    </row>
    <row r="9911" spans="12:14" x14ac:dyDescent="0.25">
      <c r="L9911">
        <v>16095750</v>
      </c>
      <c r="M9911">
        <v>2.9494319999999998</v>
      </c>
      <c r="N9911">
        <v>-5.2119289999999996</v>
      </c>
    </row>
    <row r="9912" spans="12:14" x14ac:dyDescent="0.25">
      <c r="L9912">
        <v>16098000</v>
      </c>
      <c r="M9912">
        <v>3.194061</v>
      </c>
      <c r="N9912">
        <v>-5.0525589999999996</v>
      </c>
    </row>
    <row r="9913" spans="12:14" x14ac:dyDescent="0.25">
      <c r="L9913">
        <v>16100250</v>
      </c>
      <c r="M9913">
        <v>3.3085249999999999</v>
      </c>
      <c r="N9913">
        <v>-5.0799260000000004</v>
      </c>
    </row>
    <row r="9914" spans="12:14" x14ac:dyDescent="0.25">
      <c r="L9914">
        <v>16102500</v>
      </c>
      <c r="M9914">
        <v>3.2931439999999998</v>
      </c>
      <c r="N9914">
        <v>-5.2745819999999997</v>
      </c>
    </row>
    <row r="9915" spans="12:14" x14ac:dyDescent="0.25">
      <c r="L9915">
        <v>16104750</v>
      </c>
      <c r="M9915">
        <v>3.1543269999999999</v>
      </c>
      <c r="N9915">
        <v>-5.3546139999999998</v>
      </c>
    </row>
    <row r="9916" spans="12:14" x14ac:dyDescent="0.25">
      <c r="L9916">
        <v>16107000</v>
      </c>
      <c r="M9916">
        <v>3.024597</v>
      </c>
      <c r="N9916">
        <v>-5.2749790000000001</v>
      </c>
    </row>
    <row r="9917" spans="12:14" x14ac:dyDescent="0.25">
      <c r="L9917">
        <v>16109250</v>
      </c>
      <c r="M9917">
        <v>2.889275</v>
      </c>
      <c r="N9917">
        <v>-5.2592239999999997</v>
      </c>
    </row>
    <row r="9918" spans="12:14" x14ac:dyDescent="0.25">
      <c r="L9918">
        <v>16111500</v>
      </c>
      <c r="M9918">
        <v>2.7571110000000001</v>
      </c>
      <c r="N9918">
        <v>-5.364471</v>
      </c>
    </row>
    <row r="9919" spans="12:14" x14ac:dyDescent="0.25">
      <c r="L9919">
        <v>16113750</v>
      </c>
      <c r="M9919">
        <v>2.6924440000000001</v>
      </c>
      <c r="N9919">
        <v>-5.5359040000000004</v>
      </c>
    </row>
    <row r="9920" spans="12:14" x14ac:dyDescent="0.25">
      <c r="L9920">
        <v>16116000</v>
      </c>
      <c r="M9920">
        <v>2.7733379999999999</v>
      </c>
      <c r="N9920">
        <v>-5.6829679999999998</v>
      </c>
    </row>
    <row r="9921" spans="12:14" x14ac:dyDescent="0.25">
      <c r="L9921">
        <v>16118250</v>
      </c>
      <c r="M9921">
        <v>2.9746779999999999</v>
      </c>
      <c r="N9921">
        <v>-5.7504499999999998</v>
      </c>
    </row>
    <row r="9922" spans="12:14" x14ac:dyDescent="0.25">
      <c r="L9922">
        <v>16120500</v>
      </c>
      <c r="M9922">
        <v>3.204529</v>
      </c>
      <c r="N9922">
        <v>-5.8265690000000001</v>
      </c>
    </row>
    <row r="9923" spans="12:14" x14ac:dyDescent="0.25">
      <c r="L9923">
        <v>16122750</v>
      </c>
      <c r="M9923">
        <v>3.3638379999999999</v>
      </c>
      <c r="N9923">
        <v>-5.8468400000000003</v>
      </c>
    </row>
    <row r="9924" spans="12:14" x14ac:dyDescent="0.25">
      <c r="L9924">
        <v>16125000</v>
      </c>
      <c r="M9924">
        <v>3.3118439999999998</v>
      </c>
      <c r="N9924">
        <v>-5.7830510000000004</v>
      </c>
    </row>
    <row r="9925" spans="12:14" x14ac:dyDescent="0.25">
      <c r="L9925">
        <v>16127250</v>
      </c>
      <c r="M9925">
        <v>3.1640320000000002</v>
      </c>
      <c r="N9925">
        <v>-5.656822</v>
      </c>
    </row>
    <row r="9926" spans="12:14" x14ac:dyDescent="0.25">
      <c r="L9926">
        <v>16129500</v>
      </c>
      <c r="M9926">
        <v>3.0137100000000001</v>
      </c>
      <c r="N9926">
        <v>-5.4636230000000001</v>
      </c>
    </row>
    <row r="9927" spans="12:14" x14ac:dyDescent="0.25">
      <c r="L9927">
        <v>16131750</v>
      </c>
      <c r="M9927">
        <v>2.910866</v>
      </c>
      <c r="N9927">
        <v>-5.3201070000000001</v>
      </c>
    </row>
    <row r="9928" spans="12:14" x14ac:dyDescent="0.25">
      <c r="L9928">
        <v>16134000</v>
      </c>
      <c r="M9928">
        <v>2.8066409999999999</v>
      </c>
      <c r="N9928">
        <v>-5.3478389999999996</v>
      </c>
    </row>
    <row r="9929" spans="12:14" x14ac:dyDescent="0.25">
      <c r="L9929">
        <v>16136250</v>
      </c>
      <c r="M9929">
        <v>2.7761840000000002</v>
      </c>
      <c r="N9929">
        <v>-5.4791869999999996</v>
      </c>
    </row>
    <row r="9930" spans="12:14" x14ac:dyDescent="0.25">
      <c r="L9930">
        <v>16138500</v>
      </c>
      <c r="M9930">
        <v>2.7724760000000002</v>
      </c>
      <c r="N9930">
        <v>-5.5084460000000002</v>
      </c>
    </row>
    <row r="9931" spans="12:14" x14ac:dyDescent="0.25">
      <c r="L9931">
        <v>16140750</v>
      </c>
      <c r="M9931">
        <v>2.7294079999999998</v>
      </c>
      <c r="N9931">
        <v>-5.5611040000000003</v>
      </c>
    </row>
    <row r="9932" spans="12:14" x14ac:dyDescent="0.25">
      <c r="L9932">
        <v>16143000</v>
      </c>
      <c r="M9932">
        <v>2.7175449999999999</v>
      </c>
      <c r="N9932">
        <v>-5.6998899999999999</v>
      </c>
    </row>
    <row r="9933" spans="12:14" x14ac:dyDescent="0.25">
      <c r="L9933">
        <v>16145250</v>
      </c>
      <c r="M9933">
        <v>2.7563710000000001</v>
      </c>
      <c r="N9933">
        <v>-5.7493290000000004</v>
      </c>
    </row>
    <row r="9934" spans="12:14" x14ac:dyDescent="0.25">
      <c r="L9934">
        <v>16147500</v>
      </c>
      <c r="M9934">
        <v>2.918053</v>
      </c>
      <c r="N9934">
        <v>-5.6783140000000003</v>
      </c>
    </row>
    <row r="9935" spans="12:14" x14ac:dyDescent="0.25">
      <c r="L9935">
        <v>16149750</v>
      </c>
      <c r="M9935">
        <v>3.1687850000000002</v>
      </c>
      <c r="N9935">
        <v>-5.5764009999999997</v>
      </c>
    </row>
    <row r="9936" spans="12:14" x14ac:dyDescent="0.25">
      <c r="L9936">
        <v>16152000</v>
      </c>
      <c r="M9936">
        <v>3.3117450000000002</v>
      </c>
      <c r="N9936">
        <v>-5.5453869999999998</v>
      </c>
    </row>
    <row r="9937" spans="12:14" x14ac:dyDescent="0.25">
      <c r="L9937">
        <v>16154250</v>
      </c>
      <c r="M9937">
        <v>3.2701570000000002</v>
      </c>
      <c r="N9937">
        <v>-5.5711060000000003</v>
      </c>
    </row>
    <row r="9938" spans="12:14" x14ac:dyDescent="0.25">
      <c r="L9938">
        <v>16156500</v>
      </c>
      <c r="M9938">
        <v>3.06237</v>
      </c>
      <c r="N9938">
        <v>-5.5306629999999997</v>
      </c>
    </row>
    <row r="9939" spans="12:14" x14ac:dyDescent="0.25">
      <c r="L9939">
        <v>16158750</v>
      </c>
      <c r="M9939">
        <v>2.877068</v>
      </c>
      <c r="N9939">
        <v>-5.4920580000000001</v>
      </c>
    </row>
    <row r="9940" spans="12:14" x14ac:dyDescent="0.25">
      <c r="L9940">
        <v>16161000</v>
      </c>
      <c r="M9940">
        <v>2.8086009999999999</v>
      </c>
      <c r="N9940">
        <v>-5.4962689999999998</v>
      </c>
    </row>
    <row r="9941" spans="12:14" x14ac:dyDescent="0.25">
      <c r="L9941">
        <v>16163250</v>
      </c>
      <c r="M9941">
        <v>2.8392940000000002</v>
      </c>
      <c r="N9941">
        <v>-5.4597629999999997</v>
      </c>
    </row>
    <row r="9942" spans="12:14" x14ac:dyDescent="0.25">
      <c r="L9942">
        <v>16165500</v>
      </c>
      <c r="M9942">
        <v>2.8957290000000002</v>
      </c>
      <c r="N9942">
        <v>-5.4096979999999997</v>
      </c>
    </row>
    <row r="9943" spans="12:14" x14ac:dyDescent="0.25">
      <c r="L9943">
        <v>16167750</v>
      </c>
      <c r="M9943">
        <v>2.966202</v>
      </c>
      <c r="N9943">
        <v>-5.3270869999999997</v>
      </c>
    </row>
    <row r="9944" spans="12:14" x14ac:dyDescent="0.25">
      <c r="L9944">
        <v>16170000</v>
      </c>
      <c r="M9944">
        <v>3.0696330000000001</v>
      </c>
      <c r="N9944">
        <v>-5.2357250000000004</v>
      </c>
    </row>
    <row r="9945" spans="12:14" x14ac:dyDescent="0.25">
      <c r="L9945">
        <v>16172250</v>
      </c>
      <c r="M9945">
        <v>3.1793140000000002</v>
      </c>
      <c r="N9945">
        <v>-5.2608110000000003</v>
      </c>
    </row>
    <row r="9946" spans="12:14" x14ac:dyDescent="0.25">
      <c r="L9946">
        <v>16174500</v>
      </c>
      <c r="M9946">
        <v>3.2434690000000002</v>
      </c>
      <c r="N9946">
        <v>-5.3209299999999997</v>
      </c>
    </row>
    <row r="9947" spans="12:14" x14ac:dyDescent="0.25">
      <c r="L9947">
        <v>16176750</v>
      </c>
      <c r="M9947">
        <v>3.2199019999999998</v>
      </c>
      <c r="N9947">
        <v>-5.3408740000000003</v>
      </c>
    </row>
    <row r="9948" spans="12:14" x14ac:dyDescent="0.25">
      <c r="L9948">
        <v>16179000</v>
      </c>
      <c r="M9948">
        <v>3.1226039999999999</v>
      </c>
      <c r="N9948">
        <v>-5.4025420000000004</v>
      </c>
    </row>
    <row r="9949" spans="12:14" x14ac:dyDescent="0.25">
      <c r="L9949">
        <v>16181250</v>
      </c>
      <c r="M9949">
        <v>2.9290240000000001</v>
      </c>
      <c r="N9949">
        <v>-5.4771650000000003</v>
      </c>
    </row>
    <row r="9950" spans="12:14" x14ac:dyDescent="0.25">
      <c r="L9950">
        <v>16183500</v>
      </c>
      <c r="M9950">
        <v>2.8159179999999999</v>
      </c>
      <c r="N9950">
        <v>-5.4603960000000002</v>
      </c>
    </row>
    <row r="9951" spans="12:14" x14ac:dyDescent="0.25">
      <c r="L9951">
        <v>16185750</v>
      </c>
      <c r="M9951">
        <v>2.840446</v>
      </c>
      <c r="N9951">
        <v>-5.4057389999999996</v>
      </c>
    </row>
    <row r="9952" spans="12:14" x14ac:dyDescent="0.25">
      <c r="L9952">
        <v>16188000</v>
      </c>
      <c r="M9952">
        <v>2.9127809999999998</v>
      </c>
      <c r="N9952">
        <v>-5.331245</v>
      </c>
    </row>
    <row r="9953" spans="12:14" x14ac:dyDescent="0.25">
      <c r="L9953">
        <v>16190250</v>
      </c>
      <c r="M9953">
        <v>2.9079280000000001</v>
      </c>
      <c r="N9953">
        <v>-5.323372</v>
      </c>
    </row>
    <row r="9954" spans="12:14" x14ac:dyDescent="0.25">
      <c r="L9954">
        <v>16192500</v>
      </c>
      <c r="M9954">
        <v>2.7967680000000001</v>
      </c>
      <c r="N9954">
        <v>-5.288513</v>
      </c>
    </row>
    <row r="9955" spans="12:14" x14ac:dyDescent="0.25">
      <c r="L9955">
        <v>16194750</v>
      </c>
      <c r="M9955">
        <v>2.763115</v>
      </c>
      <c r="N9955">
        <v>-5.2998430000000001</v>
      </c>
    </row>
    <row r="9956" spans="12:14" x14ac:dyDescent="0.25">
      <c r="L9956">
        <v>16197000</v>
      </c>
      <c r="M9956">
        <v>2.8207019999999998</v>
      </c>
      <c r="N9956">
        <v>-5.3482589999999997</v>
      </c>
    </row>
    <row r="9957" spans="12:14" x14ac:dyDescent="0.25">
      <c r="L9957">
        <v>16199250</v>
      </c>
      <c r="M9957">
        <v>3.0246050000000002</v>
      </c>
      <c r="N9957">
        <v>-5.339226</v>
      </c>
    </row>
    <row r="9958" spans="12:14" x14ac:dyDescent="0.25">
      <c r="L9958">
        <v>16201500</v>
      </c>
      <c r="M9958">
        <v>3.2870330000000001</v>
      </c>
      <c r="N9958">
        <v>-5.315353</v>
      </c>
    </row>
    <row r="9959" spans="12:14" x14ac:dyDescent="0.25">
      <c r="L9959">
        <v>16203750</v>
      </c>
      <c r="M9959">
        <v>3.4175420000000001</v>
      </c>
      <c r="N9959">
        <v>-5.3474659999999998</v>
      </c>
    </row>
    <row r="9960" spans="12:14" x14ac:dyDescent="0.25">
      <c r="L9960">
        <v>16206000</v>
      </c>
      <c r="M9960">
        <v>3.3509060000000002</v>
      </c>
      <c r="N9960">
        <v>-5.4469450000000004</v>
      </c>
    </row>
    <row r="9961" spans="12:14" x14ac:dyDescent="0.25">
      <c r="L9961">
        <v>16208250</v>
      </c>
      <c r="M9961">
        <v>3.1391909999999998</v>
      </c>
      <c r="N9961">
        <v>-5.5526119999999999</v>
      </c>
    </row>
    <row r="9962" spans="12:14" x14ac:dyDescent="0.25">
      <c r="L9962">
        <v>16210500</v>
      </c>
      <c r="M9962">
        <v>2.9453659999999999</v>
      </c>
      <c r="N9962">
        <v>-5.6633380000000004</v>
      </c>
    </row>
    <row r="9963" spans="12:14" x14ac:dyDescent="0.25">
      <c r="L9963">
        <v>16212750</v>
      </c>
      <c r="M9963">
        <v>2.7961119999999999</v>
      </c>
      <c r="N9963">
        <v>-5.7128069999999997</v>
      </c>
    </row>
    <row r="9964" spans="12:14" x14ac:dyDescent="0.25">
      <c r="L9964">
        <v>16215000</v>
      </c>
      <c r="M9964">
        <v>2.7277529999999999</v>
      </c>
      <c r="N9964">
        <v>-5.6732709999999997</v>
      </c>
    </row>
    <row r="9965" spans="12:14" x14ac:dyDescent="0.25">
      <c r="L9965">
        <v>16217250</v>
      </c>
      <c r="M9965">
        <v>2.7751540000000001</v>
      </c>
      <c r="N9965">
        <v>-5.6514740000000003</v>
      </c>
    </row>
    <row r="9966" spans="12:14" x14ac:dyDescent="0.25">
      <c r="L9966">
        <v>16219500</v>
      </c>
      <c r="M9966">
        <v>2.8165969999999998</v>
      </c>
      <c r="N9966">
        <v>-5.5842900000000002</v>
      </c>
    </row>
    <row r="9967" spans="12:14" x14ac:dyDescent="0.25">
      <c r="L9967">
        <v>16221750</v>
      </c>
      <c r="M9967">
        <v>2.8880840000000001</v>
      </c>
      <c r="N9967">
        <v>-5.5354609999999997</v>
      </c>
    </row>
    <row r="9968" spans="12:14" x14ac:dyDescent="0.25">
      <c r="L9968">
        <v>16224000</v>
      </c>
      <c r="M9968">
        <v>3.0772170000000001</v>
      </c>
      <c r="N9968">
        <v>-5.5731120000000001</v>
      </c>
    </row>
    <row r="9969" spans="12:14" x14ac:dyDescent="0.25">
      <c r="L9969">
        <v>16226250</v>
      </c>
      <c r="M9969">
        <v>3.2636569999999998</v>
      </c>
      <c r="N9969">
        <v>-5.646477</v>
      </c>
    </row>
    <row r="9970" spans="12:14" x14ac:dyDescent="0.25">
      <c r="L9970">
        <v>16228500</v>
      </c>
      <c r="M9970">
        <v>3.3699110000000001</v>
      </c>
      <c r="N9970">
        <v>-5.5882420000000002</v>
      </c>
    </row>
    <row r="9971" spans="12:14" x14ac:dyDescent="0.25">
      <c r="L9971">
        <v>16230750</v>
      </c>
      <c r="M9971">
        <v>3.3242799999999999</v>
      </c>
      <c r="N9971">
        <v>-5.5127179999999996</v>
      </c>
    </row>
    <row r="9972" spans="12:14" x14ac:dyDescent="0.25">
      <c r="L9972">
        <v>16233000</v>
      </c>
      <c r="M9972">
        <v>3.0804209999999999</v>
      </c>
      <c r="N9972">
        <v>-5.5334630000000002</v>
      </c>
    </row>
    <row r="9973" spans="12:14" x14ac:dyDescent="0.25">
      <c r="L9973">
        <v>16235250</v>
      </c>
      <c r="M9973">
        <v>2.8515169999999999</v>
      </c>
      <c r="N9973">
        <v>-5.5506359999999999</v>
      </c>
    </row>
    <row r="9974" spans="12:14" x14ac:dyDescent="0.25">
      <c r="L9974">
        <v>16237500</v>
      </c>
      <c r="M9974">
        <v>2.8272780000000002</v>
      </c>
      <c r="N9974">
        <v>-5.5984879999999997</v>
      </c>
    </row>
    <row r="9975" spans="12:14" x14ac:dyDescent="0.25">
      <c r="L9975">
        <v>16239750</v>
      </c>
      <c r="M9975">
        <v>2.860519</v>
      </c>
      <c r="N9975">
        <v>-5.6169969999999996</v>
      </c>
    </row>
    <row r="9976" spans="12:14" x14ac:dyDescent="0.25">
      <c r="L9976">
        <v>16242000</v>
      </c>
      <c r="M9976">
        <v>2.8214869999999999</v>
      </c>
      <c r="N9976">
        <v>-5.5588150000000001</v>
      </c>
    </row>
    <row r="9977" spans="12:14" x14ac:dyDescent="0.25">
      <c r="L9977">
        <v>16244250</v>
      </c>
      <c r="M9977">
        <v>2.7381669999999998</v>
      </c>
      <c r="N9977">
        <v>-5.4690479999999999</v>
      </c>
    </row>
    <row r="9978" spans="12:14" x14ac:dyDescent="0.25">
      <c r="L9978">
        <v>16246500</v>
      </c>
      <c r="M9978">
        <v>2.7091980000000002</v>
      </c>
      <c r="N9978">
        <v>-5.4364780000000001</v>
      </c>
    </row>
    <row r="9979" spans="12:14" x14ac:dyDescent="0.25">
      <c r="L9979">
        <v>16248750</v>
      </c>
      <c r="M9979">
        <v>2.8401109999999998</v>
      </c>
      <c r="N9979">
        <v>-5.449516</v>
      </c>
    </row>
    <row r="9980" spans="12:14" x14ac:dyDescent="0.25">
      <c r="L9980">
        <v>16251000</v>
      </c>
      <c r="M9980">
        <v>3.0623399999999998</v>
      </c>
      <c r="N9980">
        <v>-5.4142299999999999</v>
      </c>
    </row>
    <row r="9981" spans="12:14" x14ac:dyDescent="0.25">
      <c r="L9981">
        <v>16253250</v>
      </c>
      <c r="M9981">
        <v>3.2747419999999998</v>
      </c>
      <c r="N9981">
        <v>-5.3727340000000003</v>
      </c>
    </row>
    <row r="9982" spans="12:14" x14ac:dyDescent="0.25">
      <c r="L9982">
        <v>16255500</v>
      </c>
      <c r="M9982">
        <v>3.3607860000000001</v>
      </c>
      <c r="N9982">
        <v>-5.3657300000000001</v>
      </c>
    </row>
    <row r="9983" spans="12:14" x14ac:dyDescent="0.25">
      <c r="L9983">
        <v>16257750</v>
      </c>
      <c r="M9983">
        <v>3.2450329999999998</v>
      </c>
      <c r="N9983">
        <v>-5.4608460000000001</v>
      </c>
    </row>
    <row r="9984" spans="12:14" x14ac:dyDescent="0.25">
      <c r="L9984">
        <v>16260000</v>
      </c>
      <c r="M9984">
        <v>3.021347</v>
      </c>
      <c r="N9984">
        <v>-5.5605089999999997</v>
      </c>
    </row>
    <row r="9985" spans="12:14" x14ac:dyDescent="0.25">
      <c r="L9985">
        <v>16262250</v>
      </c>
      <c r="M9985">
        <v>2.856163</v>
      </c>
      <c r="N9985">
        <v>-5.529655</v>
      </c>
    </row>
    <row r="9986" spans="12:14" x14ac:dyDescent="0.25">
      <c r="L9986">
        <v>16264500</v>
      </c>
      <c r="M9986">
        <v>2.71936</v>
      </c>
      <c r="N9986">
        <v>-5.5325389999999999</v>
      </c>
    </row>
    <row r="9987" spans="12:14" x14ac:dyDescent="0.25">
      <c r="L9987">
        <v>16266750</v>
      </c>
      <c r="M9987">
        <v>2.6731799999999999</v>
      </c>
      <c r="N9987">
        <v>-5.5926900000000002</v>
      </c>
    </row>
    <row r="9988" spans="12:14" x14ac:dyDescent="0.25">
      <c r="L9988">
        <v>16269000</v>
      </c>
      <c r="M9988">
        <v>2.6924969999999999</v>
      </c>
      <c r="N9988">
        <v>-5.7137830000000003</v>
      </c>
    </row>
    <row r="9989" spans="12:14" x14ac:dyDescent="0.25">
      <c r="L9989">
        <v>16271250</v>
      </c>
      <c r="M9989">
        <v>2.712021</v>
      </c>
      <c r="N9989">
        <v>-5.8341830000000003</v>
      </c>
    </row>
    <row r="9990" spans="12:14" x14ac:dyDescent="0.25">
      <c r="L9990">
        <v>16273500</v>
      </c>
      <c r="M9990">
        <v>2.8750149999999999</v>
      </c>
      <c r="N9990">
        <v>-5.8263239999999996</v>
      </c>
    </row>
    <row r="9991" spans="12:14" x14ac:dyDescent="0.25">
      <c r="L9991">
        <v>16275750</v>
      </c>
      <c r="M9991">
        <v>3.12059</v>
      </c>
      <c r="N9991">
        <v>-5.7542720000000003</v>
      </c>
    </row>
    <row r="9992" spans="12:14" x14ac:dyDescent="0.25">
      <c r="L9992">
        <v>16278000</v>
      </c>
      <c r="M9992">
        <v>3.3062969999999998</v>
      </c>
      <c r="N9992">
        <v>-5.614204</v>
      </c>
    </row>
    <row r="9993" spans="12:14" x14ac:dyDescent="0.25">
      <c r="L9993">
        <v>16280250</v>
      </c>
      <c r="M9993">
        <v>3.3191380000000001</v>
      </c>
      <c r="N9993">
        <v>-5.5297619999999998</v>
      </c>
    </row>
    <row r="9994" spans="12:14" x14ac:dyDescent="0.25">
      <c r="L9994">
        <v>16282500</v>
      </c>
      <c r="M9994">
        <v>3.2232440000000002</v>
      </c>
      <c r="N9994">
        <v>-5.5088419999999996</v>
      </c>
    </row>
    <row r="9995" spans="12:14" x14ac:dyDescent="0.25">
      <c r="L9995">
        <v>16284750</v>
      </c>
      <c r="M9995">
        <v>3.003838</v>
      </c>
      <c r="N9995">
        <v>-5.5575409999999996</v>
      </c>
    </row>
    <row r="9996" spans="12:14" x14ac:dyDescent="0.25">
      <c r="L9996">
        <v>16287000</v>
      </c>
      <c r="M9996">
        <v>2.8123019999999999</v>
      </c>
      <c r="N9996">
        <v>-5.6025999999999998</v>
      </c>
    </row>
    <row r="9997" spans="12:14" x14ac:dyDescent="0.25">
      <c r="L9997">
        <v>16289250</v>
      </c>
      <c r="M9997">
        <v>2.752945</v>
      </c>
      <c r="N9997">
        <v>-5.501404</v>
      </c>
    </row>
    <row r="9998" spans="12:14" x14ac:dyDescent="0.25">
      <c r="L9998">
        <v>16291500</v>
      </c>
      <c r="M9998">
        <v>2.7743150000000001</v>
      </c>
      <c r="N9998">
        <v>-5.4245910000000004</v>
      </c>
    </row>
    <row r="9999" spans="12:14" x14ac:dyDescent="0.25">
      <c r="L9999">
        <v>16293750</v>
      </c>
      <c r="M9999">
        <v>2.7599330000000002</v>
      </c>
      <c r="N9999">
        <v>-5.5234069999999997</v>
      </c>
    </row>
    <row r="10000" spans="12:14" x14ac:dyDescent="0.25">
      <c r="L10000">
        <v>16296000</v>
      </c>
      <c r="M10000">
        <v>2.7510910000000002</v>
      </c>
      <c r="N10000">
        <v>-5.6681749999999997</v>
      </c>
    </row>
    <row r="10001" spans="12:14" x14ac:dyDescent="0.25">
      <c r="L10001">
        <v>16298250</v>
      </c>
      <c r="M10001">
        <v>2.85704</v>
      </c>
      <c r="N10001">
        <v>-5.7384870000000001</v>
      </c>
    </row>
    <row r="10002" spans="12:14" x14ac:dyDescent="0.25">
      <c r="L10002">
        <v>16300500</v>
      </c>
      <c r="M10002">
        <v>2.9643480000000002</v>
      </c>
      <c r="N10002">
        <v>-5.6980969999999997</v>
      </c>
    </row>
    <row r="10003" spans="12:14" x14ac:dyDescent="0.25">
      <c r="L10003">
        <v>16302750</v>
      </c>
      <c r="M10003">
        <v>3.074783</v>
      </c>
      <c r="N10003">
        <v>-5.6811680000000004</v>
      </c>
    </row>
    <row r="10004" spans="12:14" x14ac:dyDescent="0.25">
      <c r="L10004">
        <v>16305000</v>
      </c>
      <c r="M10004">
        <v>3.2419129999999998</v>
      </c>
      <c r="N10004">
        <v>-5.659294</v>
      </c>
    </row>
    <row r="10005" spans="12:14" x14ac:dyDescent="0.25">
      <c r="L10005">
        <v>16307250</v>
      </c>
      <c r="M10005">
        <v>3.3141400000000001</v>
      </c>
      <c r="N10005">
        <v>-5.5773010000000003</v>
      </c>
    </row>
    <row r="10006" spans="12:14" x14ac:dyDescent="0.25">
      <c r="L10006">
        <v>16309500</v>
      </c>
      <c r="M10006">
        <v>3.2485580000000001</v>
      </c>
      <c r="N10006">
        <v>-5.5353159999999999</v>
      </c>
    </row>
    <row r="10007" spans="12:14" x14ac:dyDescent="0.25">
      <c r="L10007">
        <v>16311750</v>
      </c>
      <c r="M10007">
        <v>3.1387330000000002</v>
      </c>
      <c r="N10007">
        <v>-5.5910489999999999</v>
      </c>
    </row>
    <row r="10008" spans="12:14" x14ac:dyDescent="0.25">
      <c r="L10008">
        <v>16314000</v>
      </c>
      <c r="M10008">
        <v>2.9502640000000002</v>
      </c>
      <c r="N10008">
        <v>-5.643707</v>
      </c>
    </row>
    <row r="10009" spans="12:14" x14ac:dyDescent="0.25">
      <c r="L10009">
        <v>16316250</v>
      </c>
      <c r="M10009">
        <v>2.7586059999999999</v>
      </c>
      <c r="N10009">
        <v>-5.7059249999999997</v>
      </c>
    </row>
    <row r="10010" spans="12:14" x14ac:dyDescent="0.25">
      <c r="L10010">
        <v>16318500</v>
      </c>
      <c r="M10010">
        <v>2.6674349999999998</v>
      </c>
      <c r="N10010">
        <v>-5.6906590000000001</v>
      </c>
    </row>
    <row r="10011" spans="12:14" x14ac:dyDescent="0.25">
      <c r="L10011">
        <v>16320750</v>
      </c>
      <c r="M10011">
        <v>2.6843870000000001</v>
      </c>
      <c r="N10011">
        <v>-5.5513529999999998</v>
      </c>
    </row>
    <row r="10012" spans="12:14" x14ac:dyDescent="0.25">
      <c r="L10012">
        <v>16323000</v>
      </c>
      <c r="M10012">
        <v>2.7150340000000002</v>
      </c>
      <c r="N10012">
        <v>-5.4234770000000001</v>
      </c>
    </row>
    <row r="10013" spans="12:14" x14ac:dyDescent="0.25">
      <c r="L10013">
        <v>16325250</v>
      </c>
      <c r="M10013">
        <v>2.831223</v>
      </c>
      <c r="N10013">
        <v>-5.4363169999999998</v>
      </c>
    </row>
    <row r="10014" spans="12:14" x14ac:dyDescent="0.25">
      <c r="L10014">
        <v>16327500</v>
      </c>
      <c r="M10014">
        <v>3.082481</v>
      </c>
      <c r="N10014">
        <v>-5.5446470000000003</v>
      </c>
    </row>
    <row r="10015" spans="12:14" x14ac:dyDescent="0.25">
      <c r="L10015">
        <v>16329750</v>
      </c>
      <c r="M10015">
        <v>3.3065340000000001</v>
      </c>
      <c r="N10015">
        <v>-5.7056959999999997</v>
      </c>
    </row>
    <row r="10016" spans="12:14" x14ac:dyDescent="0.25">
      <c r="L10016">
        <v>16332000</v>
      </c>
      <c r="M10016">
        <v>3.3841929999999998</v>
      </c>
      <c r="N10016">
        <v>-5.847702</v>
      </c>
    </row>
    <row r="10017" spans="12:14" x14ac:dyDescent="0.25">
      <c r="L10017">
        <v>16334250</v>
      </c>
      <c r="M10017">
        <v>3.2870940000000002</v>
      </c>
      <c r="N10017">
        <v>-5.9820479999999998</v>
      </c>
    </row>
    <row r="10018" spans="12:14" x14ac:dyDescent="0.25">
      <c r="L10018">
        <v>16336500</v>
      </c>
      <c r="M10018">
        <v>3.0595319999999999</v>
      </c>
      <c r="N10018">
        <v>-5.9785919999999999</v>
      </c>
    </row>
    <row r="10019" spans="12:14" x14ac:dyDescent="0.25">
      <c r="L10019">
        <v>16338750</v>
      </c>
      <c r="M10019">
        <v>2.798187</v>
      </c>
      <c r="N10019">
        <v>-5.8136520000000003</v>
      </c>
    </row>
    <row r="10020" spans="12:14" x14ac:dyDescent="0.25">
      <c r="L10020">
        <v>16341000</v>
      </c>
      <c r="M10020">
        <v>2.7041170000000001</v>
      </c>
      <c r="N10020">
        <v>-5.6907579999999998</v>
      </c>
    </row>
    <row r="10021" spans="12:14" x14ac:dyDescent="0.25">
      <c r="L10021">
        <v>16343250</v>
      </c>
      <c r="M10021">
        <v>2.7293780000000001</v>
      </c>
      <c r="N10021">
        <v>-5.6774979999999999</v>
      </c>
    </row>
    <row r="10022" spans="12:14" x14ac:dyDescent="0.25">
      <c r="L10022">
        <v>16345500</v>
      </c>
      <c r="M10022">
        <v>2.713905</v>
      </c>
      <c r="N10022">
        <v>-5.6560129999999997</v>
      </c>
    </row>
    <row r="10023" spans="12:14" x14ac:dyDescent="0.25">
      <c r="L10023">
        <v>16347750</v>
      </c>
      <c r="M10023">
        <v>2.6548389999999999</v>
      </c>
      <c r="N10023">
        <v>-5.6205439999999998</v>
      </c>
    </row>
    <row r="10024" spans="12:14" x14ac:dyDescent="0.25">
      <c r="L10024">
        <v>16350000</v>
      </c>
      <c r="M10024">
        <v>2.6304630000000002</v>
      </c>
      <c r="N10024">
        <v>-5.5995480000000004</v>
      </c>
    </row>
    <row r="10025" spans="12:14" x14ac:dyDescent="0.25">
      <c r="L10025">
        <v>16352250</v>
      </c>
      <c r="M10025">
        <v>2.779922</v>
      </c>
      <c r="N10025">
        <v>-5.5963209999999997</v>
      </c>
    </row>
    <row r="10026" spans="12:14" x14ac:dyDescent="0.25">
      <c r="L10026">
        <v>16354500</v>
      </c>
      <c r="M10026">
        <v>3.0565639999999998</v>
      </c>
      <c r="N10026">
        <v>-5.5625530000000003</v>
      </c>
    </row>
    <row r="10027" spans="12:14" x14ac:dyDescent="0.25">
      <c r="L10027">
        <v>16356750</v>
      </c>
      <c r="M10027">
        <v>3.3351519999999999</v>
      </c>
      <c r="N10027">
        <v>-5.4638900000000001</v>
      </c>
    </row>
    <row r="10028" spans="12:14" x14ac:dyDescent="0.25">
      <c r="L10028">
        <v>16359000</v>
      </c>
      <c r="M10028">
        <v>3.365173</v>
      </c>
      <c r="N10028">
        <v>-5.4334720000000001</v>
      </c>
    </row>
    <row r="10029" spans="12:14" x14ac:dyDescent="0.25">
      <c r="L10029">
        <v>16361250</v>
      </c>
      <c r="M10029">
        <v>3.1659090000000001</v>
      </c>
      <c r="N10029">
        <v>-5.5019609999999997</v>
      </c>
    </row>
    <row r="10030" spans="12:14" x14ac:dyDescent="0.25">
      <c r="L10030">
        <v>16363500</v>
      </c>
      <c r="M10030">
        <v>2.91777</v>
      </c>
      <c r="N10030">
        <v>-5.5967330000000004</v>
      </c>
    </row>
    <row r="10031" spans="12:14" x14ac:dyDescent="0.25">
      <c r="L10031">
        <v>16365750</v>
      </c>
      <c r="M10031">
        <v>2.745628</v>
      </c>
      <c r="N10031">
        <v>-5.5724640000000001</v>
      </c>
    </row>
    <row r="10032" spans="12:14" x14ac:dyDescent="0.25">
      <c r="L10032">
        <v>16368000</v>
      </c>
      <c r="M10032">
        <v>2.619583</v>
      </c>
      <c r="N10032">
        <v>-5.5096049999999996</v>
      </c>
    </row>
    <row r="10033" spans="12:14" x14ac:dyDescent="0.25">
      <c r="L10033">
        <v>16370250</v>
      </c>
      <c r="M10033">
        <v>2.5733109999999999</v>
      </c>
      <c r="N10033">
        <v>-5.5171809999999999</v>
      </c>
    </row>
    <row r="10034" spans="12:14" x14ac:dyDescent="0.25">
      <c r="L10034">
        <v>16372500</v>
      </c>
      <c r="M10034">
        <v>2.6289220000000002</v>
      </c>
      <c r="N10034">
        <v>-5.6140059999999998</v>
      </c>
    </row>
    <row r="10035" spans="12:14" x14ac:dyDescent="0.25">
      <c r="L10035">
        <v>16374750</v>
      </c>
      <c r="M10035">
        <v>2.7013850000000001</v>
      </c>
      <c r="N10035">
        <v>-5.6104969999999996</v>
      </c>
    </row>
    <row r="10036" spans="12:14" x14ac:dyDescent="0.25">
      <c r="L10036">
        <v>16377000</v>
      </c>
      <c r="M10036">
        <v>2.792503</v>
      </c>
      <c r="N10036">
        <v>-5.5158230000000001</v>
      </c>
    </row>
    <row r="10037" spans="12:14" x14ac:dyDescent="0.25">
      <c r="L10037">
        <v>16379250</v>
      </c>
      <c r="M10037">
        <v>3.0526279999999999</v>
      </c>
      <c r="N10037">
        <v>-5.4664919999999997</v>
      </c>
    </row>
    <row r="10038" spans="12:14" x14ac:dyDescent="0.25">
      <c r="L10038">
        <v>16381500</v>
      </c>
      <c r="M10038">
        <v>3.3377910000000002</v>
      </c>
      <c r="N10038">
        <v>-5.4824520000000003</v>
      </c>
    </row>
    <row r="10039" spans="12:14" x14ac:dyDescent="0.25">
      <c r="L10039">
        <v>16383750</v>
      </c>
      <c r="M10039">
        <v>3.3520970000000001</v>
      </c>
      <c r="N10039">
        <v>-5.5125729999999997</v>
      </c>
    </row>
    <row r="10040" spans="12:14" x14ac:dyDescent="0.25">
      <c r="L10040">
        <v>16386000</v>
      </c>
      <c r="M10040">
        <v>3.1783070000000002</v>
      </c>
      <c r="N10040">
        <v>-5.591736</v>
      </c>
    </row>
    <row r="10041" spans="12:14" x14ac:dyDescent="0.25">
      <c r="L10041">
        <v>16388250</v>
      </c>
      <c r="M10041">
        <v>3.015053</v>
      </c>
      <c r="N10041">
        <v>-5.6694339999999999</v>
      </c>
    </row>
    <row r="10042" spans="12:14" x14ac:dyDescent="0.25">
      <c r="L10042">
        <v>16390500</v>
      </c>
      <c r="M10042">
        <v>2.9315639999999998</v>
      </c>
      <c r="N10042">
        <v>-5.5882490000000002</v>
      </c>
    </row>
    <row r="10043" spans="12:14" x14ac:dyDescent="0.25">
      <c r="L10043">
        <v>16392750</v>
      </c>
      <c r="M10043">
        <v>2.779404</v>
      </c>
      <c r="N10043">
        <v>-5.3741909999999997</v>
      </c>
    </row>
    <row r="10044" spans="12:14" x14ac:dyDescent="0.25">
      <c r="L10044">
        <v>16395000</v>
      </c>
      <c r="M10044">
        <v>2.6957089999999999</v>
      </c>
      <c r="N10044">
        <v>-5.2999419999999997</v>
      </c>
    </row>
    <row r="10045" spans="12:14" x14ac:dyDescent="0.25">
      <c r="L10045">
        <v>16397250</v>
      </c>
      <c r="M10045">
        <v>2.6711200000000002</v>
      </c>
      <c r="N10045">
        <v>-5.3947529999999997</v>
      </c>
    </row>
    <row r="10046" spans="12:14" x14ac:dyDescent="0.25">
      <c r="L10046">
        <v>16399500</v>
      </c>
      <c r="M10046">
        <v>2.6803360000000001</v>
      </c>
      <c r="N10046">
        <v>-5.5604550000000001</v>
      </c>
    </row>
    <row r="10047" spans="12:14" x14ac:dyDescent="0.25">
      <c r="L10047">
        <v>16401750</v>
      </c>
      <c r="M10047">
        <v>2.7288670000000002</v>
      </c>
      <c r="N10047">
        <v>-5.747147</v>
      </c>
    </row>
    <row r="10048" spans="12:14" x14ac:dyDescent="0.25">
      <c r="L10048">
        <v>16404000</v>
      </c>
      <c r="M10048">
        <v>2.9382709999999999</v>
      </c>
      <c r="N10048">
        <v>-5.8298420000000002</v>
      </c>
    </row>
    <row r="10049" spans="12:14" x14ac:dyDescent="0.25">
      <c r="L10049">
        <v>16406250</v>
      </c>
      <c r="M10049">
        <v>3.153381</v>
      </c>
      <c r="N10049">
        <v>-5.8395159999999997</v>
      </c>
    </row>
    <row r="10050" spans="12:14" x14ac:dyDescent="0.25">
      <c r="L10050">
        <v>16408500</v>
      </c>
      <c r="M10050">
        <v>3.311035</v>
      </c>
      <c r="N10050">
        <v>-5.7593230000000002</v>
      </c>
    </row>
    <row r="10051" spans="12:14" x14ac:dyDescent="0.25">
      <c r="L10051">
        <v>16410750</v>
      </c>
      <c r="M10051">
        <v>3.3882979999999998</v>
      </c>
      <c r="N10051">
        <v>-5.7817990000000004</v>
      </c>
    </row>
    <row r="10052" spans="12:14" x14ac:dyDescent="0.25">
      <c r="L10052">
        <v>16413000</v>
      </c>
      <c r="M10052">
        <v>3.2855759999999998</v>
      </c>
      <c r="N10052">
        <v>-5.85006</v>
      </c>
    </row>
    <row r="10053" spans="12:14" x14ac:dyDescent="0.25">
      <c r="L10053">
        <v>16415250</v>
      </c>
      <c r="M10053">
        <v>3.0278019999999999</v>
      </c>
      <c r="N10053">
        <v>-5.8696210000000004</v>
      </c>
    </row>
    <row r="10054" spans="12:14" x14ac:dyDescent="0.25">
      <c r="L10054">
        <v>16417500</v>
      </c>
      <c r="M10054">
        <v>2.783417</v>
      </c>
      <c r="N10054">
        <v>-5.8001250000000004</v>
      </c>
    </row>
    <row r="10055" spans="12:14" x14ac:dyDescent="0.25">
      <c r="L10055">
        <v>16419750</v>
      </c>
      <c r="M10055">
        <v>2.6050110000000002</v>
      </c>
      <c r="N10055">
        <v>-5.6408769999999997</v>
      </c>
    </row>
    <row r="10056" spans="12:14" x14ac:dyDescent="0.25">
      <c r="L10056">
        <v>16422000</v>
      </c>
      <c r="M10056">
        <v>2.5629729999999999</v>
      </c>
      <c r="N10056">
        <v>-5.4864730000000002</v>
      </c>
    </row>
    <row r="10057" spans="12:14" x14ac:dyDescent="0.25">
      <c r="L10057">
        <v>16424250</v>
      </c>
      <c r="M10057">
        <v>2.6169509999999998</v>
      </c>
      <c r="N10057">
        <v>-5.4772259999999999</v>
      </c>
    </row>
    <row r="10058" spans="12:14" x14ac:dyDescent="0.25">
      <c r="L10058">
        <v>16426500</v>
      </c>
      <c r="M10058">
        <v>2.6797490000000002</v>
      </c>
      <c r="N10058">
        <v>-5.6390909999999996</v>
      </c>
    </row>
    <row r="10059" spans="12:14" x14ac:dyDescent="0.25">
      <c r="L10059">
        <v>16428750</v>
      </c>
      <c r="M10059">
        <v>2.7035680000000002</v>
      </c>
      <c r="N10059">
        <v>-5.7891539999999999</v>
      </c>
    </row>
    <row r="10060" spans="12:14" x14ac:dyDescent="0.25">
      <c r="L10060">
        <v>16431000</v>
      </c>
      <c r="M10060">
        <v>2.8272089999999999</v>
      </c>
      <c r="N10060">
        <v>-5.7570880000000004</v>
      </c>
    </row>
    <row r="10061" spans="12:14" x14ac:dyDescent="0.25">
      <c r="L10061">
        <v>16433250</v>
      </c>
      <c r="M10061">
        <v>3.1442570000000001</v>
      </c>
      <c r="N10061">
        <v>-5.6399990000000004</v>
      </c>
    </row>
    <row r="10062" spans="12:14" x14ac:dyDescent="0.25">
      <c r="L10062">
        <v>16435500</v>
      </c>
      <c r="M10062">
        <v>3.3152309999999998</v>
      </c>
      <c r="N10062">
        <v>-5.4727629999999996</v>
      </c>
    </row>
    <row r="10063" spans="12:14" x14ac:dyDescent="0.25">
      <c r="L10063">
        <v>16437750</v>
      </c>
      <c r="M10063">
        <v>3.2492519999999998</v>
      </c>
      <c r="N10063">
        <v>-5.3786240000000003</v>
      </c>
    </row>
    <row r="10064" spans="12:14" x14ac:dyDescent="0.25">
      <c r="L10064">
        <v>16440000</v>
      </c>
      <c r="M10064">
        <v>3.1754069999999999</v>
      </c>
      <c r="N10064">
        <v>-5.3321690000000004</v>
      </c>
    </row>
    <row r="10065" spans="12:14" x14ac:dyDescent="0.25">
      <c r="L10065">
        <v>16442250</v>
      </c>
      <c r="M10065">
        <v>3.0893630000000001</v>
      </c>
      <c r="N10065">
        <v>-5.3960109999999997</v>
      </c>
    </row>
    <row r="10066" spans="12:14" x14ac:dyDescent="0.25">
      <c r="L10066">
        <v>16444500</v>
      </c>
      <c r="M10066">
        <v>2.9209290000000001</v>
      </c>
      <c r="N10066">
        <v>-5.5183410000000004</v>
      </c>
    </row>
    <row r="10067" spans="12:14" x14ac:dyDescent="0.25">
      <c r="L10067">
        <v>16446750</v>
      </c>
      <c r="M10067">
        <v>2.7667009999999999</v>
      </c>
      <c r="N10067">
        <v>-5.6205059999999998</v>
      </c>
    </row>
    <row r="10068" spans="12:14" x14ac:dyDescent="0.25">
      <c r="L10068">
        <v>16449000</v>
      </c>
      <c r="M10068">
        <v>2.6423719999999999</v>
      </c>
      <c r="N10068">
        <v>-5.7064440000000003</v>
      </c>
    </row>
    <row r="10069" spans="12:14" x14ac:dyDescent="0.25">
      <c r="L10069">
        <v>16451250</v>
      </c>
      <c r="M10069">
        <v>2.6427230000000002</v>
      </c>
      <c r="N10069">
        <v>-5.7551569999999996</v>
      </c>
    </row>
    <row r="10070" spans="12:14" x14ac:dyDescent="0.25">
      <c r="L10070">
        <v>16453500</v>
      </c>
      <c r="M10070">
        <v>2.7808380000000001</v>
      </c>
      <c r="N10070">
        <v>-5.7632599999999998</v>
      </c>
    </row>
    <row r="10071" spans="12:14" x14ac:dyDescent="0.25">
      <c r="L10071">
        <v>16455750</v>
      </c>
      <c r="M10071">
        <v>3.014786</v>
      </c>
      <c r="N10071">
        <v>-5.793488</v>
      </c>
    </row>
    <row r="10072" spans="12:14" x14ac:dyDescent="0.25">
      <c r="L10072">
        <v>16458000</v>
      </c>
      <c r="M10072">
        <v>3.2742610000000001</v>
      </c>
      <c r="N10072">
        <v>-5.7191539999999996</v>
      </c>
    </row>
    <row r="10073" spans="12:14" x14ac:dyDescent="0.25">
      <c r="L10073">
        <v>16460250</v>
      </c>
      <c r="M10073">
        <v>3.4676819999999999</v>
      </c>
      <c r="N10073">
        <v>-5.6791609999999997</v>
      </c>
    </row>
    <row r="10074" spans="12:14" x14ac:dyDescent="0.25">
      <c r="L10074">
        <v>16462500</v>
      </c>
      <c r="M10074">
        <v>3.5168840000000001</v>
      </c>
      <c r="N10074">
        <v>-5.8144070000000001</v>
      </c>
    </row>
    <row r="10075" spans="12:14" x14ac:dyDescent="0.25">
      <c r="L10075">
        <v>16464750</v>
      </c>
      <c r="M10075">
        <v>3.4038930000000001</v>
      </c>
      <c r="N10075">
        <v>-5.9326169999999996</v>
      </c>
    </row>
    <row r="10076" spans="12:14" x14ac:dyDescent="0.25">
      <c r="L10076">
        <v>16467000</v>
      </c>
      <c r="M10076">
        <v>3.1478120000000001</v>
      </c>
      <c r="N10076">
        <v>-5.9160159999999999</v>
      </c>
    </row>
    <row r="10077" spans="12:14" x14ac:dyDescent="0.25">
      <c r="L10077">
        <v>16469250</v>
      </c>
      <c r="M10077">
        <v>2.9044110000000001</v>
      </c>
      <c r="N10077">
        <v>-5.7774580000000002</v>
      </c>
    </row>
    <row r="10078" spans="12:14" x14ac:dyDescent="0.25">
      <c r="L10078">
        <v>16471500</v>
      </c>
      <c r="M10078">
        <v>2.6924510000000001</v>
      </c>
      <c r="N10078">
        <v>-5.5969160000000002</v>
      </c>
    </row>
    <row r="10079" spans="12:14" x14ac:dyDescent="0.25">
      <c r="L10079">
        <v>16473750</v>
      </c>
      <c r="M10079">
        <v>2.5466540000000002</v>
      </c>
      <c r="N10079">
        <v>-5.5165709999999999</v>
      </c>
    </row>
    <row r="10080" spans="12:14" x14ac:dyDescent="0.25">
      <c r="L10080">
        <v>16476000</v>
      </c>
      <c r="M10080">
        <v>2.5260009999999999</v>
      </c>
      <c r="N10080">
        <v>-5.605194</v>
      </c>
    </row>
    <row r="10081" spans="12:14" x14ac:dyDescent="0.25">
      <c r="L10081">
        <v>16478250</v>
      </c>
      <c r="M10081">
        <v>2.605194</v>
      </c>
      <c r="N10081">
        <v>-5.8228299999999997</v>
      </c>
    </row>
    <row r="10082" spans="12:14" x14ac:dyDescent="0.25">
      <c r="L10082">
        <v>16480500</v>
      </c>
      <c r="M10082">
        <v>2.750572</v>
      </c>
      <c r="N10082">
        <v>-6.0124820000000003</v>
      </c>
    </row>
    <row r="10083" spans="12:14" x14ac:dyDescent="0.25">
      <c r="L10083">
        <v>16482750</v>
      </c>
      <c r="M10083">
        <v>2.9962460000000002</v>
      </c>
      <c r="N10083">
        <v>-6.0361859999999998</v>
      </c>
    </row>
    <row r="10084" spans="12:14" x14ac:dyDescent="0.25">
      <c r="L10084">
        <v>16485000</v>
      </c>
      <c r="M10084">
        <v>3.3122560000000001</v>
      </c>
      <c r="N10084">
        <v>-5.8388520000000002</v>
      </c>
    </row>
    <row r="10085" spans="12:14" x14ac:dyDescent="0.25">
      <c r="L10085">
        <v>16487250</v>
      </c>
      <c r="M10085">
        <v>3.4523160000000002</v>
      </c>
      <c r="N10085">
        <v>-5.6321490000000001</v>
      </c>
    </row>
    <row r="10086" spans="12:14" x14ac:dyDescent="0.25">
      <c r="L10086">
        <v>16489500</v>
      </c>
      <c r="M10086">
        <v>3.369354</v>
      </c>
      <c r="N10086">
        <v>-5.5196839999999998</v>
      </c>
    </row>
    <row r="10087" spans="12:14" x14ac:dyDescent="0.25">
      <c r="L10087">
        <v>16491750</v>
      </c>
      <c r="M10087">
        <v>3.2212749999999999</v>
      </c>
      <c r="N10087">
        <v>-5.5224690000000001</v>
      </c>
    </row>
    <row r="10088" spans="12:14" x14ac:dyDescent="0.25">
      <c r="L10088">
        <v>16494000</v>
      </c>
      <c r="M10088">
        <v>3.033096</v>
      </c>
      <c r="N10088">
        <v>-5.5934980000000003</v>
      </c>
    </row>
    <row r="10089" spans="12:14" x14ac:dyDescent="0.25">
      <c r="L10089">
        <v>16496250</v>
      </c>
      <c r="M10089">
        <v>2.839172</v>
      </c>
      <c r="N10089">
        <v>-5.6507490000000002</v>
      </c>
    </row>
    <row r="10090" spans="12:14" x14ac:dyDescent="0.25">
      <c r="L10090">
        <v>16498500</v>
      </c>
      <c r="M10090">
        <v>2.7405620000000002</v>
      </c>
      <c r="N10090">
        <v>-5.6136090000000003</v>
      </c>
    </row>
    <row r="10091" spans="12:14" x14ac:dyDescent="0.25">
      <c r="L10091">
        <v>16500750</v>
      </c>
      <c r="M10091">
        <v>2.6353300000000002</v>
      </c>
      <c r="N10091">
        <v>-5.5532300000000001</v>
      </c>
    </row>
    <row r="10092" spans="12:14" x14ac:dyDescent="0.25">
      <c r="L10092">
        <v>16503000</v>
      </c>
      <c r="M10092">
        <v>2.5587689999999998</v>
      </c>
      <c r="N10092">
        <v>-5.54908</v>
      </c>
    </row>
    <row r="10093" spans="12:14" x14ac:dyDescent="0.25">
      <c r="L10093">
        <v>16505250</v>
      </c>
      <c r="M10093">
        <v>2.6384050000000001</v>
      </c>
      <c r="N10093">
        <v>-5.6510699999999998</v>
      </c>
    </row>
    <row r="10094" spans="12:14" x14ac:dyDescent="0.25">
      <c r="L10094">
        <v>16507500</v>
      </c>
      <c r="M10094">
        <v>2.9132389999999999</v>
      </c>
      <c r="N10094">
        <v>-5.7888409999999997</v>
      </c>
    </row>
    <row r="10095" spans="12:14" x14ac:dyDescent="0.25">
      <c r="L10095">
        <v>16509750</v>
      </c>
      <c r="M10095">
        <v>3.2358250000000002</v>
      </c>
      <c r="N10095">
        <v>-5.9089809999999998</v>
      </c>
    </row>
    <row r="10096" spans="12:14" x14ac:dyDescent="0.25">
      <c r="L10096">
        <v>16512000</v>
      </c>
      <c r="M10096">
        <v>3.525909</v>
      </c>
      <c r="N10096">
        <v>-5.9958879999999999</v>
      </c>
    </row>
    <row r="10097" spans="12:14" x14ac:dyDescent="0.25">
      <c r="L10097">
        <v>16514250</v>
      </c>
      <c r="M10097">
        <v>3.6572339999999999</v>
      </c>
      <c r="N10097">
        <v>-6.0695269999999999</v>
      </c>
    </row>
    <row r="10098" spans="12:14" x14ac:dyDescent="0.25">
      <c r="L10098">
        <v>16516500</v>
      </c>
      <c r="M10098">
        <v>3.5797650000000001</v>
      </c>
      <c r="N10098">
        <v>-6.0205840000000004</v>
      </c>
    </row>
    <row r="10099" spans="12:14" x14ac:dyDescent="0.25">
      <c r="L10099">
        <v>16518750</v>
      </c>
      <c r="M10099">
        <v>3.3157730000000001</v>
      </c>
      <c r="N10099">
        <v>-5.8627779999999996</v>
      </c>
    </row>
    <row r="10100" spans="12:14" x14ac:dyDescent="0.25">
      <c r="L10100">
        <v>16521000</v>
      </c>
      <c r="M10100">
        <v>2.9830169999999998</v>
      </c>
      <c r="N10100">
        <v>-5.7894969999999999</v>
      </c>
    </row>
    <row r="10101" spans="12:14" x14ac:dyDescent="0.25">
      <c r="L10101">
        <v>16523250</v>
      </c>
      <c r="M10101">
        <v>2.6865389999999998</v>
      </c>
      <c r="N10101">
        <v>-5.8580019999999999</v>
      </c>
    </row>
    <row r="10102" spans="12:14" x14ac:dyDescent="0.25">
      <c r="L10102">
        <v>16525500</v>
      </c>
      <c r="M10102">
        <v>2.5369259999999998</v>
      </c>
      <c r="N10102">
        <v>-5.8711700000000002</v>
      </c>
    </row>
    <row r="10103" spans="12:14" x14ac:dyDescent="0.25">
      <c r="L10103">
        <v>16527750</v>
      </c>
      <c r="M10103">
        <v>2.4983599999999999</v>
      </c>
      <c r="N10103">
        <v>-5.8327179999999998</v>
      </c>
    </row>
    <row r="10104" spans="12:14" x14ac:dyDescent="0.25">
      <c r="L10104">
        <v>16530000</v>
      </c>
      <c r="M10104">
        <v>2.5608140000000001</v>
      </c>
      <c r="N10104">
        <v>-5.7738189999999996</v>
      </c>
    </row>
    <row r="10105" spans="12:14" x14ac:dyDescent="0.25">
      <c r="L10105">
        <v>16532250</v>
      </c>
      <c r="M10105">
        <v>2.6939090000000001</v>
      </c>
      <c r="N10105">
        <v>-5.7347640000000002</v>
      </c>
    </row>
    <row r="10106" spans="12:14" x14ac:dyDescent="0.25">
      <c r="L10106">
        <v>16534500</v>
      </c>
      <c r="M10106">
        <v>2.9379270000000002</v>
      </c>
      <c r="N10106">
        <v>-5.676399</v>
      </c>
    </row>
    <row r="10107" spans="12:14" x14ac:dyDescent="0.25">
      <c r="L10107">
        <v>16536750</v>
      </c>
      <c r="M10107">
        <v>3.2317659999999999</v>
      </c>
      <c r="N10107">
        <v>-5.5990909999999996</v>
      </c>
    </row>
    <row r="10108" spans="12:14" x14ac:dyDescent="0.25">
      <c r="L10108">
        <v>16539000</v>
      </c>
      <c r="M10108">
        <v>3.373421</v>
      </c>
      <c r="N10108">
        <v>-5.6428599999999998</v>
      </c>
    </row>
    <row r="10109" spans="12:14" x14ac:dyDescent="0.25">
      <c r="L10109">
        <v>16541250</v>
      </c>
      <c r="M10109">
        <v>3.322441</v>
      </c>
      <c r="N10109">
        <v>-5.6731720000000001</v>
      </c>
    </row>
    <row r="10110" spans="12:14" x14ac:dyDescent="0.25">
      <c r="L10110">
        <v>16543500</v>
      </c>
      <c r="M10110">
        <v>3.1944659999999998</v>
      </c>
      <c r="N10110">
        <v>-5.6032869999999999</v>
      </c>
    </row>
    <row r="10111" spans="12:14" x14ac:dyDescent="0.25">
      <c r="L10111">
        <v>16545750</v>
      </c>
      <c r="M10111">
        <v>3.0260470000000002</v>
      </c>
      <c r="N10111">
        <v>-5.5368959999999996</v>
      </c>
    </row>
    <row r="10112" spans="12:14" x14ac:dyDescent="0.25">
      <c r="L10112">
        <v>16548000</v>
      </c>
      <c r="M10112">
        <v>2.7758259999999999</v>
      </c>
      <c r="N10112">
        <v>-5.4955980000000002</v>
      </c>
    </row>
    <row r="10113" spans="12:14" x14ac:dyDescent="0.25">
      <c r="L10113">
        <v>16550250</v>
      </c>
      <c r="M10113">
        <v>2.6386569999999998</v>
      </c>
      <c r="N10113">
        <v>-5.5490719999999998</v>
      </c>
    </row>
    <row r="10114" spans="12:14" x14ac:dyDescent="0.25">
      <c r="L10114">
        <v>16552500</v>
      </c>
      <c r="M10114">
        <v>2.601105</v>
      </c>
      <c r="N10114">
        <v>-5.6536479999999996</v>
      </c>
    </row>
    <row r="10115" spans="12:14" x14ac:dyDescent="0.25">
      <c r="L10115">
        <v>16554750</v>
      </c>
      <c r="M10115">
        <v>2.5903399999999999</v>
      </c>
      <c r="N10115">
        <v>-5.7061000000000002</v>
      </c>
    </row>
    <row r="10116" spans="12:14" x14ac:dyDescent="0.25">
      <c r="L10116">
        <v>16557000</v>
      </c>
      <c r="M10116">
        <v>2.6473460000000002</v>
      </c>
      <c r="N10116">
        <v>-5.6961820000000003</v>
      </c>
    </row>
    <row r="10117" spans="12:14" x14ac:dyDescent="0.25">
      <c r="L10117">
        <v>16559250</v>
      </c>
      <c r="M10117">
        <v>2.9282840000000001</v>
      </c>
      <c r="N10117">
        <v>-5.7201690000000003</v>
      </c>
    </row>
    <row r="10118" spans="12:14" x14ac:dyDescent="0.25">
      <c r="L10118">
        <v>16561500</v>
      </c>
      <c r="M10118">
        <v>3.3290099999999998</v>
      </c>
      <c r="N10118">
        <v>-5.8936840000000004</v>
      </c>
    </row>
    <row r="10119" spans="12:14" x14ac:dyDescent="0.25">
      <c r="L10119">
        <v>16563750</v>
      </c>
      <c r="M10119">
        <v>3.6544270000000001</v>
      </c>
      <c r="N10119">
        <v>-6.0553670000000004</v>
      </c>
    </row>
    <row r="10120" spans="12:14" x14ac:dyDescent="0.25">
      <c r="L10120">
        <v>16566000</v>
      </c>
      <c r="M10120">
        <v>3.7938610000000001</v>
      </c>
      <c r="N10120">
        <v>-5.9695739999999997</v>
      </c>
    </row>
    <row r="10121" spans="12:14" x14ac:dyDescent="0.25">
      <c r="L10121">
        <v>16568250</v>
      </c>
      <c r="M10121">
        <v>3.6801300000000001</v>
      </c>
      <c r="N10121">
        <v>-5.793266</v>
      </c>
    </row>
    <row r="10122" spans="12:14" x14ac:dyDescent="0.25">
      <c r="L10122">
        <v>16570500</v>
      </c>
      <c r="M10122">
        <v>3.4224239999999999</v>
      </c>
      <c r="N10122">
        <v>-5.7239690000000003</v>
      </c>
    </row>
    <row r="10123" spans="12:14" x14ac:dyDescent="0.25">
      <c r="L10123">
        <v>16572750</v>
      </c>
      <c r="M10123">
        <v>3.129562</v>
      </c>
      <c r="N10123">
        <v>-5.6652529999999999</v>
      </c>
    </row>
    <row r="10124" spans="12:14" x14ac:dyDescent="0.25">
      <c r="L10124">
        <v>16575000</v>
      </c>
      <c r="M10124">
        <v>2.8134229999999998</v>
      </c>
      <c r="N10124">
        <v>-5.6005479999999999</v>
      </c>
    </row>
    <row r="10125" spans="12:14" x14ac:dyDescent="0.25">
      <c r="L10125">
        <v>16577250</v>
      </c>
      <c r="M10125">
        <v>2.52562</v>
      </c>
      <c r="N10125">
        <v>-5.5659260000000002</v>
      </c>
    </row>
    <row r="10126" spans="12:14" x14ac:dyDescent="0.25">
      <c r="L10126">
        <v>16579500</v>
      </c>
      <c r="M10126">
        <v>2.395966</v>
      </c>
      <c r="N10126">
        <v>-5.544975</v>
      </c>
    </row>
    <row r="10127" spans="12:14" x14ac:dyDescent="0.25">
      <c r="L10127">
        <v>16581750</v>
      </c>
      <c r="M10127">
        <v>2.4010850000000001</v>
      </c>
      <c r="N10127">
        <v>-5.5732650000000001</v>
      </c>
    </row>
    <row r="10128" spans="12:14" x14ac:dyDescent="0.25">
      <c r="L10128">
        <v>16584000</v>
      </c>
      <c r="M10128">
        <v>2.5221559999999998</v>
      </c>
      <c r="N10128">
        <v>-5.7049940000000001</v>
      </c>
    </row>
    <row r="10129" spans="12:14" x14ac:dyDescent="0.25">
      <c r="L10129">
        <v>16586250</v>
      </c>
      <c r="M10129">
        <v>2.7529530000000002</v>
      </c>
      <c r="N10129">
        <v>-5.8486479999999998</v>
      </c>
    </row>
    <row r="10130" spans="12:14" x14ac:dyDescent="0.25">
      <c r="L10130">
        <v>16588500</v>
      </c>
      <c r="M10130">
        <v>3.0216599999999998</v>
      </c>
      <c r="N10130">
        <v>-5.8916700000000004</v>
      </c>
    </row>
    <row r="10131" spans="12:14" x14ac:dyDescent="0.25">
      <c r="L10131">
        <v>16590750</v>
      </c>
      <c r="M10131">
        <v>3.265968</v>
      </c>
      <c r="N10131">
        <v>-5.8314899999999996</v>
      </c>
    </row>
    <row r="10132" spans="12:14" x14ac:dyDescent="0.25">
      <c r="L10132">
        <v>16593000</v>
      </c>
      <c r="M10132">
        <v>3.2584460000000002</v>
      </c>
      <c r="N10132">
        <v>-5.7096629999999999</v>
      </c>
    </row>
    <row r="10133" spans="12:14" x14ac:dyDescent="0.25">
      <c r="L10133">
        <v>16595250</v>
      </c>
      <c r="M10133">
        <v>3.0980449999999999</v>
      </c>
      <c r="N10133">
        <v>-5.6485979999999998</v>
      </c>
    </row>
    <row r="10134" spans="12:14" x14ac:dyDescent="0.25">
      <c r="L10134">
        <v>16597500</v>
      </c>
      <c r="M10134">
        <v>2.9677959999999999</v>
      </c>
      <c r="N10134">
        <v>-5.6853490000000004</v>
      </c>
    </row>
    <row r="10135" spans="12:14" x14ac:dyDescent="0.25">
      <c r="L10135">
        <v>16599750</v>
      </c>
      <c r="M10135">
        <v>2.8265150000000001</v>
      </c>
      <c r="N10135">
        <v>-5.7851559999999997</v>
      </c>
    </row>
    <row r="10136" spans="12:14" x14ac:dyDescent="0.25">
      <c r="L10136">
        <v>16602000</v>
      </c>
      <c r="M10136">
        <v>2.660088</v>
      </c>
      <c r="N10136">
        <v>-5.73996</v>
      </c>
    </row>
    <row r="10137" spans="12:14" x14ac:dyDescent="0.25">
      <c r="L10137">
        <v>16604250</v>
      </c>
      <c r="M10137">
        <v>2.546227</v>
      </c>
      <c r="N10137">
        <v>-5.5674210000000004</v>
      </c>
    </row>
    <row r="10138" spans="12:14" x14ac:dyDescent="0.25">
      <c r="L10138">
        <v>16606500</v>
      </c>
      <c r="M10138">
        <v>2.498535</v>
      </c>
      <c r="N10138">
        <v>-5.5403060000000002</v>
      </c>
    </row>
    <row r="10139" spans="12:14" x14ac:dyDescent="0.25">
      <c r="L10139">
        <v>16608750</v>
      </c>
      <c r="M10139">
        <v>2.5916670000000002</v>
      </c>
      <c r="N10139">
        <v>-5.5752639999999998</v>
      </c>
    </row>
    <row r="10140" spans="12:14" x14ac:dyDescent="0.25">
      <c r="L10140">
        <v>16611000</v>
      </c>
      <c r="M10140">
        <v>2.8335569999999999</v>
      </c>
      <c r="N10140">
        <v>-5.6596149999999996</v>
      </c>
    </row>
    <row r="10141" spans="12:14" x14ac:dyDescent="0.25">
      <c r="L10141">
        <v>16613250</v>
      </c>
      <c r="M10141">
        <v>3.2231519999999998</v>
      </c>
      <c r="N10141">
        <v>-5.8387450000000003</v>
      </c>
    </row>
    <row r="10142" spans="12:14" x14ac:dyDescent="0.25">
      <c r="L10142">
        <v>16615500</v>
      </c>
      <c r="M10142">
        <v>3.5731579999999998</v>
      </c>
      <c r="N10142">
        <v>-5.8798219999999999</v>
      </c>
    </row>
    <row r="10143" spans="12:14" x14ac:dyDescent="0.25">
      <c r="L10143">
        <v>16617750</v>
      </c>
      <c r="M10143">
        <v>3.7343139999999999</v>
      </c>
      <c r="N10143">
        <v>-5.8314969999999997</v>
      </c>
    </row>
    <row r="10144" spans="12:14" x14ac:dyDescent="0.25">
      <c r="L10144">
        <v>16620000</v>
      </c>
      <c r="M10144">
        <v>3.6583559999999999</v>
      </c>
      <c r="N10144">
        <v>-5.8583369999999997</v>
      </c>
    </row>
    <row r="10145" spans="12:14" x14ac:dyDescent="0.25">
      <c r="L10145">
        <v>16622250</v>
      </c>
      <c r="M10145">
        <v>3.395241</v>
      </c>
      <c r="N10145">
        <v>-5.829453</v>
      </c>
    </row>
    <row r="10146" spans="12:14" x14ac:dyDescent="0.25">
      <c r="L10146">
        <v>16624500</v>
      </c>
      <c r="M10146">
        <v>3.1383670000000001</v>
      </c>
      <c r="N10146">
        <v>-5.8851319999999996</v>
      </c>
    </row>
    <row r="10147" spans="12:14" x14ac:dyDescent="0.25">
      <c r="L10147">
        <v>16626750</v>
      </c>
      <c r="M10147">
        <v>2.925888</v>
      </c>
      <c r="N10147">
        <v>-5.9834820000000004</v>
      </c>
    </row>
    <row r="10148" spans="12:14" x14ac:dyDescent="0.25">
      <c r="L10148">
        <v>16629000</v>
      </c>
      <c r="M10148">
        <v>2.6785429999999999</v>
      </c>
      <c r="N10148">
        <v>-5.937767</v>
      </c>
    </row>
    <row r="10149" spans="12:14" x14ac:dyDescent="0.25">
      <c r="L10149">
        <v>16631250</v>
      </c>
      <c r="M10149">
        <v>2.5209959999999998</v>
      </c>
      <c r="N10149">
        <v>-5.8951640000000003</v>
      </c>
    </row>
    <row r="10150" spans="12:14" x14ac:dyDescent="0.25">
      <c r="L10150">
        <v>16633500</v>
      </c>
      <c r="M10150">
        <v>2.583923</v>
      </c>
      <c r="N10150">
        <v>-5.9598389999999997</v>
      </c>
    </row>
    <row r="10151" spans="12:14" x14ac:dyDescent="0.25">
      <c r="L10151">
        <v>16635750</v>
      </c>
      <c r="M10151">
        <v>2.7171479999999999</v>
      </c>
      <c r="N10151">
        <v>-6.0167619999999999</v>
      </c>
    </row>
    <row r="10152" spans="12:14" x14ac:dyDescent="0.25">
      <c r="L10152">
        <v>16638000</v>
      </c>
      <c r="M10152">
        <v>2.985954</v>
      </c>
      <c r="N10152">
        <v>-5.9580080000000004</v>
      </c>
    </row>
    <row r="10153" spans="12:14" x14ac:dyDescent="0.25">
      <c r="L10153">
        <v>16640250</v>
      </c>
      <c r="M10153">
        <v>3.3466870000000002</v>
      </c>
      <c r="N10153">
        <v>-5.7793429999999999</v>
      </c>
    </row>
    <row r="10154" spans="12:14" x14ac:dyDescent="0.25">
      <c r="L10154">
        <v>16642500</v>
      </c>
      <c r="M10154">
        <v>3.5533220000000001</v>
      </c>
      <c r="N10154">
        <v>-5.6325229999999999</v>
      </c>
    </row>
    <row r="10155" spans="12:14" x14ac:dyDescent="0.25">
      <c r="L10155">
        <v>16644750</v>
      </c>
      <c r="M10155">
        <v>3.45845</v>
      </c>
      <c r="N10155">
        <v>-5.6555330000000001</v>
      </c>
    </row>
    <row r="10156" spans="12:14" x14ac:dyDescent="0.25">
      <c r="L10156">
        <v>16647000</v>
      </c>
      <c r="M10156">
        <v>3.1943440000000001</v>
      </c>
      <c r="N10156">
        <v>-5.7974779999999999</v>
      </c>
    </row>
    <row r="10157" spans="12:14" x14ac:dyDescent="0.25">
      <c r="L10157">
        <v>16649250</v>
      </c>
      <c r="M10157">
        <v>3.0065230000000001</v>
      </c>
      <c r="N10157">
        <v>-5.8823930000000004</v>
      </c>
    </row>
    <row r="10158" spans="12:14" x14ac:dyDescent="0.25">
      <c r="L10158">
        <v>16651500</v>
      </c>
      <c r="M10158">
        <v>2.9634320000000001</v>
      </c>
      <c r="N10158">
        <v>-5.8474880000000002</v>
      </c>
    </row>
    <row r="10159" spans="12:14" x14ac:dyDescent="0.25">
      <c r="L10159">
        <v>16653750</v>
      </c>
      <c r="M10159">
        <v>2.9143680000000001</v>
      </c>
      <c r="N10159">
        <v>-5.7878109999999996</v>
      </c>
    </row>
    <row r="10160" spans="12:14" x14ac:dyDescent="0.25">
      <c r="L10160">
        <v>16656000</v>
      </c>
      <c r="M10160">
        <v>2.8196639999999999</v>
      </c>
      <c r="N10160">
        <v>-5.7001109999999997</v>
      </c>
    </row>
    <row r="10161" spans="12:14" x14ac:dyDescent="0.25">
      <c r="L10161">
        <v>16658250</v>
      </c>
      <c r="M10161">
        <v>2.6655579999999999</v>
      </c>
      <c r="N10161">
        <v>-5.6232069999999998</v>
      </c>
    </row>
    <row r="10162" spans="12:14" x14ac:dyDescent="0.25">
      <c r="L10162">
        <v>16660500</v>
      </c>
      <c r="M10162">
        <v>2.6697920000000002</v>
      </c>
      <c r="N10162">
        <v>-5.5101849999999999</v>
      </c>
    </row>
    <row r="10163" spans="12:14" x14ac:dyDescent="0.25">
      <c r="L10163">
        <v>16662750</v>
      </c>
      <c r="M10163">
        <v>2.9107669999999999</v>
      </c>
      <c r="N10163">
        <v>-5.5091549999999998</v>
      </c>
    </row>
    <row r="10164" spans="12:14" x14ac:dyDescent="0.25">
      <c r="L10164">
        <v>16665000</v>
      </c>
      <c r="M10164">
        <v>3.404655</v>
      </c>
      <c r="N10164">
        <v>-5.636971</v>
      </c>
    </row>
    <row r="10165" spans="12:14" x14ac:dyDescent="0.25">
      <c r="L10165">
        <v>16667250</v>
      </c>
      <c r="M10165">
        <v>3.799744</v>
      </c>
      <c r="N10165">
        <v>-5.7061840000000004</v>
      </c>
    </row>
    <row r="10166" spans="12:14" x14ac:dyDescent="0.25">
      <c r="L10166">
        <v>16669500</v>
      </c>
      <c r="M10166">
        <v>3.866905</v>
      </c>
      <c r="N10166">
        <v>-5.6773069999999999</v>
      </c>
    </row>
    <row r="10167" spans="12:14" x14ac:dyDescent="0.25">
      <c r="L10167">
        <v>16671750</v>
      </c>
      <c r="M10167">
        <v>3.6339570000000001</v>
      </c>
      <c r="N10167">
        <v>-5.5922320000000001</v>
      </c>
    </row>
    <row r="10168" spans="12:14" x14ac:dyDescent="0.25">
      <c r="L10168">
        <v>16674000</v>
      </c>
      <c r="M10168">
        <v>3.2793199999999998</v>
      </c>
      <c r="N10168">
        <v>-5.5797879999999997</v>
      </c>
    </row>
    <row r="10169" spans="12:14" x14ac:dyDescent="0.25">
      <c r="L10169">
        <v>16676250</v>
      </c>
      <c r="M10169">
        <v>3.0626220000000002</v>
      </c>
      <c r="N10169">
        <v>-5.6416240000000002</v>
      </c>
    </row>
    <row r="10170" spans="12:14" x14ac:dyDescent="0.25">
      <c r="L10170">
        <v>16678500</v>
      </c>
      <c r="M10170">
        <v>2.9489519999999998</v>
      </c>
      <c r="N10170">
        <v>-5.7211530000000002</v>
      </c>
    </row>
    <row r="10171" spans="12:14" x14ac:dyDescent="0.25">
      <c r="L10171">
        <v>16680750</v>
      </c>
      <c r="M10171">
        <v>2.7792279999999998</v>
      </c>
      <c r="N10171">
        <v>-5.8305210000000001</v>
      </c>
    </row>
    <row r="10172" spans="12:14" x14ac:dyDescent="0.25">
      <c r="L10172">
        <v>16683000</v>
      </c>
      <c r="M10172">
        <v>2.5693969999999999</v>
      </c>
      <c r="N10172">
        <v>-5.9128109999999996</v>
      </c>
    </row>
    <row r="10173" spans="12:14" x14ac:dyDescent="0.25">
      <c r="L10173">
        <v>16685250</v>
      </c>
      <c r="M10173">
        <v>2.493973</v>
      </c>
      <c r="N10173">
        <v>-5.9503709999999996</v>
      </c>
    </row>
    <row r="10174" spans="12:14" x14ac:dyDescent="0.25">
      <c r="L10174">
        <v>16687500</v>
      </c>
      <c r="M10174">
        <v>2.5825650000000002</v>
      </c>
      <c r="N10174">
        <v>-5.9178920000000002</v>
      </c>
    </row>
    <row r="10175" spans="12:14" x14ac:dyDescent="0.25">
      <c r="L10175">
        <v>16689750</v>
      </c>
      <c r="M10175">
        <v>2.8764189999999998</v>
      </c>
      <c r="N10175">
        <v>-5.8469920000000002</v>
      </c>
    </row>
    <row r="10176" spans="12:14" x14ac:dyDescent="0.25">
      <c r="L10176">
        <v>16692000</v>
      </c>
      <c r="M10176">
        <v>3.2709199999999998</v>
      </c>
      <c r="N10176">
        <v>-5.7454150000000004</v>
      </c>
    </row>
    <row r="10177" spans="12:14" x14ac:dyDescent="0.25">
      <c r="L10177">
        <v>16694250</v>
      </c>
      <c r="M10177">
        <v>3.517868</v>
      </c>
      <c r="N10177">
        <v>-5.6774440000000004</v>
      </c>
    </row>
    <row r="10178" spans="12:14" x14ac:dyDescent="0.25">
      <c r="L10178">
        <v>16696500</v>
      </c>
      <c r="M10178">
        <v>3.4142299999999999</v>
      </c>
      <c r="N10178">
        <v>-5.7349620000000003</v>
      </c>
    </row>
    <row r="10179" spans="12:14" x14ac:dyDescent="0.25">
      <c r="L10179">
        <v>16698750</v>
      </c>
      <c r="M10179">
        <v>3.183357</v>
      </c>
      <c r="N10179">
        <v>-5.8816829999999998</v>
      </c>
    </row>
    <row r="10180" spans="12:14" x14ac:dyDescent="0.25">
      <c r="L10180">
        <v>16701000</v>
      </c>
      <c r="M10180">
        <v>3.060867</v>
      </c>
      <c r="N10180">
        <v>-5.9500890000000002</v>
      </c>
    </row>
    <row r="10181" spans="12:14" x14ac:dyDescent="0.25">
      <c r="L10181">
        <v>16703250</v>
      </c>
      <c r="M10181">
        <v>3.00061</v>
      </c>
      <c r="N10181">
        <v>-5.9549180000000002</v>
      </c>
    </row>
    <row r="10182" spans="12:14" x14ac:dyDescent="0.25">
      <c r="L10182">
        <v>16705500</v>
      </c>
      <c r="M10182">
        <v>2.9131239999999998</v>
      </c>
      <c r="N10182">
        <v>-5.9374310000000001</v>
      </c>
    </row>
    <row r="10183" spans="12:14" x14ac:dyDescent="0.25">
      <c r="L10183">
        <v>16707750</v>
      </c>
      <c r="M10183">
        <v>2.8314970000000002</v>
      </c>
      <c r="N10183">
        <v>-5.8886719999999997</v>
      </c>
    </row>
    <row r="10184" spans="12:14" x14ac:dyDescent="0.25">
      <c r="L10184">
        <v>16710000</v>
      </c>
      <c r="M10184">
        <v>2.7329479999999999</v>
      </c>
      <c r="N10184">
        <v>-5.8302079999999998</v>
      </c>
    </row>
    <row r="10185" spans="12:14" x14ac:dyDescent="0.25">
      <c r="L10185">
        <v>16712250</v>
      </c>
      <c r="M10185">
        <v>2.6959610000000001</v>
      </c>
      <c r="N10185">
        <v>-5.7268140000000001</v>
      </c>
    </row>
    <row r="10186" spans="12:14" x14ac:dyDescent="0.25">
      <c r="L10186">
        <v>16714500</v>
      </c>
      <c r="M10186">
        <v>2.8718569999999999</v>
      </c>
      <c r="N10186">
        <v>-5.6472850000000001</v>
      </c>
    </row>
    <row r="10187" spans="12:14" x14ac:dyDescent="0.25">
      <c r="L10187">
        <v>16716750</v>
      </c>
      <c r="M10187">
        <v>3.2837369999999999</v>
      </c>
      <c r="N10187">
        <v>-5.6125179999999997</v>
      </c>
    </row>
    <row r="10188" spans="12:14" x14ac:dyDescent="0.25">
      <c r="L10188">
        <v>16719000</v>
      </c>
      <c r="M10188">
        <v>3.6766200000000002</v>
      </c>
      <c r="N10188">
        <v>-5.6415709999999999</v>
      </c>
    </row>
    <row r="10189" spans="12:14" x14ac:dyDescent="0.25">
      <c r="L10189">
        <v>16721250</v>
      </c>
      <c r="M10189">
        <v>3.8214570000000001</v>
      </c>
      <c r="N10189">
        <v>-5.6434100000000003</v>
      </c>
    </row>
    <row r="10190" spans="12:14" x14ac:dyDescent="0.25">
      <c r="L10190">
        <v>16723500</v>
      </c>
      <c r="M10190">
        <v>3.6410140000000002</v>
      </c>
      <c r="N10190">
        <v>-5.5677570000000003</v>
      </c>
    </row>
    <row r="10191" spans="12:14" x14ac:dyDescent="0.25">
      <c r="L10191">
        <v>16725750</v>
      </c>
      <c r="M10191">
        <v>3.2502209999999998</v>
      </c>
      <c r="N10191">
        <v>-5.5203629999999997</v>
      </c>
    </row>
    <row r="10192" spans="12:14" x14ac:dyDescent="0.25">
      <c r="L10192">
        <v>16728000</v>
      </c>
      <c r="M10192">
        <v>2.96563</v>
      </c>
      <c r="N10192">
        <v>-5.540756</v>
      </c>
    </row>
    <row r="10193" spans="12:14" x14ac:dyDescent="0.25">
      <c r="L10193">
        <v>16730250</v>
      </c>
      <c r="M10193">
        <v>2.878746</v>
      </c>
      <c r="N10193">
        <v>-5.5962449999999997</v>
      </c>
    </row>
    <row r="10194" spans="12:14" x14ac:dyDescent="0.25">
      <c r="L10194">
        <v>16732500</v>
      </c>
      <c r="M10194">
        <v>2.7925110000000002</v>
      </c>
      <c r="N10194">
        <v>-5.7049180000000002</v>
      </c>
    </row>
    <row r="10195" spans="12:14" x14ac:dyDescent="0.25">
      <c r="L10195">
        <v>16734750</v>
      </c>
      <c r="M10195">
        <v>2.6751939999999998</v>
      </c>
      <c r="N10195">
        <v>-5.8383560000000001</v>
      </c>
    </row>
    <row r="10196" spans="12:14" x14ac:dyDescent="0.25">
      <c r="L10196">
        <v>16737000</v>
      </c>
      <c r="M10196">
        <v>2.5923229999999999</v>
      </c>
      <c r="N10196">
        <v>-5.8556980000000003</v>
      </c>
    </row>
    <row r="10197" spans="12:14" x14ac:dyDescent="0.25">
      <c r="L10197">
        <v>16739250</v>
      </c>
      <c r="M10197">
        <v>2.646309</v>
      </c>
      <c r="N10197">
        <v>-5.814476</v>
      </c>
    </row>
    <row r="10198" spans="12:14" x14ac:dyDescent="0.25">
      <c r="L10198">
        <v>16741500</v>
      </c>
      <c r="M10198">
        <v>2.9797899999999999</v>
      </c>
      <c r="N10198">
        <v>-5.752281</v>
      </c>
    </row>
    <row r="10199" spans="12:14" x14ac:dyDescent="0.25">
      <c r="L10199">
        <v>16743750</v>
      </c>
      <c r="M10199">
        <v>3.475212</v>
      </c>
      <c r="N10199">
        <v>-5.7169189999999999</v>
      </c>
    </row>
    <row r="10200" spans="12:14" x14ac:dyDescent="0.25">
      <c r="L10200">
        <v>16746000</v>
      </c>
      <c r="M10200">
        <v>3.730591</v>
      </c>
      <c r="N10200">
        <v>-5.6610339999999999</v>
      </c>
    </row>
    <row r="10201" spans="12:14" x14ac:dyDescent="0.25">
      <c r="L10201">
        <v>16748250</v>
      </c>
      <c r="M10201">
        <v>3.6489180000000001</v>
      </c>
      <c r="N10201">
        <v>-5.5991289999999996</v>
      </c>
    </row>
    <row r="10202" spans="12:14" x14ac:dyDescent="0.25">
      <c r="L10202">
        <v>16750500</v>
      </c>
      <c r="M10202">
        <v>3.3709639999999998</v>
      </c>
      <c r="N10202">
        <v>-5.6379320000000002</v>
      </c>
    </row>
    <row r="10203" spans="12:14" x14ac:dyDescent="0.25">
      <c r="L10203">
        <v>16752750</v>
      </c>
      <c r="M10203">
        <v>3.1358109999999999</v>
      </c>
      <c r="N10203">
        <v>-5.7647550000000001</v>
      </c>
    </row>
    <row r="10204" spans="12:14" x14ac:dyDescent="0.25">
      <c r="L10204">
        <v>16755000</v>
      </c>
      <c r="M10204">
        <v>3.0390009999999998</v>
      </c>
      <c r="N10204">
        <v>-5.7604519999999999</v>
      </c>
    </row>
    <row r="10205" spans="12:14" x14ac:dyDescent="0.25">
      <c r="L10205">
        <v>16757250</v>
      </c>
      <c r="M10205">
        <v>2.9392779999999998</v>
      </c>
      <c r="N10205">
        <v>-5.6956179999999996</v>
      </c>
    </row>
    <row r="10206" spans="12:14" x14ac:dyDescent="0.25">
      <c r="L10206">
        <v>16759500</v>
      </c>
      <c r="M10206">
        <v>2.8411940000000002</v>
      </c>
      <c r="N10206">
        <v>-5.7590560000000002</v>
      </c>
    </row>
    <row r="10207" spans="12:14" x14ac:dyDescent="0.25">
      <c r="L10207">
        <v>16761750</v>
      </c>
      <c r="M10207">
        <v>2.7576830000000001</v>
      </c>
      <c r="N10207">
        <v>-5.8419720000000002</v>
      </c>
    </row>
    <row r="10208" spans="12:14" x14ac:dyDescent="0.25">
      <c r="L10208">
        <v>16764000</v>
      </c>
      <c r="M10208">
        <v>2.740189</v>
      </c>
      <c r="N10208">
        <v>-5.786041</v>
      </c>
    </row>
    <row r="10209" spans="12:14" x14ac:dyDescent="0.25">
      <c r="L10209">
        <v>16766250</v>
      </c>
      <c r="M10209">
        <v>2.9131089999999999</v>
      </c>
      <c r="N10209">
        <v>-5.7200699999999998</v>
      </c>
    </row>
    <row r="10210" spans="12:14" x14ac:dyDescent="0.25">
      <c r="L10210">
        <v>16768500</v>
      </c>
      <c r="M10210">
        <v>3.3148420000000001</v>
      </c>
      <c r="N10210">
        <v>-5.7281950000000004</v>
      </c>
    </row>
    <row r="10211" spans="12:14" x14ac:dyDescent="0.25">
      <c r="L10211">
        <v>16770750</v>
      </c>
      <c r="M10211">
        <v>3.6919710000000001</v>
      </c>
      <c r="N10211">
        <v>-5.7807009999999996</v>
      </c>
    </row>
    <row r="10212" spans="12:14" x14ac:dyDescent="0.25">
      <c r="L10212">
        <v>16773000</v>
      </c>
      <c r="M10212">
        <v>3.8716349999999999</v>
      </c>
      <c r="N10212">
        <v>-5.7654189999999996</v>
      </c>
    </row>
    <row r="10213" spans="12:14" x14ac:dyDescent="0.25">
      <c r="L10213">
        <v>16775250</v>
      </c>
      <c r="M10213">
        <v>3.6631239999999998</v>
      </c>
      <c r="N10213">
        <v>-5.6777569999999997</v>
      </c>
    </row>
    <row r="10214" spans="12:14" x14ac:dyDescent="0.25">
      <c r="L10214">
        <v>16777500</v>
      </c>
      <c r="M10214">
        <v>3.1584089999999998</v>
      </c>
      <c r="N10214">
        <v>-5.5949400000000002</v>
      </c>
    </row>
    <row r="10215" spans="12:14" x14ac:dyDescent="0.25">
      <c r="L10215">
        <v>16779750</v>
      </c>
      <c r="M10215">
        <v>2.7974239999999999</v>
      </c>
      <c r="N10215">
        <v>-5.5504990000000003</v>
      </c>
    </row>
    <row r="10216" spans="12:14" x14ac:dyDescent="0.25">
      <c r="L10216">
        <v>16782000</v>
      </c>
      <c r="M10216">
        <v>2.74424</v>
      </c>
      <c r="N10216">
        <v>-5.431686</v>
      </c>
    </row>
    <row r="10217" spans="12:14" x14ac:dyDescent="0.25">
      <c r="L10217">
        <v>16784250</v>
      </c>
      <c r="M10217">
        <v>2.7713930000000002</v>
      </c>
      <c r="N10217">
        <v>-5.4123150000000004</v>
      </c>
    </row>
    <row r="10218" spans="12:14" x14ac:dyDescent="0.25">
      <c r="L10218">
        <v>16786500</v>
      </c>
      <c r="M10218">
        <v>2.7349700000000001</v>
      </c>
      <c r="N10218">
        <v>-5.5533830000000002</v>
      </c>
    </row>
    <row r="10219" spans="12:14" x14ac:dyDescent="0.25">
      <c r="L10219">
        <v>16788750</v>
      </c>
      <c r="M10219">
        <v>2.6510539999999998</v>
      </c>
      <c r="N10219">
        <v>-5.6647030000000003</v>
      </c>
    </row>
    <row r="10220" spans="12:14" x14ac:dyDescent="0.25">
      <c r="L10220">
        <v>16791000</v>
      </c>
      <c r="M10220">
        <v>2.7415159999999998</v>
      </c>
      <c r="N10220">
        <v>-5.6465680000000003</v>
      </c>
    </row>
    <row r="10221" spans="12:14" x14ac:dyDescent="0.25">
      <c r="L10221">
        <v>16793250</v>
      </c>
      <c r="M10221">
        <v>2.9962230000000001</v>
      </c>
      <c r="N10221">
        <v>-5.60318</v>
      </c>
    </row>
    <row r="10222" spans="12:14" x14ac:dyDescent="0.25">
      <c r="L10222">
        <v>16795500</v>
      </c>
      <c r="M10222">
        <v>3.34626</v>
      </c>
      <c r="N10222">
        <v>-5.5776060000000003</v>
      </c>
    </row>
    <row r="10223" spans="12:14" x14ac:dyDescent="0.25">
      <c r="L10223">
        <v>16797750</v>
      </c>
      <c r="M10223">
        <v>3.588692</v>
      </c>
      <c r="N10223">
        <v>-5.5245360000000003</v>
      </c>
    </row>
    <row r="10224" spans="12:14" x14ac:dyDescent="0.25">
      <c r="L10224">
        <v>16800000</v>
      </c>
      <c r="M10224">
        <v>3.560333</v>
      </c>
      <c r="N10224">
        <v>-5.5507049999999998</v>
      </c>
    </row>
    <row r="10225" spans="12:14" x14ac:dyDescent="0.25">
      <c r="L10225">
        <v>16802250</v>
      </c>
      <c r="M10225">
        <v>3.3439640000000002</v>
      </c>
      <c r="N10225">
        <v>-5.6547619999999998</v>
      </c>
    </row>
    <row r="10226" spans="12:14" x14ac:dyDescent="0.25">
      <c r="L10226">
        <v>16804500</v>
      </c>
      <c r="M10226">
        <v>3.1302409999999998</v>
      </c>
      <c r="N10226">
        <v>-5.687424</v>
      </c>
    </row>
    <row r="10227" spans="12:14" x14ac:dyDescent="0.25">
      <c r="L10227">
        <v>16806750</v>
      </c>
      <c r="M10227">
        <v>3.0470660000000001</v>
      </c>
      <c r="N10227">
        <v>-5.6490479999999996</v>
      </c>
    </row>
    <row r="10228" spans="12:14" x14ac:dyDescent="0.25">
      <c r="L10228">
        <v>16809000</v>
      </c>
      <c r="M10228">
        <v>3.007317</v>
      </c>
      <c r="N10228">
        <v>-5.6953430000000003</v>
      </c>
    </row>
    <row r="10229" spans="12:14" x14ac:dyDescent="0.25">
      <c r="L10229">
        <v>16811250</v>
      </c>
      <c r="M10229">
        <v>2.9329529999999999</v>
      </c>
      <c r="N10229">
        <v>-5.8096540000000001</v>
      </c>
    </row>
    <row r="10230" spans="12:14" x14ac:dyDescent="0.25">
      <c r="L10230">
        <v>16813500</v>
      </c>
      <c r="M10230">
        <v>2.800751</v>
      </c>
      <c r="N10230">
        <v>-5.8710630000000004</v>
      </c>
    </row>
    <row r="10231" spans="12:14" x14ac:dyDescent="0.25">
      <c r="L10231">
        <v>16815750</v>
      </c>
      <c r="M10231">
        <v>2.7358859999999998</v>
      </c>
      <c r="N10231">
        <v>-5.902901</v>
      </c>
    </row>
    <row r="10232" spans="12:14" x14ac:dyDescent="0.25">
      <c r="L10232">
        <v>16818000</v>
      </c>
      <c r="M10232">
        <v>2.9168470000000002</v>
      </c>
      <c r="N10232">
        <v>-5.8813250000000004</v>
      </c>
    </row>
    <row r="10233" spans="12:14" x14ac:dyDescent="0.25">
      <c r="L10233">
        <v>16820250</v>
      </c>
      <c r="M10233">
        <v>3.266159</v>
      </c>
      <c r="N10233">
        <v>-5.7752080000000001</v>
      </c>
    </row>
    <row r="10234" spans="12:14" x14ac:dyDescent="0.25">
      <c r="L10234">
        <v>16822500</v>
      </c>
      <c r="M10234">
        <v>3.6250460000000002</v>
      </c>
      <c r="N10234">
        <v>-5.764977</v>
      </c>
    </row>
    <row r="10235" spans="12:14" x14ac:dyDescent="0.25">
      <c r="L10235">
        <v>16824750</v>
      </c>
      <c r="M10235">
        <v>3.7625500000000001</v>
      </c>
      <c r="N10235">
        <v>-5.8709790000000002</v>
      </c>
    </row>
    <row r="10236" spans="12:14" x14ac:dyDescent="0.25">
      <c r="L10236">
        <v>16827000</v>
      </c>
      <c r="M10236">
        <v>3.6103740000000002</v>
      </c>
      <c r="N10236">
        <v>-5.843521</v>
      </c>
    </row>
    <row r="10237" spans="12:14" x14ac:dyDescent="0.25">
      <c r="L10237">
        <v>16829250</v>
      </c>
      <c r="M10237">
        <v>3.2341920000000002</v>
      </c>
      <c r="N10237">
        <v>-5.7552570000000003</v>
      </c>
    </row>
    <row r="10238" spans="12:14" x14ac:dyDescent="0.25">
      <c r="L10238">
        <v>16831500</v>
      </c>
      <c r="M10238">
        <v>2.9488219999999998</v>
      </c>
      <c r="N10238">
        <v>-5.783798</v>
      </c>
    </row>
    <row r="10239" spans="12:14" x14ac:dyDescent="0.25">
      <c r="L10239">
        <v>16833750</v>
      </c>
      <c r="M10239">
        <v>2.8978419999999998</v>
      </c>
      <c r="N10239">
        <v>-5.815582</v>
      </c>
    </row>
    <row r="10240" spans="12:14" x14ac:dyDescent="0.25">
      <c r="L10240">
        <v>16836000</v>
      </c>
      <c r="M10240">
        <v>2.8178329999999998</v>
      </c>
      <c r="N10240">
        <v>-5.749657</v>
      </c>
    </row>
    <row r="10241" spans="12:14" x14ac:dyDescent="0.25">
      <c r="L10241">
        <v>16838250</v>
      </c>
      <c r="M10241">
        <v>2.6268009999999999</v>
      </c>
      <c r="N10241">
        <v>-5.591545</v>
      </c>
    </row>
    <row r="10242" spans="12:14" x14ac:dyDescent="0.25">
      <c r="L10242">
        <v>16840500</v>
      </c>
      <c r="M10242">
        <v>2.4150309999999999</v>
      </c>
      <c r="N10242">
        <v>-5.467873</v>
      </c>
    </row>
    <row r="10243" spans="12:14" x14ac:dyDescent="0.25">
      <c r="L10243">
        <v>16842750</v>
      </c>
      <c r="M10243">
        <v>2.4382929999999998</v>
      </c>
      <c r="N10243">
        <v>-5.5076749999999999</v>
      </c>
    </row>
    <row r="10244" spans="12:14" x14ac:dyDescent="0.25">
      <c r="L10244">
        <v>16845000</v>
      </c>
      <c r="M10244">
        <v>2.7670590000000002</v>
      </c>
      <c r="N10244">
        <v>-5.6087490000000004</v>
      </c>
    </row>
    <row r="10245" spans="12:14" x14ac:dyDescent="0.25">
      <c r="L10245">
        <v>16847250</v>
      </c>
      <c r="M10245">
        <v>3.1951139999999998</v>
      </c>
      <c r="N10245">
        <v>-5.6660310000000003</v>
      </c>
    </row>
    <row r="10246" spans="12:14" x14ac:dyDescent="0.25">
      <c r="L10246">
        <v>16849500</v>
      </c>
      <c r="M10246">
        <v>3.516937</v>
      </c>
      <c r="N10246">
        <v>-5.7166290000000002</v>
      </c>
    </row>
    <row r="10247" spans="12:14" x14ac:dyDescent="0.25">
      <c r="L10247">
        <v>16851750</v>
      </c>
      <c r="M10247">
        <v>3.5509719999999998</v>
      </c>
      <c r="N10247">
        <v>-5.7483139999999997</v>
      </c>
    </row>
    <row r="10248" spans="12:14" x14ac:dyDescent="0.25">
      <c r="L10248">
        <v>16854000</v>
      </c>
      <c r="M10248">
        <v>3.378044</v>
      </c>
      <c r="N10248">
        <v>-5.7925950000000004</v>
      </c>
    </row>
    <row r="10249" spans="12:14" x14ac:dyDescent="0.25">
      <c r="L10249">
        <v>16856250</v>
      </c>
      <c r="M10249">
        <v>3.1269680000000002</v>
      </c>
      <c r="N10249">
        <v>-5.7992169999999996</v>
      </c>
    </row>
    <row r="10250" spans="12:14" x14ac:dyDescent="0.25">
      <c r="L10250">
        <v>16858500</v>
      </c>
      <c r="M10250">
        <v>3.070999</v>
      </c>
      <c r="N10250">
        <v>-5.696472</v>
      </c>
    </row>
    <row r="10251" spans="12:14" x14ac:dyDescent="0.25">
      <c r="L10251">
        <v>16860750</v>
      </c>
      <c r="M10251">
        <v>3.080101</v>
      </c>
      <c r="N10251">
        <v>-5.5639110000000001</v>
      </c>
    </row>
    <row r="10252" spans="12:14" x14ac:dyDescent="0.25">
      <c r="L10252">
        <v>16863000</v>
      </c>
      <c r="M10252">
        <v>3.036079</v>
      </c>
      <c r="N10252">
        <v>-5.5470280000000001</v>
      </c>
    </row>
    <row r="10253" spans="12:14" x14ac:dyDescent="0.25">
      <c r="L10253">
        <v>16865250</v>
      </c>
      <c r="M10253">
        <v>2.8820269999999999</v>
      </c>
      <c r="N10253">
        <v>-5.6322710000000002</v>
      </c>
    </row>
    <row r="10254" spans="12:14" x14ac:dyDescent="0.25">
      <c r="L10254">
        <v>16867500</v>
      </c>
      <c r="M10254">
        <v>2.75061</v>
      </c>
      <c r="N10254">
        <v>-5.6865389999999998</v>
      </c>
    </row>
    <row r="10255" spans="12:14" x14ac:dyDescent="0.25">
      <c r="L10255">
        <v>16869750</v>
      </c>
      <c r="M10255">
        <v>2.892944</v>
      </c>
      <c r="N10255">
        <v>-5.7679749999999999</v>
      </c>
    </row>
    <row r="10256" spans="12:14" x14ac:dyDescent="0.25">
      <c r="L10256">
        <v>16872000</v>
      </c>
      <c r="M10256">
        <v>3.2685930000000001</v>
      </c>
      <c r="N10256">
        <v>-5.855003</v>
      </c>
    </row>
    <row r="10257" spans="12:14" x14ac:dyDescent="0.25">
      <c r="L10257">
        <v>16874250</v>
      </c>
      <c r="M10257">
        <v>3.6137769999999998</v>
      </c>
      <c r="N10257">
        <v>-5.8069839999999999</v>
      </c>
    </row>
    <row r="10258" spans="12:14" x14ac:dyDescent="0.25">
      <c r="L10258">
        <v>16876500</v>
      </c>
      <c r="M10258">
        <v>3.7196959999999999</v>
      </c>
      <c r="N10258">
        <v>-5.7250670000000001</v>
      </c>
    </row>
    <row r="10259" spans="12:14" x14ac:dyDescent="0.25">
      <c r="L10259">
        <v>16878750</v>
      </c>
      <c r="M10259">
        <v>3.5940400000000001</v>
      </c>
      <c r="N10259">
        <v>-5.749924</v>
      </c>
    </row>
    <row r="10260" spans="12:14" x14ac:dyDescent="0.25">
      <c r="L10260">
        <v>16881000</v>
      </c>
      <c r="M10260">
        <v>3.3096770000000002</v>
      </c>
      <c r="N10260">
        <v>-5.7875519999999998</v>
      </c>
    </row>
    <row r="10261" spans="12:14" x14ac:dyDescent="0.25">
      <c r="L10261">
        <v>16883250</v>
      </c>
      <c r="M10261">
        <v>3.0123440000000001</v>
      </c>
      <c r="N10261">
        <v>-5.7543949999999997</v>
      </c>
    </row>
    <row r="10262" spans="12:14" x14ac:dyDescent="0.25">
      <c r="L10262">
        <v>16885500</v>
      </c>
      <c r="M10262">
        <v>2.9346619999999999</v>
      </c>
      <c r="N10262">
        <v>-5.678833</v>
      </c>
    </row>
    <row r="10263" spans="12:14" x14ac:dyDescent="0.25">
      <c r="L10263">
        <v>16887750</v>
      </c>
      <c r="M10263">
        <v>2.84903</v>
      </c>
      <c r="N10263">
        <v>-5.6558380000000001</v>
      </c>
    </row>
    <row r="10264" spans="12:14" x14ac:dyDescent="0.25">
      <c r="L10264">
        <v>16890000</v>
      </c>
      <c r="M10264">
        <v>2.6645279999999998</v>
      </c>
      <c r="N10264">
        <v>-5.6241909999999997</v>
      </c>
    </row>
    <row r="10265" spans="12:14" x14ac:dyDescent="0.25">
      <c r="L10265">
        <v>16892250</v>
      </c>
      <c r="M10265">
        <v>2.4582670000000002</v>
      </c>
      <c r="N10265">
        <v>-5.5928420000000001</v>
      </c>
    </row>
    <row r="10266" spans="12:14" x14ac:dyDescent="0.25">
      <c r="L10266">
        <v>16894500</v>
      </c>
      <c r="M10266">
        <v>2.4621119999999999</v>
      </c>
      <c r="N10266">
        <v>-5.6275560000000002</v>
      </c>
    </row>
    <row r="10267" spans="12:14" x14ac:dyDescent="0.25">
      <c r="L10267">
        <v>16896750</v>
      </c>
      <c r="M10267">
        <v>2.6963729999999999</v>
      </c>
      <c r="N10267">
        <v>-5.7306369999999998</v>
      </c>
    </row>
    <row r="10268" spans="12:14" x14ac:dyDescent="0.25">
      <c r="L10268">
        <v>16899000</v>
      </c>
      <c r="M10268">
        <v>3.0964360000000002</v>
      </c>
      <c r="N10268">
        <v>-5.8111879999999996</v>
      </c>
    </row>
    <row r="10269" spans="12:14" x14ac:dyDescent="0.25">
      <c r="L10269">
        <v>16901250</v>
      </c>
      <c r="M10269">
        <v>3.423241</v>
      </c>
      <c r="N10269">
        <v>-5.8462829999999997</v>
      </c>
    </row>
    <row r="10270" spans="12:14" x14ac:dyDescent="0.25">
      <c r="L10270">
        <v>16903500</v>
      </c>
      <c r="M10270">
        <v>3.5245060000000001</v>
      </c>
      <c r="N10270">
        <v>-5.7980039999999997</v>
      </c>
    </row>
    <row r="10271" spans="12:14" x14ac:dyDescent="0.25">
      <c r="L10271">
        <v>16905750</v>
      </c>
      <c r="M10271">
        <v>3.407219</v>
      </c>
      <c r="N10271">
        <v>-5.7400209999999996</v>
      </c>
    </row>
    <row r="10272" spans="12:14" x14ac:dyDescent="0.25">
      <c r="L10272">
        <v>16908000</v>
      </c>
      <c r="M10272">
        <v>3.1742020000000002</v>
      </c>
      <c r="N10272">
        <v>-5.6954880000000001</v>
      </c>
    </row>
    <row r="10273" spans="12:14" x14ac:dyDescent="0.25">
      <c r="L10273">
        <v>16910250</v>
      </c>
      <c r="M10273">
        <v>3.0017930000000002</v>
      </c>
      <c r="N10273">
        <v>-5.6746980000000002</v>
      </c>
    </row>
    <row r="10274" spans="12:14" x14ac:dyDescent="0.25">
      <c r="L10274">
        <v>16912500</v>
      </c>
      <c r="M10274">
        <v>2.9047779999999999</v>
      </c>
      <c r="N10274">
        <v>-5.6591420000000001</v>
      </c>
    </row>
    <row r="10275" spans="12:14" x14ac:dyDescent="0.25">
      <c r="L10275">
        <v>16914750</v>
      </c>
      <c r="M10275">
        <v>2.8413309999999998</v>
      </c>
      <c r="N10275">
        <v>-5.6294250000000003</v>
      </c>
    </row>
    <row r="10276" spans="12:14" x14ac:dyDescent="0.25">
      <c r="L10276">
        <v>16917000</v>
      </c>
      <c r="M10276">
        <v>2.7255780000000001</v>
      </c>
      <c r="N10276">
        <v>-5.6223140000000003</v>
      </c>
    </row>
    <row r="10277" spans="12:14" x14ac:dyDescent="0.25">
      <c r="L10277">
        <v>16919250</v>
      </c>
      <c r="M10277">
        <v>2.698372</v>
      </c>
      <c r="N10277">
        <v>-5.6231</v>
      </c>
    </row>
    <row r="10278" spans="12:14" x14ac:dyDescent="0.25">
      <c r="L10278">
        <v>16921500</v>
      </c>
      <c r="M10278">
        <v>2.883194</v>
      </c>
      <c r="N10278">
        <v>-5.6511839999999998</v>
      </c>
    </row>
    <row r="10279" spans="12:14" x14ac:dyDescent="0.25">
      <c r="L10279">
        <v>16923750</v>
      </c>
      <c r="M10279">
        <v>3.3152469999999998</v>
      </c>
      <c r="N10279">
        <v>-5.8106770000000001</v>
      </c>
    </row>
    <row r="10280" spans="12:14" x14ac:dyDescent="0.25">
      <c r="L10280">
        <v>16926000</v>
      </c>
      <c r="M10280">
        <v>3.7195510000000001</v>
      </c>
      <c r="N10280">
        <v>-5.8812639999999998</v>
      </c>
    </row>
    <row r="10281" spans="12:14" x14ac:dyDescent="0.25">
      <c r="L10281">
        <v>16928250</v>
      </c>
      <c r="M10281">
        <v>3.8866200000000002</v>
      </c>
      <c r="N10281">
        <v>-5.7308349999999999</v>
      </c>
    </row>
    <row r="10282" spans="12:14" x14ac:dyDescent="0.25">
      <c r="L10282">
        <v>16930500</v>
      </c>
      <c r="M10282">
        <v>3.7413859999999999</v>
      </c>
      <c r="N10282">
        <v>-5.6189039999999997</v>
      </c>
    </row>
    <row r="10283" spans="12:14" x14ac:dyDescent="0.25">
      <c r="L10283">
        <v>16932750</v>
      </c>
      <c r="M10283">
        <v>3.3606799999999999</v>
      </c>
      <c r="N10283">
        <v>-5.6451190000000002</v>
      </c>
    </row>
    <row r="10284" spans="12:14" x14ac:dyDescent="0.25">
      <c r="L10284">
        <v>16935000</v>
      </c>
      <c r="M10284">
        <v>2.9596480000000001</v>
      </c>
      <c r="N10284">
        <v>-5.6845319999999999</v>
      </c>
    </row>
    <row r="10285" spans="12:14" x14ac:dyDescent="0.25">
      <c r="L10285">
        <v>16937250</v>
      </c>
      <c r="M10285">
        <v>2.801323</v>
      </c>
      <c r="N10285">
        <v>-5.7215959999999999</v>
      </c>
    </row>
    <row r="10286" spans="12:14" x14ac:dyDescent="0.25">
      <c r="L10286">
        <v>16939500</v>
      </c>
      <c r="M10286">
        <v>2.7165599999999999</v>
      </c>
      <c r="N10286">
        <v>-5.7652359999999998</v>
      </c>
    </row>
    <row r="10287" spans="12:14" x14ac:dyDescent="0.25">
      <c r="L10287">
        <v>16941750</v>
      </c>
      <c r="M10287">
        <v>2.5328059999999999</v>
      </c>
      <c r="N10287">
        <v>-5.74498</v>
      </c>
    </row>
    <row r="10288" spans="12:14" x14ac:dyDescent="0.25">
      <c r="L10288">
        <v>16944000</v>
      </c>
      <c r="M10288">
        <v>2.3698269999999999</v>
      </c>
      <c r="N10288">
        <v>-5.6773759999999998</v>
      </c>
    </row>
    <row r="10289" spans="12:14" x14ac:dyDescent="0.25">
      <c r="L10289">
        <v>16946250</v>
      </c>
      <c r="M10289">
        <v>2.4006500000000002</v>
      </c>
      <c r="N10289">
        <v>-5.6894679999999997</v>
      </c>
    </row>
    <row r="10290" spans="12:14" x14ac:dyDescent="0.25">
      <c r="L10290">
        <v>16948500</v>
      </c>
      <c r="M10290">
        <v>2.694931</v>
      </c>
      <c r="N10290">
        <v>-5.7915570000000001</v>
      </c>
    </row>
    <row r="10291" spans="12:14" x14ac:dyDescent="0.25">
      <c r="L10291">
        <v>16950750</v>
      </c>
      <c r="M10291">
        <v>3.1684420000000002</v>
      </c>
      <c r="N10291">
        <v>-5.8659520000000001</v>
      </c>
    </row>
    <row r="10292" spans="12:14" x14ac:dyDescent="0.25">
      <c r="L10292">
        <v>16953000</v>
      </c>
      <c r="M10292">
        <v>3.5381550000000002</v>
      </c>
      <c r="N10292">
        <v>-5.9205019999999999</v>
      </c>
    </row>
    <row r="10293" spans="12:14" x14ac:dyDescent="0.25">
      <c r="L10293">
        <v>16955250</v>
      </c>
      <c r="M10293">
        <v>3.6774830000000001</v>
      </c>
      <c r="N10293">
        <v>-5.9748229999999998</v>
      </c>
    </row>
    <row r="10294" spans="12:14" x14ac:dyDescent="0.25">
      <c r="L10294">
        <v>16957500</v>
      </c>
      <c r="M10294">
        <v>3.5731510000000002</v>
      </c>
      <c r="N10294">
        <v>-5.9476620000000002</v>
      </c>
    </row>
    <row r="10295" spans="12:14" x14ac:dyDescent="0.25">
      <c r="L10295">
        <v>16959750</v>
      </c>
      <c r="M10295">
        <v>3.2940670000000001</v>
      </c>
      <c r="N10295">
        <v>-5.8474659999999998</v>
      </c>
    </row>
    <row r="10296" spans="12:14" x14ac:dyDescent="0.25">
      <c r="L10296">
        <v>16962000</v>
      </c>
      <c r="M10296">
        <v>3.1117629999999998</v>
      </c>
      <c r="N10296">
        <v>-5.6322559999999999</v>
      </c>
    </row>
    <row r="10297" spans="12:14" x14ac:dyDescent="0.25">
      <c r="L10297">
        <v>16964250</v>
      </c>
      <c r="M10297">
        <v>3.0459589999999999</v>
      </c>
      <c r="N10297">
        <v>-5.4758760000000004</v>
      </c>
    </row>
    <row r="10298" spans="12:14" x14ac:dyDescent="0.25">
      <c r="L10298">
        <v>16966500</v>
      </c>
      <c r="M10298">
        <v>2.9384079999999999</v>
      </c>
      <c r="N10298">
        <v>-5.5114669999999997</v>
      </c>
    </row>
    <row r="10299" spans="12:14" x14ac:dyDescent="0.25">
      <c r="L10299">
        <v>16968750</v>
      </c>
      <c r="M10299">
        <v>2.7101519999999999</v>
      </c>
      <c r="N10299">
        <v>-5.5925370000000001</v>
      </c>
    </row>
    <row r="10300" spans="12:14" x14ac:dyDescent="0.25">
      <c r="L10300">
        <v>16971000</v>
      </c>
      <c r="M10300">
        <v>2.518799</v>
      </c>
      <c r="N10300">
        <v>-5.6014330000000001</v>
      </c>
    </row>
    <row r="10301" spans="12:14" x14ac:dyDescent="0.25">
      <c r="L10301">
        <v>16973250</v>
      </c>
      <c r="M10301">
        <v>2.6707459999999998</v>
      </c>
      <c r="N10301">
        <v>-5.6541439999999996</v>
      </c>
    </row>
    <row r="10302" spans="12:14" x14ac:dyDescent="0.25">
      <c r="L10302">
        <v>16975500</v>
      </c>
      <c r="M10302">
        <v>3.1508790000000002</v>
      </c>
      <c r="N10302">
        <v>-5.6915509999999996</v>
      </c>
    </row>
    <row r="10303" spans="12:14" x14ac:dyDescent="0.25">
      <c r="L10303">
        <v>16977750</v>
      </c>
      <c r="M10303">
        <v>3.6148380000000002</v>
      </c>
      <c r="N10303">
        <v>-5.6362230000000002</v>
      </c>
    </row>
    <row r="10304" spans="12:14" x14ac:dyDescent="0.25">
      <c r="L10304">
        <v>16980000</v>
      </c>
      <c r="M10304">
        <v>3.8272930000000001</v>
      </c>
      <c r="N10304">
        <v>-5.5686419999999996</v>
      </c>
    </row>
    <row r="10305" spans="12:14" x14ac:dyDescent="0.25">
      <c r="L10305">
        <v>16982250</v>
      </c>
      <c r="M10305">
        <v>3.8069380000000002</v>
      </c>
      <c r="N10305">
        <v>-5.5956729999999997</v>
      </c>
    </row>
    <row r="10306" spans="12:14" x14ac:dyDescent="0.25">
      <c r="L10306">
        <v>16984500</v>
      </c>
      <c r="M10306">
        <v>3.5448230000000001</v>
      </c>
      <c r="N10306">
        <v>-5.6758730000000002</v>
      </c>
    </row>
    <row r="10307" spans="12:14" x14ac:dyDescent="0.25">
      <c r="L10307">
        <v>16986750</v>
      </c>
      <c r="M10307">
        <v>3.1811449999999999</v>
      </c>
      <c r="N10307">
        <v>-5.7499010000000004</v>
      </c>
    </row>
    <row r="10308" spans="12:14" x14ac:dyDescent="0.25">
      <c r="L10308">
        <v>16989000</v>
      </c>
      <c r="M10308">
        <v>2.8813399999999998</v>
      </c>
      <c r="N10308">
        <v>-5.714836</v>
      </c>
    </row>
    <row r="10309" spans="12:14" x14ac:dyDescent="0.25">
      <c r="L10309">
        <v>16991250</v>
      </c>
      <c r="M10309">
        <v>2.6337359999999999</v>
      </c>
      <c r="N10309">
        <v>-5.699516</v>
      </c>
    </row>
    <row r="10310" spans="12:14" x14ac:dyDescent="0.25">
      <c r="L10310">
        <v>16993500</v>
      </c>
      <c r="M10310">
        <v>2.3797609999999998</v>
      </c>
      <c r="N10310">
        <v>-5.8449629999999999</v>
      </c>
    </row>
    <row r="10311" spans="12:14" x14ac:dyDescent="0.25">
      <c r="L10311">
        <v>16995750</v>
      </c>
      <c r="M10311">
        <v>2.2099530000000001</v>
      </c>
      <c r="N10311">
        <v>-6.0485150000000001</v>
      </c>
    </row>
    <row r="10312" spans="12:14" x14ac:dyDescent="0.25">
      <c r="L10312">
        <v>16998000</v>
      </c>
      <c r="M10312">
        <v>2.348503</v>
      </c>
      <c r="N10312">
        <v>-6.1675190000000004</v>
      </c>
    </row>
    <row r="10313" spans="12:14" x14ac:dyDescent="0.25">
      <c r="L10313">
        <v>17000250</v>
      </c>
      <c r="M10313">
        <v>2.709892</v>
      </c>
      <c r="N10313">
        <v>-6.1852419999999997</v>
      </c>
    </row>
    <row r="10314" spans="12:14" x14ac:dyDescent="0.25">
      <c r="L10314">
        <v>17002500</v>
      </c>
      <c r="M10314">
        <v>3.1902309999999998</v>
      </c>
      <c r="N10314">
        <v>-6.1836469999999997</v>
      </c>
    </row>
    <row r="10315" spans="12:14" x14ac:dyDescent="0.25">
      <c r="L10315">
        <v>17004750</v>
      </c>
      <c r="M10315">
        <v>3.5719759999999998</v>
      </c>
      <c r="N10315">
        <v>-6.0882800000000001</v>
      </c>
    </row>
    <row r="10316" spans="12:14" x14ac:dyDescent="0.25">
      <c r="L10316">
        <v>17007000</v>
      </c>
      <c r="M10316">
        <v>3.7299579999999999</v>
      </c>
      <c r="N10316">
        <v>-5.9488750000000001</v>
      </c>
    </row>
    <row r="10317" spans="12:14" x14ac:dyDescent="0.25">
      <c r="L10317">
        <v>17009250</v>
      </c>
      <c r="M10317">
        <v>3.6299440000000001</v>
      </c>
      <c r="N10317">
        <v>-5.8375320000000004</v>
      </c>
    </row>
    <row r="10318" spans="12:14" x14ac:dyDescent="0.25">
      <c r="L10318">
        <v>17011500</v>
      </c>
      <c r="M10318">
        <v>3.3418429999999999</v>
      </c>
      <c r="N10318">
        <v>-5.7474980000000002</v>
      </c>
    </row>
    <row r="10319" spans="12:14" x14ac:dyDescent="0.25">
      <c r="L10319">
        <v>17013750</v>
      </c>
      <c r="M10319">
        <v>3.0471729999999999</v>
      </c>
      <c r="N10319">
        <v>-5.6773379999999998</v>
      </c>
    </row>
    <row r="10320" spans="12:14" x14ac:dyDescent="0.25">
      <c r="L10320">
        <v>17016000</v>
      </c>
      <c r="M10320">
        <v>2.905716</v>
      </c>
      <c r="N10320">
        <v>-5.6627270000000003</v>
      </c>
    </row>
    <row r="10321" spans="12:14" x14ac:dyDescent="0.25">
      <c r="L10321">
        <v>17018250</v>
      </c>
      <c r="M10321">
        <v>2.7659910000000001</v>
      </c>
      <c r="N10321">
        <v>-5.7288509999999997</v>
      </c>
    </row>
    <row r="10322" spans="12:14" x14ac:dyDescent="0.25">
      <c r="L10322">
        <v>17020500</v>
      </c>
      <c r="M10322">
        <v>2.6056370000000002</v>
      </c>
      <c r="N10322">
        <v>-5.738861</v>
      </c>
    </row>
    <row r="10323" spans="12:14" x14ac:dyDescent="0.25">
      <c r="L10323">
        <v>17022750</v>
      </c>
      <c r="M10323">
        <v>2.5488360000000001</v>
      </c>
      <c r="N10323">
        <v>-5.7537989999999999</v>
      </c>
    </row>
    <row r="10324" spans="12:14" x14ac:dyDescent="0.25">
      <c r="L10324">
        <v>17025000</v>
      </c>
      <c r="M10324">
        <v>2.778435</v>
      </c>
      <c r="N10324">
        <v>-5.8288880000000001</v>
      </c>
    </row>
    <row r="10325" spans="12:14" x14ac:dyDescent="0.25">
      <c r="L10325">
        <v>17027250</v>
      </c>
      <c r="M10325">
        <v>3.2287370000000002</v>
      </c>
      <c r="N10325">
        <v>-5.8544460000000003</v>
      </c>
    </row>
    <row r="10326" spans="12:14" x14ac:dyDescent="0.25">
      <c r="L10326">
        <v>17029500</v>
      </c>
      <c r="M10326">
        <v>3.6993939999999998</v>
      </c>
      <c r="N10326">
        <v>-5.8658219999999996</v>
      </c>
    </row>
    <row r="10327" spans="12:14" x14ac:dyDescent="0.25">
      <c r="L10327">
        <v>17031750</v>
      </c>
      <c r="M10327">
        <v>3.939575</v>
      </c>
      <c r="N10327">
        <v>-5.8228150000000003</v>
      </c>
    </row>
    <row r="10328" spans="12:14" x14ac:dyDescent="0.25">
      <c r="L10328">
        <v>17034000</v>
      </c>
      <c r="M10328">
        <v>3.8963549999999998</v>
      </c>
      <c r="N10328">
        <v>-5.7799759999999996</v>
      </c>
    </row>
    <row r="10329" spans="12:14" x14ac:dyDescent="0.25">
      <c r="L10329">
        <v>17036250</v>
      </c>
      <c r="M10329">
        <v>3.6116259999999998</v>
      </c>
      <c r="N10329">
        <v>-5.7971880000000002</v>
      </c>
    </row>
    <row r="10330" spans="12:14" x14ac:dyDescent="0.25">
      <c r="L10330">
        <v>17038500</v>
      </c>
      <c r="M10330">
        <v>3.2357330000000002</v>
      </c>
      <c r="N10330">
        <v>-5.8055269999999997</v>
      </c>
    </row>
    <row r="10331" spans="12:14" x14ac:dyDescent="0.25">
      <c r="L10331">
        <v>17040750</v>
      </c>
      <c r="M10331">
        <v>2.9915310000000002</v>
      </c>
      <c r="N10331">
        <v>-5.6821289999999998</v>
      </c>
    </row>
    <row r="10332" spans="12:14" x14ac:dyDescent="0.25">
      <c r="L10332">
        <v>17043000</v>
      </c>
      <c r="M10332">
        <v>2.774635</v>
      </c>
      <c r="N10332">
        <v>-5.5210949999999999</v>
      </c>
    </row>
    <row r="10333" spans="12:14" x14ac:dyDescent="0.25">
      <c r="L10333">
        <v>17045250</v>
      </c>
      <c r="M10333">
        <v>2.546173</v>
      </c>
      <c r="N10333">
        <v>-5.4888690000000002</v>
      </c>
    </row>
    <row r="10334" spans="12:14" x14ac:dyDescent="0.25">
      <c r="L10334">
        <v>17047500</v>
      </c>
      <c r="M10334">
        <v>2.3674770000000001</v>
      </c>
      <c r="N10334">
        <v>-5.6011810000000004</v>
      </c>
    </row>
    <row r="10335" spans="12:14" x14ac:dyDescent="0.25">
      <c r="L10335">
        <v>17049750</v>
      </c>
      <c r="M10335">
        <v>2.3727040000000001</v>
      </c>
      <c r="N10335">
        <v>-5.7510450000000004</v>
      </c>
    </row>
    <row r="10336" spans="12:14" x14ac:dyDescent="0.25">
      <c r="L10336">
        <v>17052000</v>
      </c>
      <c r="M10336">
        <v>2.588165</v>
      </c>
      <c r="N10336">
        <v>-5.8729019999999998</v>
      </c>
    </row>
    <row r="10337" spans="12:14" x14ac:dyDescent="0.25">
      <c r="L10337">
        <v>17054250</v>
      </c>
      <c r="M10337">
        <v>2.9407420000000002</v>
      </c>
      <c r="N10337">
        <v>-5.8354800000000004</v>
      </c>
    </row>
    <row r="10338" spans="12:14" x14ac:dyDescent="0.25">
      <c r="L10338">
        <v>17056500</v>
      </c>
      <c r="M10338">
        <v>3.4061279999999998</v>
      </c>
      <c r="N10338">
        <v>-5.6833720000000003</v>
      </c>
    </row>
    <row r="10339" spans="12:14" x14ac:dyDescent="0.25">
      <c r="L10339">
        <v>17058750</v>
      </c>
      <c r="M10339">
        <v>3.7215729999999998</v>
      </c>
      <c r="N10339">
        <v>-5.635796</v>
      </c>
    </row>
    <row r="10340" spans="12:14" x14ac:dyDescent="0.25">
      <c r="L10340">
        <v>17061000</v>
      </c>
      <c r="M10340">
        <v>3.7329330000000001</v>
      </c>
      <c r="N10340">
        <v>-5.7263640000000002</v>
      </c>
    </row>
    <row r="10341" spans="12:14" x14ac:dyDescent="0.25">
      <c r="L10341">
        <v>17063250</v>
      </c>
      <c r="M10341">
        <v>3.458405</v>
      </c>
      <c r="N10341">
        <v>-5.8228759999999999</v>
      </c>
    </row>
    <row r="10342" spans="12:14" x14ac:dyDescent="0.25">
      <c r="L10342">
        <v>17065500</v>
      </c>
      <c r="M10342">
        <v>3.129829</v>
      </c>
      <c r="N10342">
        <v>-5.9422990000000002</v>
      </c>
    </row>
    <row r="10343" spans="12:14" x14ac:dyDescent="0.25">
      <c r="L10343">
        <v>17067750</v>
      </c>
      <c r="M10343">
        <v>2.9092099999999999</v>
      </c>
      <c r="N10343">
        <v>-6.013496</v>
      </c>
    </row>
    <row r="10344" spans="12:14" x14ac:dyDescent="0.25">
      <c r="L10344">
        <v>17070000</v>
      </c>
      <c r="M10344">
        <v>2.7248380000000001</v>
      </c>
      <c r="N10344">
        <v>-6.0801319999999999</v>
      </c>
    </row>
    <row r="10345" spans="12:14" x14ac:dyDescent="0.25">
      <c r="L10345">
        <v>17072250</v>
      </c>
      <c r="M10345">
        <v>2.4842379999999999</v>
      </c>
      <c r="N10345">
        <v>-5.9581299999999997</v>
      </c>
    </row>
    <row r="10346" spans="12:14" x14ac:dyDescent="0.25">
      <c r="L10346">
        <v>17074500</v>
      </c>
      <c r="M10346">
        <v>2.4260100000000002</v>
      </c>
      <c r="N10346">
        <v>-5.8879469999999996</v>
      </c>
    </row>
    <row r="10347" spans="12:14" x14ac:dyDescent="0.25">
      <c r="L10347">
        <v>17076750</v>
      </c>
      <c r="M10347">
        <v>2.6586690000000002</v>
      </c>
      <c r="N10347">
        <v>-5.9445949999999996</v>
      </c>
    </row>
    <row r="10348" spans="12:14" x14ac:dyDescent="0.25">
      <c r="L10348">
        <v>17079000</v>
      </c>
      <c r="M10348">
        <v>3.1023559999999999</v>
      </c>
      <c r="N10348">
        <v>-5.9434430000000003</v>
      </c>
    </row>
    <row r="10349" spans="12:14" x14ac:dyDescent="0.25">
      <c r="L10349">
        <v>17081250</v>
      </c>
      <c r="M10349">
        <v>3.6022720000000001</v>
      </c>
      <c r="N10349">
        <v>-5.8611149999999999</v>
      </c>
    </row>
    <row r="10350" spans="12:14" x14ac:dyDescent="0.25">
      <c r="L10350">
        <v>17083500</v>
      </c>
      <c r="M10350">
        <v>3.9447939999999999</v>
      </c>
      <c r="N10350">
        <v>-5.7511289999999997</v>
      </c>
    </row>
    <row r="10351" spans="12:14" x14ac:dyDescent="0.25">
      <c r="L10351">
        <v>17085750</v>
      </c>
      <c r="M10351">
        <v>4.0184329999999999</v>
      </c>
      <c r="N10351">
        <v>-5.682823</v>
      </c>
    </row>
    <row r="10352" spans="12:14" x14ac:dyDescent="0.25">
      <c r="L10352">
        <v>17088000</v>
      </c>
      <c r="M10352">
        <v>3.7756880000000002</v>
      </c>
      <c r="N10352">
        <v>-5.651993</v>
      </c>
    </row>
    <row r="10353" spans="12:14" x14ac:dyDescent="0.25">
      <c r="L10353">
        <v>17090250</v>
      </c>
      <c r="M10353">
        <v>3.377113</v>
      </c>
      <c r="N10353">
        <v>-5.6463010000000002</v>
      </c>
    </row>
    <row r="10354" spans="12:14" x14ac:dyDescent="0.25">
      <c r="L10354">
        <v>17092500</v>
      </c>
      <c r="M10354">
        <v>2.985344</v>
      </c>
      <c r="N10354">
        <v>-5.6086499999999999</v>
      </c>
    </row>
    <row r="10355" spans="12:14" x14ac:dyDescent="0.25">
      <c r="L10355">
        <v>17094750</v>
      </c>
      <c r="M10355">
        <v>2.7390140000000001</v>
      </c>
      <c r="N10355">
        <v>-5.452858</v>
      </c>
    </row>
    <row r="10356" spans="12:14" x14ac:dyDescent="0.25">
      <c r="L10356">
        <v>17097000</v>
      </c>
      <c r="M10356">
        <v>2.5317919999999998</v>
      </c>
      <c r="N10356">
        <v>-5.3527680000000002</v>
      </c>
    </row>
    <row r="10357" spans="12:14" x14ac:dyDescent="0.25">
      <c r="L10357">
        <v>17099250</v>
      </c>
      <c r="M10357">
        <v>2.3429259999999998</v>
      </c>
      <c r="N10357">
        <v>-5.4452360000000004</v>
      </c>
    </row>
    <row r="10358" spans="12:14" x14ac:dyDescent="0.25">
      <c r="L10358">
        <v>17101500</v>
      </c>
      <c r="M10358">
        <v>2.3242340000000001</v>
      </c>
      <c r="N10358">
        <v>-5.6258999999999997</v>
      </c>
    </row>
    <row r="10359" spans="12:14" x14ac:dyDescent="0.25">
      <c r="L10359">
        <v>17103750</v>
      </c>
      <c r="M10359">
        <v>2.5624389999999999</v>
      </c>
      <c r="N10359">
        <v>-5.7163240000000002</v>
      </c>
    </row>
    <row r="10360" spans="12:14" x14ac:dyDescent="0.25">
      <c r="L10360">
        <v>17106000</v>
      </c>
      <c r="M10360">
        <v>3.050827</v>
      </c>
      <c r="N10360">
        <v>-5.6940540000000004</v>
      </c>
    </row>
    <row r="10361" spans="12:14" x14ac:dyDescent="0.25">
      <c r="L10361">
        <v>17108250</v>
      </c>
      <c r="M10361">
        <v>3.5635530000000002</v>
      </c>
      <c r="N10361">
        <v>-5.6568370000000003</v>
      </c>
    </row>
    <row r="10362" spans="12:14" x14ac:dyDescent="0.25">
      <c r="L10362">
        <v>17110500</v>
      </c>
      <c r="M10362">
        <v>3.8012619999999999</v>
      </c>
      <c r="N10362">
        <v>-5.707497</v>
      </c>
    </row>
    <row r="10363" spans="12:14" x14ac:dyDescent="0.25">
      <c r="L10363">
        <v>17112750</v>
      </c>
      <c r="M10363">
        <v>3.7519840000000002</v>
      </c>
      <c r="N10363">
        <v>-5.8156509999999999</v>
      </c>
    </row>
    <row r="10364" spans="12:14" x14ac:dyDescent="0.25">
      <c r="L10364">
        <v>17115000</v>
      </c>
      <c r="M10364">
        <v>3.5282439999999999</v>
      </c>
      <c r="N10364">
        <v>-5.8904189999999996</v>
      </c>
    </row>
    <row r="10365" spans="12:14" x14ac:dyDescent="0.25">
      <c r="L10365">
        <v>17117250</v>
      </c>
      <c r="M10365">
        <v>3.2155840000000002</v>
      </c>
      <c r="N10365">
        <v>-5.8143690000000001</v>
      </c>
    </row>
    <row r="10366" spans="12:14" x14ac:dyDescent="0.25">
      <c r="L10366">
        <v>17119500</v>
      </c>
      <c r="M10366">
        <v>2.8813170000000001</v>
      </c>
      <c r="N10366">
        <v>-5.6587909999999999</v>
      </c>
    </row>
    <row r="10367" spans="12:14" x14ac:dyDescent="0.25">
      <c r="L10367">
        <v>17121750</v>
      </c>
      <c r="M10367">
        <v>2.5196299999999998</v>
      </c>
      <c r="N10367">
        <v>-5.5764389999999997</v>
      </c>
    </row>
    <row r="10368" spans="12:14" x14ac:dyDescent="0.25">
      <c r="L10368">
        <v>17124000</v>
      </c>
      <c r="M10368">
        <v>2.3537750000000002</v>
      </c>
      <c r="N10368">
        <v>-5.6279370000000002</v>
      </c>
    </row>
    <row r="10369" spans="12:14" x14ac:dyDescent="0.25">
      <c r="L10369">
        <v>17126250</v>
      </c>
      <c r="M10369">
        <v>2.3686750000000001</v>
      </c>
      <c r="N10369">
        <v>-5.6756289999999998</v>
      </c>
    </row>
    <row r="10370" spans="12:14" x14ac:dyDescent="0.25">
      <c r="L10370">
        <v>17128500</v>
      </c>
      <c r="M10370">
        <v>2.5918049999999999</v>
      </c>
      <c r="N10370">
        <v>-5.6952819999999997</v>
      </c>
    </row>
    <row r="10371" spans="12:14" x14ac:dyDescent="0.25">
      <c r="L10371">
        <v>17130750</v>
      </c>
      <c r="M10371">
        <v>3.024826</v>
      </c>
      <c r="N10371">
        <v>-5.7349170000000003</v>
      </c>
    </row>
    <row r="10372" spans="12:14" x14ac:dyDescent="0.25">
      <c r="L10372">
        <v>17133000</v>
      </c>
      <c r="M10372">
        <v>3.462952</v>
      </c>
      <c r="N10372">
        <v>-5.8017580000000004</v>
      </c>
    </row>
    <row r="10373" spans="12:14" x14ac:dyDescent="0.25">
      <c r="L10373">
        <v>17135250</v>
      </c>
      <c r="M10373">
        <v>3.7183069999999998</v>
      </c>
      <c r="N10373">
        <v>-5.8827970000000001</v>
      </c>
    </row>
    <row r="10374" spans="12:14" x14ac:dyDescent="0.25">
      <c r="L10374">
        <v>17137500</v>
      </c>
      <c r="M10374">
        <v>3.755074</v>
      </c>
      <c r="N10374">
        <v>-5.9075699999999998</v>
      </c>
    </row>
    <row r="10375" spans="12:14" x14ac:dyDescent="0.25">
      <c r="L10375">
        <v>17139750</v>
      </c>
      <c r="M10375">
        <v>3.5151520000000001</v>
      </c>
      <c r="N10375">
        <v>-5.8500209999999999</v>
      </c>
    </row>
    <row r="10376" spans="12:14" x14ac:dyDescent="0.25">
      <c r="L10376">
        <v>17142000</v>
      </c>
      <c r="M10376">
        <v>3.1399309999999998</v>
      </c>
      <c r="N10376">
        <v>-5.7669220000000001</v>
      </c>
    </row>
    <row r="10377" spans="12:14" x14ac:dyDescent="0.25">
      <c r="L10377">
        <v>17144250</v>
      </c>
      <c r="M10377">
        <v>2.8078159999999999</v>
      </c>
      <c r="N10377">
        <v>-5.6743769999999998</v>
      </c>
    </row>
    <row r="10378" spans="12:14" x14ac:dyDescent="0.25">
      <c r="L10378">
        <v>17146500</v>
      </c>
      <c r="M10378">
        <v>2.6490779999999998</v>
      </c>
      <c r="N10378">
        <v>-5.5374369999999997</v>
      </c>
    </row>
    <row r="10379" spans="12:14" x14ac:dyDescent="0.25">
      <c r="L10379">
        <v>17148750</v>
      </c>
      <c r="M10379">
        <v>2.556915</v>
      </c>
      <c r="N10379">
        <v>-5.4841309999999996</v>
      </c>
    </row>
    <row r="10380" spans="12:14" x14ac:dyDescent="0.25">
      <c r="L10380">
        <v>17151000</v>
      </c>
      <c r="M10380">
        <v>2.4479289999999998</v>
      </c>
      <c r="N10380">
        <v>-5.4722900000000001</v>
      </c>
    </row>
    <row r="10381" spans="12:14" x14ac:dyDescent="0.25">
      <c r="L10381">
        <v>17153250</v>
      </c>
      <c r="M10381">
        <v>2.4080349999999999</v>
      </c>
      <c r="N10381">
        <v>-5.5672680000000003</v>
      </c>
    </row>
    <row r="10382" spans="12:14" x14ac:dyDescent="0.25">
      <c r="L10382">
        <v>17155500</v>
      </c>
      <c r="M10382">
        <v>2.5950700000000002</v>
      </c>
      <c r="N10382">
        <v>-5.7672420000000004</v>
      </c>
    </row>
    <row r="10383" spans="12:14" x14ac:dyDescent="0.25">
      <c r="L10383">
        <v>17157750</v>
      </c>
      <c r="M10383">
        <v>2.9630130000000001</v>
      </c>
      <c r="N10383">
        <v>-5.9221570000000003</v>
      </c>
    </row>
    <row r="10384" spans="12:14" x14ac:dyDescent="0.25">
      <c r="L10384">
        <v>17160000</v>
      </c>
      <c r="M10384">
        <v>3.4278110000000002</v>
      </c>
      <c r="N10384">
        <v>-6.0321879999999997</v>
      </c>
    </row>
    <row r="10385" spans="12:14" x14ac:dyDescent="0.25">
      <c r="L10385">
        <v>17162250</v>
      </c>
      <c r="M10385">
        <v>3.6972499999999999</v>
      </c>
      <c r="N10385">
        <v>-6.0754549999999998</v>
      </c>
    </row>
    <row r="10386" spans="12:14" x14ac:dyDescent="0.25">
      <c r="L10386">
        <v>17164500</v>
      </c>
      <c r="M10386">
        <v>3.679405</v>
      </c>
      <c r="N10386">
        <v>-5.9515909999999996</v>
      </c>
    </row>
    <row r="10387" spans="12:14" x14ac:dyDescent="0.25">
      <c r="L10387">
        <v>17166750</v>
      </c>
      <c r="M10387">
        <v>3.5428540000000002</v>
      </c>
      <c r="N10387">
        <v>-5.722321</v>
      </c>
    </row>
    <row r="10388" spans="12:14" x14ac:dyDescent="0.25">
      <c r="L10388">
        <v>17169000</v>
      </c>
      <c r="M10388">
        <v>3.3924560000000001</v>
      </c>
      <c r="N10388">
        <v>-5.5962069999999997</v>
      </c>
    </row>
    <row r="10389" spans="12:14" x14ac:dyDescent="0.25">
      <c r="L10389">
        <v>17171250</v>
      </c>
      <c r="M10389">
        <v>3.1538849999999998</v>
      </c>
      <c r="N10389">
        <v>-5.6102290000000004</v>
      </c>
    </row>
    <row r="10390" spans="12:14" x14ac:dyDescent="0.25">
      <c r="L10390">
        <v>17173500</v>
      </c>
      <c r="M10390">
        <v>2.854622</v>
      </c>
      <c r="N10390">
        <v>-5.6809539999999998</v>
      </c>
    </row>
    <row r="10391" spans="12:14" x14ac:dyDescent="0.25">
      <c r="L10391">
        <v>17175750</v>
      </c>
      <c r="M10391">
        <v>2.638741</v>
      </c>
      <c r="N10391">
        <v>-5.7319490000000002</v>
      </c>
    </row>
    <row r="10392" spans="12:14" x14ac:dyDescent="0.25">
      <c r="L10392">
        <v>17178000</v>
      </c>
      <c r="M10392">
        <v>2.524429</v>
      </c>
      <c r="N10392">
        <v>-5.6775669999999998</v>
      </c>
    </row>
    <row r="10393" spans="12:14" x14ac:dyDescent="0.25">
      <c r="L10393">
        <v>17180250</v>
      </c>
      <c r="M10393">
        <v>2.593102</v>
      </c>
      <c r="N10393">
        <v>-5.6100159999999999</v>
      </c>
    </row>
    <row r="10394" spans="12:14" x14ac:dyDescent="0.25">
      <c r="L10394">
        <v>17182500</v>
      </c>
      <c r="M10394">
        <v>2.9550550000000002</v>
      </c>
      <c r="N10394">
        <v>-5.6300350000000003</v>
      </c>
    </row>
    <row r="10395" spans="12:14" x14ac:dyDescent="0.25">
      <c r="L10395">
        <v>17184750</v>
      </c>
      <c r="M10395">
        <v>3.3695529999999998</v>
      </c>
      <c r="N10395">
        <v>-5.7003170000000001</v>
      </c>
    </row>
    <row r="10396" spans="12:14" x14ac:dyDescent="0.25">
      <c r="L10396">
        <v>17187000</v>
      </c>
      <c r="M10396">
        <v>3.6353909999999998</v>
      </c>
      <c r="N10396">
        <v>-5.7411580000000004</v>
      </c>
    </row>
    <row r="10397" spans="12:14" x14ac:dyDescent="0.25">
      <c r="L10397">
        <v>17189250</v>
      </c>
      <c r="M10397">
        <v>3.714378</v>
      </c>
      <c r="N10397">
        <v>-5.6630399999999996</v>
      </c>
    </row>
    <row r="10398" spans="12:14" x14ac:dyDescent="0.25">
      <c r="L10398">
        <v>17191500</v>
      </c>
      <c r="M10398">
        <v>3.602341</v>
      </c>
      <c r="N10398">
        <v>-5.6318279999999996</v>
      </c>
    </row>
    <row r="10399" spans="12:14" x14ac:dyDescent="0.25">
      <c r="L10399">
        <v>17193750</v>
      </c>
      <c r="M10399">
        <v>3.3524400000000001</v>
      </c>
      <c r="N10399">
        <v>-5.6862180000000002</v>
      </c>
    </row>
    <row r="10400" spans="12:14" x14ac:dyDescent="0.25">
      <c r="L10400">
        <v>17196000</v>
      </c>
      <c r="M10400">
        <v>3.0516200000000002</v>
      </c>
      <c r="N10400">
        <v>-5.745438</v>
      </c>
    </row>
    <row r="10401" spans="12:14" x14ac:dyDescent="0.25">
      <c r="L10401">
        <v>17198250</v>
      </c>
      <c r="M10401">
        <v>2.7643810000000002</v>
      </c>
      <c r="N10401">
        <v>-5.7004239999999999</v>
      </c>
    </row>
    <row r="10402" spans="12:14" x14ac:dyDescent="0.25">
      <c r="L10402">
        <v>17200500</v>
      </c>
      <c r="M10402">
        <v>2.5706630000000001</v>
      </c>
      <c r="N10402">
        <v>-5.6419980000000001</v>
      </c>
    </row>
    <row r="10403" spans="12:14" x14ac:dyDescent="0.25">
      <c r="L10403">
        <v>17202750</v>
      </c>
      <c r="M10403">
        <v>2.4704969999999999</v>
      </c>
      <c r="N10403">
        <v>-5.7082670000000002</v>
      </c>
    </row>
    <row r="10404" spans="12:14" x14ac:dyDescent="0.25">
      <c r="L10404">
        <v>17205000</v>
      </c>
      <c r="M10404">
        <v>2.477592</v>
      </c>
      <c r="N10404">
        <v>-5.8472900000000001</v>
      </c>
    </row>
    <row r="10405" spans="12:14" x14ac:dyDescent="0.25">
      <c r="L10405">
        <v>17207250</v>
      </c>
      <c r="M10405">
        <v>2.5761720000000001</v>
      </c>
      <c r="N10405">
        <v>-5.873291</v>
      </c>
    </row>
    <row r="10406" spans="12:14" x14ac:dyDescent="0.25">
      <c r="L10406">
        <v>17209500</v>
      </c>
      <c r="M10406">
        <v>2.826263</v>
      </c>
      <c r="N10406">
        <v>-5.8998569999999999</v>
      </c>
    </row>
    <row r="10407" spans="12:14" x14ac:dyDescent="0.25">
      <c r="L10407">
        <v>17211750</v>
      </c>
      <c r="M10407">
        <v>3.178658</v>
      </c>
      <c r="N10407">
        <v>-5.9268190000000001</v>
      </c>
    </row>
    <row r="10408" spans="12:14" x14ac:dyDescent="0.25">
      <c r="L10408">
        <v>17214000</v>
      </c>
      <c r="M10408">
        <v>3.4319760000000001</v>
      </c>
      <c r="N10408">
        <v>-5.9097140000000001</v>
      </c>
    </row>
    <row r="10409" spans="12:14" x14ac:dyDescent="0.25">
      <c r="L10409">
        <v>17216250</v>
      </c>
      <c r="M10409">
        <v>3.4889220000000001</v>
      </c>
      <c r="N10409">
        <v>-5.8224790000000004</v>
      </c>
    </row>
    <row r="10410" spans="12:14" x14ac:dyDescent="0.25">
      <c r="L10410">
        <v>17218500</v>
      </c>
      <c r="M10410">
        <v>3.421036</v>
      </c>
      <c r="N10410">
        <v>-5.7930299999999999</v>
      </c>
    </row>
    <row r="10411" spans="12:14" x14ac:dyDescent="0.25">
      <c r="L10411">
        <v>17220750</v>
      </c>
      <c r="M10411">
        <v>3.2823639999999998</v>
      </c>
      <c r="N10411">
        <v>-5.9305729999999999</v>
      </c>
    </row>
    <row r="10412" spans="12:14" x14ac:dyDescent="0.25">
      <c r="L10412">
        <v>17223000</v>
      </c>
      <c r="M10412">
        <v>3.063393</v>
      </c>
      <c r="N10412">
        <v>-5.9818040000000003</v>
      </c>
    </row>
    <row r="10413" spans="12:14" x14ac:dyDescent="0.25">
      <c r="L10413">
        <v>17225250</v>
      </c>
      <c r="M10413">
        <v>2.8277739999999998</v>
      </c>
      <c r="N10413">
        <v>-5.9056319999999998</v>
      </c>
    </row>
    <row r="10414" spans="12:14" x14ac:dyDescent="0.25">
      <c r="L10414">
        <v>17227500</v>
      </c>
      <c r="M10414">
        <v>2.6514129999999998</v>
      </c>
      <c r="N10414">
        <v>-5.8013839999999997</v>
      </c>
    </row>
    <row r="10415" spans="12:14" x14ac:dyDescent="0.25">
      <c r="L10415">
        <v>17229750</v>
      </c>
      <c r="M10415">
        <v>2.6009519999999999</v>
      </c>
      <c r="N10415">
        <v>-5.7373050000000001</v>
      </c>
    </row>
    <row r="10416" spans="12:14" x14ac:dyDescent="0.25">
      <c r="L10416">
        <v>17232000</v>
      </c>
      <c r="M10416">
        <v>2.6490710000000002</v>
      </c>
      <c r="N10416">
        <v>-5.7925719999999998</v>
      </c>
    </row>
    <row r="10417" spans="12:14" x14ac:dyDescent="0.25">
      <c r="L10417">
        <v>17234250</v>
      </c>
      <c r="M10417">
        <v>2.911171</v>
      </c>
      <c r="N10417">
        <v>-5.8634259999999996</v>
      </c>
    </row>
    <row r="10418" spans="12:14" x14ac:dyDescent="0.25">
      <c r="L10418">
        <v>17236500</v>
      </c>
      <c r="M10418">
        <v>3.3059769999999999</v>
      </c>
      <c r="N10418">
        <v>-5.8741839999999996</v>
      </c>
    </row>
    <row r="10419" spans="12:14" x14ac:dyDescent="0.25">
      <c r="L10419">
        <v>17238750</v>
      </c>
      <c r="M10419">
        <v>3.563202</v>
      </c>
      <c r="N10419">
        <v>-5.863518</v>
      </c>
    </row>
    <row r="10420" spans="12:14" x14ac:dyDescent="0.25">
      <c r="L10420">
        <v>17241000</v>
      </c>
      <c r="M10420">
        <v>3.7076639999999998</v>
      </c>
      <c r="N10420">
        <v>-5.9567030000000001</v>
      </c>
    </row>
    <row r="10421" spans="12:14" x14ac:dyDescent="0.25">
      <c r="L10421">
        <v>17243250</v>
      </c>
      <c r="M10421">
        <v>3.6767270000000001</v>
      </c>
      <c r="N10421">
        <v>-5.9462510000000002</v>
      </c>
    </row>
    <row r="10422" spans="12:14" x14ac:dyDescent="0.25">
      <c r="L10422">
        <v>17245500</v>
      </c>
      <c r="M10422">
        <v>3.5064769999999998</v>
      </c>
      <c r="N10422">
        <v>-5.8585279999999997</v>
      </c>
    </row>
    <row r="10423" spans="12:14" x14ac:dyDescent="0.25">
      <c r="L10423">
        <v>17247750</v>
      </c>
      <c r="M10423">
        <v>3.1999279999999999</v>
      </c>
      <c r="N10423">
        <v>-5.7741699999999998</v>
      </c>
    </row>
    <row r="10424" spans="12:14" x14ac:dyDescent="0.25">
      <c r="L10424">
        <v>17250000</v>
      </c>
      <c r="M10424">
        <v>2.9406590000000001</v>
      </c>
      <c r="N10424">
        <v>-5.66256</v>
      </c>
    </row>
    <row r="10425" spans="12:14" x14ac:dyDescent="0.25">
      <c r="L10425">
        <v>17252250</v>
      </c>
      <c r="M10425">
        <v>2.7848660000000001</v>
      </c>
      <c r="N10425">
        <v>-5.6112900000000003</v>
      </c>
    </row>
    <row r="10426" spans="12:14" x14ac:dyDescent="0.25">
      <c r="L10426">
        <v>17254500</v>
      </c>
      <c r="M10426">
        <v>2.6600649999999999</v>
      </c>
      <c r="N10426">
        <v>-5.636673</v>
      </c>
    </row>
    <row r="10427" spans="12:14" x14ac:dyDescent="0.25">
      <c r="L10427">
        <v>17256750</v>
      </c>
      <c r="M10427">
        <v>2.6161880000000002</v>
      </c>
      <c r="N10427">
        <v>-5.7043530000000002</v>
      </c>
    </row>
    <row r="10428" spans="12:14" x14ac:dyDescent="0.25">
      <c r="L10428">
        <v>17259000</v>
      </c>
      <c r="M10428">
        <v>2.6821519999999999</v>
      </c>
      <c r="N10428">
        <v>-5.6925129999999999</v>
      </c>
    </row>
    <row r="10429" spans="12:14" x14ac:dyDescent="0.25">
      <c r="L10429">
        <v>17261250</v>
      </c>
      <c r="M10429">
        <v>2.960785</v>
      </c>
      <c r="N10429">
        <v>-5.6159359999999996</v>
      </c>
    </row>
    <row r="10430" spans="12:14" x14ac:dyDescent="0.25">
      <c r="L10430">
        <v>17263500</v>
      </c>
      <c r="M10430">
        <v>3.2966540000000002</v>
      </c>
      <c r="N10430">
        <v>-5.5712970000000004</v>
      </c>
    </row>
    <row r="10431" spans="12:14" x14ac:dyDescent="0.25">
      <c r="L10431">
        <v>17265750</v>
      </c>
      <c r="M10431">
        <v>3.4983979999999999</v>
      </c>
      <c r="N10431">
        <v>-5.6367029999999998</v>
      </c>
    </row>
    <row r="10432" spans="12:14" x14ac:dyDescent="0.25">
      <c r="L10432">
        <v>17268000</v>
      </c>
      <c r="M10432">
        <v>3.46183</v>
      </c>
      <c r="N10432">
        <v>-5.8183670000000003</v>
      </c>
    </row>
    <row r="10433" spans="12:14" x14ac:dyDescent="0.25">
      <c r="L10433">
        <v>17270250</v>
      </c>
      <c r="M10433">
        <v>3.3384779999999998</v>
      </c>
      <c r="N10433">
        <v>-5.8576740000000003</v>
      </c>
    </row>
    <row r="10434" spans="12:14" x14ac:dyDescent="0.25">
      <c r="L10434">
        <v>17272500</v>
      </c>
      <c r="M10434">
        <v>3.214073</v>
      </c>
      <c r="N10434">
        <v>-5.765358</v>
      </c>
    </row>
    <row r="10435" spans="12:14" x14ac:dyDescent="0.25">
      <c r="L10435">
        <v>17274750</v>
      </c>
      <c r="M10435">
        <v>3.0902560000000001</v>
      </c>
      <c r="N10435">
        <v>-5.7004169999999998</v>
      </c>
    </row>
    <row r="10436" spans="12:14" x14ac:dyDescent="0.25">
      <c r="L10436">
        <v>17277000</v>
      </c>
      <c r="M10436">
        <v>2.9143829999999999</v>
      </c>
      <c r="N10436">
        <v>-5.7102810000000002</v>
      </c>
    </row>
    <row r="10437" spans="12:14" x14ac:dyDescent="0.25">
      <c r="L10437">
        <v>17279250</v>
      </c>
      <c r="M10437">
        <v>2.7528000000000001</v>
      </c>
      <c r="N10437">
        <v>-5.7153470000000004</v>
      </c>
    </row>
    <row r="10438" spans="12:14" x14ac:dyDescent="0.25">
      <c r="L10438">
        <v>17281500</v>
      </c>
      <c r="M10438">
        <v>2.670067</v>
      </c>
      <c r="N10438">
        <v>-5.6110309999999997</v>
      </c>
    </row>
    <row r="10439" spans="12:14" x14ac:dyDescent="0.25">
      <c r="L10439">
        <v>17283750</v>
      </c>
      <c r="M10439">
        <v>2.633575</v>
      </c>
      <c r="N10439">
        <v>-5.4880680000000002</v>
      </c>
    </row>
    <row r="10440" spans="12:14" x14ac:dyDescent="0.25">
      <c r="L10440">
        <v>17286000</v>
      </c>
      <c r="M10440">
        <v>2.741142</v>
      </c>
      <c r="N10440">
        <v>-5.4746550000000003</v>
      </c>
    </row>
    <row r="10441" spans="12:14" x14ac:dyDescent="0.25">
      <c r="L10441">
        <v>17288250</v>
      </c>
      <c r="M10441">
        <v>3.0058060000000002</v>
      </c>
      <c r="N10441">
        <v>-5.5837630000000003</v>
      </c>
    </row>
    <row r="10442" spans="12:14" x14ac:dyDescent="0.25">
      <c r="L10442">
        <v>17290500</v>
      </c>
      <c r="M10442">
        <v>3.3760599999999998</v>
      </c>
      <c r="N10442">
        <v>-5.6865230000000002</v>
      </c>
    </row>
    <row r="10443" spans="12:14" x14ac:dyDescent="0.25">
      <c r="L10443">
        <v>17292750</v>
      </c>
      <c r="M10443">
        <v>3.6400679999999999</v>
      </c>
      <c r="N10443">
        <v>-5.7583310000000001</v>
      </c>
    </row>
    <row r="10444" spans="12:14" x14ac:dyDescent="0.25">
      <c r="L10444">
        <v>17295000</v>
      </c>
      <c r="M10444">
        <v>3.6652529999999999</v>
      </c>
      <c r="N10444">
        <v>-5.7972489999999999</v>
      </c>
    </row>
    <row r="10445" spans="12:14" x14ac:dyDescent="0.25">
      <c r="L10445">
        <v>17297250</v>
      </c>
      <c r="M10445">
        <v>3.5237810000000001</v>
      </c>
      <c r="N10445">
        <v>-5.7633590000000003</v>
      </c>
    </row>
    <row r="10446" spans="12:14" x14ac:dyDescent="0.25">
      <c r="L10446">
        <v>17299500</v>
      </c>
      <c r="M10446">
        <v>3.214912</v>
      </c>
      <c r="N10446">
        <v>-5.6949459999999998</v>
      </c>
    </row>
    <row r="10447" spans="12:14" x14ac:dyDescent="0.25">
      <c r="L10447">
        <v>17301750</v>
      </c>
      <c r="M10447">
        <v>2.833237</v>
      </c>
      <c r="N10447">
        <v>-5.6339800000000002</v>
      </c>
    </row>
    <row r="10448" spans="12:14" x14ac:dyDescent="0.25">
      <c r="L10448">
        <v>17304000</v>
      </c>
      <c r="M10448">
        <v>2.5742569999999998</v>
      </c>
      <c r="N10448">
        <v>-5.5990450000000003</v>
      </c>
    </row>
    <row r="10449" spans="12:14" x14ac:dyDescent="0.25">
      <c r="L10449">
        <v>17306250</v>
      </c>
      <c r="M10449">
        <v>2.3843380000000001</v>
      </c>
      <c r="N10449">
        <v>-5.5797119999999998</v>
      </c>
    </row>
    <row r="10450" spans="12:14" x14ac:dyDescent="0.25">
      <c r="L10450">
        <v>17308500</v>
      </c>
      <c r="M10450">
        <v>2.348122</v>
      </c>
      <c r="N10450">
        <v>-5.6468280000000002</v>
      </c>
    </row>
    <row r="10451" spans="12:14" x14ac:dyDescent="0.25">
      <c r="L10451">
        <v>17310750</v>
      </c>
      <c r="M10451">
        <v>2.490005</v>
      </c>
      <c r="N10451">
        <v>-5.7647930000000001</v>
      </c>
    </row>
    <row r="10452" spans="12:14" x14ac:dyDescent="0.25">
      <c r="L10452">
        <v>17313000</v>
      </c>
      <c r="M10452">
        <v>2.809647</v>
      </c>
      <c r="N10452">
        <v>-5.8516769999999996</v>
      </c>
    </row>
    <row r="10453" spans="12:14" x14ac:dyDescent="0.25">
      <c r="L10453">
        <v>17315250</v>
      </c>
      <c r="M10453">
        <v>3.2153170000000002</v>
      </c>
      <c r="N10453">
        <v>-5.8964610000000004</v>
      </c>
    </row>
    <row r="10454" spans="12:14" x14ac:dyDescent="0.25">
      <c r="L10454">
        <v>17317500</v>
      </c>
      <c r="M10454">
        <v>3.4774319999999999</v>
      </c>
      <c r="N10454">
        <v>-5.916595</v>
      </c>
    </row>
    <row r="10455" spans="12:14" x14ac:dyDescent="0.25">
      <c r="L10455">
        <v>17319750</v>
      </c>
      <c r="M10455">
        <v>3.5015869999999998</v>
      </c>
      <c r="N10455">
        <v>-5.8885120000000004</v>
      </c>
    </row>
    <row r="10456" spans="12:14" x14ac:dyDescent="0.25">
      <c r="L10456">
        <v>17322000</v>
      </c>
      <c r="M10456">
        <v>3.4264139999999998</v>
      </c>
      <c r="N10456">
        <v>-5.8629069999999999</v>
      </c>
    </row>
    <row r="10457" spans="12:14" x14ac:dyDescent="0.25">
      <c r="L10457">
        <v>17324250</v>
      </c>
      <c r="M10457">
        <v>3.3239359999999998</v>
      </c>
      <c r="N10457">
        <v>-5.926018</v>
      </c>
    </row>
    <row r="10458" spans="12:14" x14ac:dyDescent="0.25">
      <c r="L10458">
        <v>17326500</v>
      </c>
      <c r="M10458">
        <v>3.1399689999999998</v>
      </c>
      <c r="N10458">
        <v>-5.9500349999999997</v>
      </c>
    </row>
    <row r="10459" spans="12:14" x14ac:dyDescent="0.25">
      <c r="L10459">
        <v>17328750</v>
      </c>
      <c r="M10459">
        <v>2.8990550000000002</v>
      </c>
      <c r="N10459">
        <v>-5.9213329999999997</v>
      </c>
    </row>
    <row r="10460" spans="12:14" x14ac:dyDescent="0.25">
      <c r="L10460">
        <v>17331000</v>
      </c>
      <c r="M10460">
        <v>2.651932</v>
      </c>
      <c r="N10460">
        <v>-5.887016</v>
      </c>
    </row>
    <row r="10461" spans="12:14" x14ac:dyDescent="0.25">
      <c r="L10461">
        <v>17333250</v>
      </c>
      <c r="M10461">
        <v>2.4841160000000002</v>
      </c>
      <c r="N10461">
        <v>-5.8096920000000001</v>
      </c>
    </row>
    <row r="10462" spans="12:14" x14ac:dyDescent="0.25">
      <c r="L10462">
        <v>17335500</v>
      </c>
      <c r="M10462">
        <v>2.5060579999999999</v>
      </c>
      <c r="N10462">
        <v>-5.7087630000000003</v>
      </c>
    </row>
    <row r="10463" spans="12:14" x14ac:dyDescent="0.25">
      <c r="L10463">
        <v>17337750</v>
      </c>
      <c r="M10463">
        <v>2.7336040000000001</v>
      </c>
      <c r="N10463">
        <v>-5.5834429999999999</v>
      </c>
    </row>
    <row r="10464" spans="12:14" x14ac:dyDescent="0.25">
      <c r="L10464">
        <v>17340000</v>
      </c>
      <c r="M10464">
        <v>3.0286940000000002</v>
      </c>
      <c r="N10464">
        <v>-5.5534059999999998</v>
      </c>
    </row>
    <row r="10465" spans="12:14" x14ac:dyDescent="0.25">
      <c r="L10465">
        <v>17342250</v>
      </c>
      <c r="M10465">
        <v>3.3203130000000001</v>
      </c>
      <c r="N10465">
        <v>-5.652641</v>
      </c>
    </row>
    <row r="10466" spans="12:14" x14ac:dyDescent="0.25">
      <c r="L10466">
        <v>17344500</v>
      </c>
      <c r="M10466">
        <v>3.5212249999999998</v>
      </c>
      <c r="N10466">
        <v>-5.7312390000000004</v>
      </c>
    </row>
    <row r="10467" spans="12:14" x14ac:dyDescent="0.25">
      <c r="L10467">
        <v>17346750</v>
      </c>
      <c r="M10467">
        <v>3.4951099999999999</v>
      </c>
      <c r="N10467">
        <v>-5.8086700000000002</v>
      </c>
    </row>
    <row r="10468" spans="12:14" x14ac:dyDescent="0.25">
      <c r="L10468">
        <v>17349000</v>
      </c>
      <c r="M10468">
        <v>3.3337859999999999</v>
      </c>
      <c r="N10468">
        <v>-5.848503</v>
      </c>
    </row>
    <row r="10469" spans="12:14" x14ac:dyDescent="0.25">
      <c r="L10469">
        <v>17351250</v>
      </c>
      <c r="M10469">
        <v>3.129372</v>
      </c>
      <c r="N10469">
        <v>-5.870323</v>
      </c>
    </row>
    <row r="10470" spans="12:14" x14ac:dyDescent="0.25">
      <c r="L10470">
        <v>17353500</v>
      </c>
      <c r="M10470">
        <v>2.9327999999999999</v>
      </c>
      <c r="N10470">
        <v>-5.8692169999999999</v>
      </c>
    </row>
    <row r="10471" spans="12:14" x14ac:dyDescent="0.25">
      <c r="L10471">
        <v>17355750</v>
      </c>
      <c r="M10471">
        <v>2.7120289999999998</v>
      </c>
      <c r="N10471">
        <v>-5.8229220000000002</v>
      </c>
    </row>
    <row r="10472" spans="12:14" x14ac:dyDescent="0.25">
      <c r="L10472">
        <v>17358000</v>
      </c>
      <c r="M10472">
        <v>2.5357820000000002</v>
      </c>
      <c r="N10472">
        <v>-5.7278979999999997</v>
      </c>
    </row>
    <row r="10473" spans="12:14" x14ac:dyDescent="0.25">
      <c r="L10473">
        <v>17360250</v>
      </c>
      <c r="M10473">
        <v>2.5714869999999999</v>
      </c>
      <c r="N10473">
        <v>-5.628082</v>
      </c>
    </row>
    <row r="10474" spans="12:14" x14ac:dyDescent="0.25">
      <c r="L10474">
        <v>17362500</v>
      </c>
      <c r="M10474">
        <v>2.7484739999999999</v>
      </c>
      <c r="N10474">
        <v>-5.5932690000000003</v>
      </c>
    </row>
    <row r="10475" spans="12:14" x14ac:dyDescent="0.25">
      <c r="L10475">
        <v>17364750</v>
      </c>
      <c r="M10475">
        <v>3.037445</v>
      </c>
      <c r="N10475">
        <v>-5.6063919999999996</v>
      </c>
    </row>
    <row r="10476" spans="12:14" x14ac:dyDescent="0.25">
      <c r="L10476">
        <v>17367000</v>
      </c>
      <c r="M10476">
        <v>3.2588650000000001</v>
      </c>
      <c r="N10476">
        <v>-5.6503750000000004</v>
      </c>
    </row>
    <row r="10477" spans="12:14" x14ac:dyDescent="0.25">
      <c r="L10477">
        <v>17369250</v>
      </c>
      <c r="M10477">
        <v>3.3545609999999999</v>
      </c>
      <c r="N10477">
        <v>-5.6840060000000001</v>
      </c>
    </row>
    <row r="10478" spans="12:14" x14ac:dyDescent="0.25">
      <c r="L10478">
        <v>17371500</v>
      </c>
      <c r="M10478">
        <v>3.3904719999999999</v>
      </c>
      <c r="N10478">
        <v>-5.742928</v>
      </c>
    </row>
    <row r="10479" spans="12:14" x14ac:dyDescent="0.25">
      <c r="L10479">
        <v>17373750</v>
      </c>
      <c r="M10479">
        <v>3.3442379999999998</v>
      </c>
      <c r="N10479">
        <v>-5.7762070000000003</v>
      </c>
    </row>
    <row r="10480" spans="12:14" x14ac:dyDescent="0.25">
      <c r="L10480">
        <v>17376000</v>
      </c>
      <c r="M10480">
        <v>3.2681580000000001</v>
      </c>
      <c r="N10480">
        <v>-5.7362140000000004</v>
      </c>
    </row>
    <row r="10481" spans="12:14" x14ac:dyDescent="0.25">
      <c r="L10481">
        <v>17378250</v>
      </c>
      <c r="M10481">
        <v>3.1168369999999999</v>
      </c>
      <c r="N10481">
        <v>-5.7069320000000001</v>
      </c>
    </row>
    <row r="10482" spans="12:14" x14ac:dyDescent="0.25">
      <c r="L10482">
        <v>17380500</v>
      </c>
      <c r="M10482">
        <v>2.92041</v>
      </c>
      <c r="N10482">
        <v>-5.6842879999999996</v>
      </c>
    </row>
    <row r="10483" spans="12:14" x14ac:dyDescent="0.25">
      <c r="L10483">
        <v>17382750</v>
      </c>
      <c r="M10483">
        <v>2.6785510000000001</v>
      </c>
      <c r="N10483">
        <v>-5.6825260000000002</v>
      </c>
    </row>
    <row r="10484" spans="12:14" x14ac:dyDescent="0.25">
      <c r="L10484">
        <v>17385000</v>
      </c>
      <c r="M10484">
        <v>2.4230420000000001</v>
      </c>
      <c r="N10484">
        <v>-5.7063600000000001</v>
      </c>
    </row>
    <row r="10485" spans="12:14" x14ac:dyDescent="0.25">
      <c r="L10485">
        <v>17387250</v>
      </c>
      <c r="M10485">
        <v>2.3461690000000002</v>
      </c>
      <c r="N10485">
        <v>-5.6294250000000003</v>
      </c>
    </row>
    <row r="10486" spans="12:14" x14ac:dyDescent="0.25">
      <c r="L10486">
        <v>17389500</v>
      </c>
      <c r="M10486">
        <v>2.567329</v>
      </c>
      <c r="N10486">
        <v>-5.5068130000000002</v>
      </c>
    </row>
    <row r="10487" spans="12:14" x14ac:dyDescent="0.25">
      <c r="L10487">
        <v>17391750</v>
      </c>
      <c r="M10487">
        <v>2.9265289999999999</v>
      </c>
      <c r="N10487">
        <v>-5.4067150000000002</v>
      </c>
    </row>
    <row r="10488" spans="12:14" x14ac:dyDescent="0.25">
      <c r="L10488">
        <v>17394000</v>
      </c>
      <c r="M10488">
        <v>3.2531810000000001</v>
      </c>
      <c r="N10488">
        <v>-5.3712920000000004</v>
      </c>
    </row>
    <row r="10489" spans="12:14" x14ac:dyDescent="0.25">
      <c r="L10489">
        <v>17396250</v>
      </c>
      <c r="M10489">
        <v>3.50753</v>
      </c>
      <c r="N10489">
        <v>-5.4322970000000002</v>
      </c>
    </row>
    <row r="10490" spans="12:14" x14ac:dyDescent="0.25">
      <c r="L10490">
        <v>17398500</v>
      </c>
      <c r="M10490">
        <v>3.6539380000000001</v>
      </c>
      <c r="N10490">
        <v>-5.5083849999999996</v>
      </c>
    </row>
    <row r="10491" spans="12:14" x14ac:dyDescent="0.25">
      <c r="L10491">
        <v>17400750</v>
      </c>
      <c r="M10491">
        <v>3.6031650000000002</v>
      </c>
      <c r="N10491">
        <v>-5.6450579999999997</v>
      </c>
    </row>
    <row r="10492" spans="12:14" x14ac:dyDescent="0.25">
      <c r="L10492">
        <v>17403000</v>
      </c>
      <c r="M10492">
        <v>3.3470689999999998</v>
      </c>
      <c r="N10492">
        <v>-5.784332</v>
      </c>
    </row>
    <row r="10493" spans="12:14" x14ac:dyDescent="0.25">
      <c r="L10493">
        <v>17405250</v>
      </c>
      <c r="M10493">
        <v>2.9423370000000002</v>
      </c>
      <c r="N10493">
        <v>-5.8405760000000004</v>
      </c>
    </row>
    <row r="10494" spans="12:14" x14ac:dyDescent="0.25">
      <c r="L10494">
        <v>17407500</v>
      </c>
      <c r="M10494">
        <v>2.5712510000000002</v>
      </c>
      <c r="N10494">
        <v>-5.7771220000000003</v>
      </c>
    </row>
    <row r="10495" spans="12:14" x14ac:dyDescent="0.25">
      <c r="L10495">
        <v>17409750</v>
      </c>
      <c r="M10495">
        <v>2.3497159999999999</v>
      </c>
      <c r="N10495">
        <v>-5.635948</v>
      </c>
    </row>
    <row r="10496" spans="12:14" x14ac:dyDescent="0.25">
      <c r="L10496">
        <v>17412000</v>
      </c>
      <c r="M10496">
        <v>2.2737430000000001</v>
      </c>
      <c r="N10496">
        <v>-5.5638430000000003</v>
      </c>
    </row>
    <row r="10497" spans="12:14" x14ac:dyDescent="0.25">
      <c r="L10497">
        <v>17414250</v>
      </c>
      <c r="M10497">
        <v>2.381599</v>
      </c>
      <c r="N10497">
        <v>-5.6656420000000001</v>
      </c>
    </row>
    <row r="10498" spans="12:14" x14ac:dyDescent="0.25">
      <c r="L10498">
        <v>17416500</v>
      </c>
      <c r="M10498">
        <v>2.7046589999999999</v>
      </c>
      <c r="N10498">
        <v>-5.8421099999999999</v>
      </c>
    </row>
    <row r="10499" spans="12:14" x14ac:dyDescent="0.25">
      <c r="L10499">
        <v>17418750</v>
      </c>
      <c r="M10499">
        <v>3.1097950000000001</v>
      </c>
      <c r="N10499">
        <v>-5.9788129999999997</v>
      </c>
    </row>
    <row r="10500" spans="12:14" x14ac:dyDescent="0.25">
      <c r="L10500">
        <v>17421000</v>
      </c>
      <c r="M10500">
        <v>3.3501509999999999</v>
      </c>
      <c r="N10500">
        <v>-5.9638600000000004</v>
      </c>
    </row>
    <row r="10501" spans="12:14" x14ac:dyDescent="0.25">
      <c r="L10501">
        <v>17423250</v>
      </c>
      <c r="M10501">
        <v>3.4224619999999999</v>
      </c>
      <c r="N10501">
        <v>-5.8243939999999998</v>
      </c>
    </row>
    <row r="10502" spans="12:14" x14ac:dyDescent="0.25">
      <c r="L10502">
        <v>17425500</v>
      </c>
      <c r="M10502">
        <v>3.3667910000000001</v>
      </c>
      <c r="N10502">
        <v>-5.7386549999999996</v>
      </c>
    </row>
    <row r="10503" spans="12:14" x14ac:dyDescent="0.25">
      <c r="L10503">
        <v>17427750</v>
      </c>
      <c r="M10503">
        <v>3.2705690000000001</v>
      </c>
      <c r="N10503">
        <v>-5.7854460000000003</v>
      </c>
    </row>
    <row r="10504" spans="12:14" x14ac:dyDescent="0.25">
      <c r="L10504">
        <v>17430000</v>
      </c>
      <c r="M10504">
        <v>3.079742</v>
      </c>
      <c r="N10504">
        <v>-5.8569719999999998</v>
      </c>
    </row>
    <row r="10505" spans="12:14" x14ac:dyDescent="0.25">
      <c r="L10505">
        <v>17432250</v>
      </c>
      <c r="M10505">
        <v>2.8352050000000002</v>
      </c>
      <c r="N10505">
        <v>-5.7657470000000002</v>
      </c>
    </row>
    <row r="10506" spans="12:14" x14ac:dyDescent="0.25">
      <c r="L10506">
        <v>17434500</v>
      </c>
      <c r="M10506">
        <v>2.6354060000000001</v>
      </c>
      <c r="N10506">
        <v>-5.6935960000000003</v>
      </c>
    </row>
    <row r="10507" spans="12:14" x14ac:dyDescent="0.25">
      <c r="L10507">
        <v>17436750</v>
      </c>
      <c r="M10507">
        <v>2.4615170000000002</v>
      </c>
      <c r="N10507">
        <v>-5.738029</v>
      </c>
    </row>
    <row r="10508" spans="12:14" x14ac:dyDescent="0.25">
      <c r="L10508">
        <v>17439000</v>
      </c>
      <c r="M10508">
        <v>2.4078520000000001</v>
      </c>
      <c r="N10508">
        <v>-5.7762149999999997</v>
      </c>
    </row>
    <row r="10509" spans="12:14" x14ac:dyDescent="0.25">
      <c r="L10509">
        <v>17441250</v>
      </c>
      <c r="M10509">
        <v>2.5562819999999999</v>
      </c>
      <c r="N10509">
        <v>-5.6985859999999997</v>
      </c>
    </row>
    <row r="10510" spans="12:14" x14ac:dyDescent="0.25">
      <c r="L10510">
        <v>17443500</v>
      </c>
      <c r="M10510">
        <v>2.8189769999999998</v>
      </c>
      <c r="N10510">
        <v>-5.6220319999999999</v>
      </c>
    </row>
    <row r="10511" spans="12:14" x14ac:dyDescent="0.25">
      <c r="L10511">
        <v>17445750</v>
      </c>
      <c r="M10511">
        <v>3.157845</v>
      </c>
      <c r="N10511">
        <v>-5.7186510000000004</v>
      </c>
    </row>
    <row r="10512" spans="12:14" x14ac:dyDescent="0.25">
      <c r="L10512">
        <v>17448000</v>
      </c>
      <c r="M10512">
        <v>3.4058989999999998</v>
      </c>
      <c r="N10512">
        <v>-5.8502429999999999</v>
      </c>
    </row>
    <row r="10513" spans="12:14" x14ac:dyDescent="0.25">
      <c r="L10513">
        <v>17450250</v>
      </c>
      <c r="M10513">
        <v>3.5373990000000002</v>
      </c>
      <c r="N10513">
        <v>-5.8139799999999999</v>
      </c>
    </row>
    <row r="10514" spans="12:14" x14ac:dyDescent="0.25">
      <c r="L10514">
        <v>17452500</v>
      </c>
      <c r="M10514">
        <v>3.5070570000000001</v>
      </c>
      <c r="N10514">
        <v>-5.8053210000000002</v>
      </c>
    </row>
    <row r="10515" spans="12:14" x14ac:dyDescent="0.25">
      <c r="L10515">
        <v>17454750</v>
      </c>
      <c r="M10515">
        <v>3.3287119999999999</v>
      </c>
      <c r="N10515">
        <v>-5.923546</v>
      </c>
    </row>
    <row r="10516" spans="12:14" x14ac:dyDescent="0.25">
      <c r="L10516">
        <v>17457000</v>
      </c>
      <c r="M10516">
        <v>3.0446240000000002</v>
      </c>
      <c r="N10516">
        <v>-6.0387339999999998</v>
      </c>
    </row>
    <row r="10517" spans="12:14" x14ac:dyDescent="0.25">
      <c r="L10517">
        <v>17459250</v>
      </c>
      <c r="M10517">
        <v>2.6795810000000002</v>
      </c>
      <c r="N10517">
        <v>-5.9168399999999997</v>
      </c>
    </row>
    <row r="10518" spans="12:14" x14ac:dyDescent="0.25">
      <c r="L10518">
        <v>17461500</v>
      </c>
      <c r="M10518">
        <v>2.4376910000000001</v>
      </c>
      <c r="N10518">
        <v>-5.7278900000000004</v>
      </c>
    </row>
    <row r="10519" spans="12:14" x14ac:dyDescent="0.25">
      <c r="L10519">
        <v>17463750</v>
      </c>
      <c r="M10519">
        <v>2.3694920000000002</v>
      </c>
      <c r="N10519">
        <v>-5.5850220000000004</v>
      </c>
    </row>
    <row r="10520" spans="12:14" x14ac:dyDescent="0.25">
      <c r="L10520">
        <v>17466000</v>
      </c>
      <c r="M10520">
        <v>2.4469530000000002</v>
      </c>
      <c r="N10520">
        <v>-5.4834370000000003</v>
      </c>
    </row>
    <row r="10521" spans="12:14" x14ac:dyDescent="0.25">
      <c r="L10521">
        <v>17468250</v>
      </c>
      <c r="M10521">
        <v>2.7576070000000001</v>
      </c>
      <c r="N10521">
        <v>-5.6029590000000002</v>
      </c>
    </row>
    <row r="10522" spans="12:14" x14ac:dyDescent="0.25">
      <c r="L10522">
        <v>17470500</v>
      </c>
      <c r="M10522">
        <v>3.1249690000000001</v>
      </c>
      <c r="N10522">
        <v>-5.8037409999999996</v>
      </c>
    </row>
    <row r="10523" spans="12:14" x14ac:dyDescent="0.25">
      <c r="L10523">
        <v>17472750</v>
      </c>
      <c r="M10523">
        <v>3.3404919999999998</v>
      </c>
      <c r="N10523">
        <v>-5.8317949999999996</v>
      </c>
    </row>
    <row r="10524" spans="12:14" x14ac:dyDescent="0.25">
      <c r="L10524">
        <v>17475000</v>
      </c>
      <c r="M10524">
        <v>3.4572449999999999</v>
      </c>
      <c r="N10524">
        <v>-5.6578059999999999</v>
      </c>
    </row>
    <row r="10525" spans="12:14" x14ac:dyDescent="0.25">
      <c r="L10525">
        <v>17477250</v>
      </c>
      <c r="M10525">
        <v>3.4069060000000002</v>
      </c>
      <c r="N10525">
        <v>-5.5408780000000002</v>
      </c>
    </row>
    <row r="10526" spans="12:14" x14ac:dyDescent="0.25">
      <c r="L10526">
        <v>17479500</v>
      </c>
      <c r="M10526">
        <v>3.2763749999999998</v>
      </c>
      <c r="N10526">
        <v>-5.5826719999999996</v>
      </c>
    </row>
    <row r="10527" spans="12:14" x14ac:dyDescent="0.25">
      <c r="L10527">
        <v>17481750</v>
      </c>
      <c r="M10527">
        <v>3.0696789999999998</v>
      </c>
      <c r="N10527">
        <v>-5.6865920000000001</v>
      </c>
    </row>
    <row r="10528" spans="12:14" x14ac:dyDescent="0.25">
      <c r="L10528">
        <v>17484000</v>
      </c>
      <c r="M10528">
        <v>2.8045499999999999</v>
      </c>
      <c r="N10528">
        <v>-5.7130809999999999</v>
      </c>
    </row>
    <row r="10529" spans="12:14" x14ac:dyDescent="0.25">
      <c r="L10529">
        <v>17486250</v>
      </c>
      <c r="M10529">
        <v>2.5733869999999999</v>
      </c>
      <c r="N10529">
        <v>-5.6414569999999999</v>
      </c>
    </row>
    <row r="10530" spans="12:14" x14ac:dyDescent="0.25">
      <c r="L10530">
        <v>17488500</v>
      </c>
      <c r="M10530">
        <v>2.3394010000000001</v>
      </c>
      <c r="N10530">
        <v>-5.590363</v>
      </c>
    </row>
    <row r="10531" spans="12:14" x14ac:dyDescent="0.25">
      <c r="L10531">
        <v>17490750</v>
      </c>
      <c r="M10531">
        <v>2.2307890000000001</v>
      </c>
      <c r="N10531">
        <v>-5.5634230000000002</v>
      </c>
    </row>
    <row r="10532" spans="12:14" x14ac:dyDescent="0.25">
      <c r="L10532">
        <v>17493000</v>
      </c>
      <c r="M10532">
        <v>2.3908839999999998</v>
      </c>
      <c r="N10532">
        <v>-5.5363619999999996</v>
      </c>
    </row>
    <row r="10533" spans="12:14" x14ac:dyDescent="0.25">
      <c r="L10533">
        <v>17495250</v>
      </c>
      <c r="M10533">
        <v>2.6810070000000001</v>
      </c>
      <c r="N10533">
        <v>-5.5905690000000003</v>
      </c>
    </row>
    <row r="10534" spans="12:14" x14ac:dyDescent="0.25">
      <c r="L10534">
        <v>17497500</v>
      </c>
      <c r="M10534">
        <v>2.9804379999999999</v>
      </c>
      <c r="N10534">
        <v>-5.60466</v>
      </c>
    </row>
    <row r="10535" spans="12:14" x14ac:dyDescent="0.25">
      <c r="L10535">
        <v>17499750</v>
      </c>
      <c r="M10535">
        <v>3.255592</v>
      </c>
      <c r="N10535">
        <v>-5.5833209999999998</v>
      </c>
    </row>
    <row r="10536" spans="12:14" x14ac:dyDescent="0.25">
      <c r="L10536">
        <v>17502000</v>
      </c>
      <c r="M10536">
        <v>3.4168400000000001</v>
      </c>
      <c r="N10536">
        <v>-5.6009060000000002</v>
      </c>
    </row>
    <row r="10537" spans="12:14" x14ac:dyDescent="0.25">
      <c r="L10537">
        <v>17504250</v>
      </c>
      <c r="M10537">
        <v>3.4356990000000001</v>
      </c>
      <c r="N10537">
        <v>-5.6457980000000001</v>
      </c>
    </row>
    <row r="10538" spans="12:14" x14ac:dyDescent="0.25">
      <c r="L10538">
        <v>17506500</v>
      </c>
      <c r="M10538">
        <v>3.3137439999999998</v>
      </c>
      <c r="N10538">
        <v>-5.7396929999999999</v>
      </c>
    </row>
    <row r="10539" spans="12:14" x14ac:dyDescent="0.25">
      <c r="L10539">
        <v>17508750</v>
      </c>
      <c r="M10539">
        <v>3.0626069999999999</v>
      </c>
      <c r="N10539">
        <v>-5.8181919999999998</v>
      </c>
    </row>
    <row r="10540" spans="12:14" x14ac:dyDescent="0.25">
      <c r="L10540">
        <v>17511000</v>
      </c>
      <c r="M10540">
        <v>2.7574770000000002</v>
      </c>
      <c r="N10540">
        <v>-5.7099229999999999</v>
      </c>
    </row>
    <row r="10541" spans="12:14" x14ac:dyDescent="0.25">
      <c r="L10541">
        <v>17513250</v>
      </c>
      <c r="M10541">
        <v>2.5865710000000002</v>
      </c>
      <c r="N10541">
        <v>-5.6136629999999998</v>
      </c>
    </row>
    <row r="10542" spans="12:14" x14ac:dyDescent="0.25">
      <c r="L10542">
        <v>17515500</v>
      </c>
      <c r="M10542">
        <v>2.6333160000000002</v>
      </c>
      <c r="N10542">
        <v>-5.5974880000000002</v>
      </c>
    </row>
    <row r="10543" spans="12:14" x14ac:dyDescent="0.25">
      <c r="L10543">
        <v>17517750</v>
      </c>
      <c r="M10543">
        <v>2.7477339999999999</v>
      </c>
      <c r="N10543">
        <v>-5.5888749999999998</v>
      </c>
    </row>
    <row r="10544" spans="12:14" x14ac:dyDescent="0.25">
      <c r="L10544">
        <v>17520000</v>
      </c>
      <c r="M10544">
        <v>2.8442690000000002</v>
      </c>
      <c r="N10544">
        <v>-5.6244430000000003</v>
      </c>
    </row>
    <row r="10545" spans="12:14" x14ac:dyDescent="0.25">
      <c r="L10545">
        <v>17522250</v>
      </c>
      <c r="M10545">
        <v>3.096336</v>
      </c>
      <c r="N10545">
        <v>-5.5776599999999998</v>
      </c>
    </row>
    <row r="10546" spans="12:14" x14ac:dyDescent="0.25">
      <c r="L10546">
        <v>17524500</v>
      </c>
      <c r="M10546">
        <v>3.3848340000000001</v>
      </c>
      <c r="N10546">
        <v>-5.4620509999999998</v>
      </c>
    </row>
    <row r="10547" spans="12:14" x14ac:dyDescent="0.25">
      <c r="L10547">
        <v>17526750</v>
      </c>
      <c r="M10547">
        <v>3.5233150000000002</v>
      </c>
      <c r="N10547">
        <v>-5.4478150000000003</v>
      </c>
    </row>
    <row r="10548" spans="12:14" x14ac:dyDescent="0.25">
      <c r="L10548">
        <v>17529000</v>
      </c>
      <c r="M10548">
        <v>3.5135269999999998</v>
      </c>
      <c r="N10548">
        <v>-5.4820099999999998</v>
      </c>
    </row>
    <row r="10549" spans="12:14" x14ac:dyDescent="0.25">
      <c r="L10549">
        <v>17531250</v>
      </c>
      <c r="M10549">
        <v>3.4535450000000001</v>
      </c>
      <c r="N10549">
        <v>-5.5476609999999997</v>
      </c>
    </row>
    <row r="10550" spans="12:14" x14ac:dyDescent="0.25">
      <c r="L10550">
        <v>17533500</v>
      </c>
      <c r="M10550">
        <v>3.3207019999999998</v>
      </c>
      <c r="N10550">
        <v>-5.6204150000000004</v>
      </c>
    </row>
    <row r="10551" spans="12:14" x14ac:dyDescent="0.25">
      <c r="L10551">
        <v>17535750</v>
      </c>
      <c r="M10551">
        <v>2.9931559999999999</v>
      </c>
      <c r="N10551">
        <v>-5.590103</v>
      </c>
    </row>
    <row r="10552" spans="12:14" x14ac:dyDescent="0.25">
      <c r="L10552">
        <v>17538000</v>
      </c>
      <c r="M10552">
        <v>2.598274</v>
      </c>
      <c r="N10552">
        <v>-5.6005019999999996</v>
      </c>
    </row>
    <row r="10553" spans="12:14" x14ac:dyDescent="0.25">
      <c r="L10553">
        <v>17540250</v>
      </c>
      <c r="M10553">
        <v>2.2980420000000001</v>
      </c>
      <c r="N10553">
        <v>-5.7063220000000001</v>
      </c>
    </row>
    <row r="10554" spans="12:14" x14ac:dyDescent="0.25">
      <c r="L10554">
        <v>17542500</v>
      </c>
      <c r="M10554">
        <v>2.1052399999999998</v>
      </c>
      <c r="N10554">
        <v>-5.7355729999999996</v>
      </c>
    </row>
    <row r="10555" spans="12:14" x14ac:dyDescent="0.25">
      <c r="L10555">
        <v>17544750</v>
      </c>
      <c r="M10555">
        <v>2.168892</v>
      </c>
      <c r="N10555">
        <v>-5.755363</v>
      </c>
    </row>
    <row r="10556" spans="12:14" x14ac:dyDescent="0.25">
      <c r="L10556">
        <v>17547000</v>
      </c>
      <c r="M10556">
        <v>2.4972460000000001</v>
      </c>
      <c r="N10556">
        <v>-5.8382420000000002</v>
      </c>
    </row>
    <row r="10557" spans="12:14" x14ac:dyDescent="0.25">
      <c r="L10557">
        <v>17549250</v>
      </c>
      <c r="M10557">
        <v>2.9801709999999999</v>
      </c>
      <c r="N10557">
        <v>-5.8544689999999999</v>
      </c>
    </row>
    <row r="10558" spans="12:14" x14ac:dyDescent="0.25">
      <c r="L10558">
        <v>17551500</v>
      </c>
      <c r="M10558">
        <v>3.3826679999999998</v>
      </c>
      <c r="N10558">
        <v>-5.8524320000000003</v>
      </c>
    </row>
    <row r="10559" spans="12:14" x14ac:dyDescent="0.25">
      <c r="L10559">
        <v>17553750</v>
      </c>
      <c r="M10559">
        <v>3.5392380000000001</v>
      </c>
      <c r="N10559">
        <v>-5.9376069999999999</v>
      </c>
    </row>
    <row r="10560" spans="12:14" x14ac:dyDescent="0.25">
      <c r="L10560">
        <v>17556000</v>
      </c>
      <c r="M10560">
        <v>3.4992369999999999</v>
      </c>
      <c r="N10560">
        <v>-6.0660480000000003</v>
      </c>
    </row>
    <row r="10561" spans="12:14" x14ac:dyDescent="0.25">
      <c r="L10561">
        <v>17558250</v>
      </c>
      <c r="M10561">
        <v>3.3831410000000002</v>
      </c>
      <c r="N10561">
        <v>-6.0992889999999997</v>
      </c>
    </row>
    <row r="10562" spans="12:14" x14ac:dyDescent="0.25">
      <c r="L10562">
        <v>17560500</v>
      </c>
      <c r="M10562">
        <v>3.1530300000000002</v>
      </c>
      <c r="N10562">
        <v>-5.9486850000000002</v>
      </c>
    </row>
    <row r="10563" spans="12:14" x14ac:dyDescent="0.25">
      <c r="L10563">
        <v>17562750</v>
      </c>
      <c r="M10563">
        <v>2.7806700000000002</v>
      </c>
      <c r="N10563">
        <v>-5.7231370000000004</v>
      </c>
    </row>
    <row r="10564" spans="12:14" x14ac:dyDescent="0.25">
      <c r="L10564">
        <v>17565000</v>
      </c>
      <c r="M10564">
        <v>2.413948</v>
      </c>
      <c r="N10564">
        <v>-5.7190019999999997</v>
      </c>
    </row>
    <row r="10565" spans="12:14" x14ac:dyDescent="0.25">
      <c r="L10565">
        <v>17567250</v>
      </c>
      <c r="M10565">
        <v>2.3112720000000002</v>
      </c>
      <c r="N10565">
        <v>-5.7769320000000004</v>
      </c>
    </row>
    <row r="10566" spans="12:14" x14ac:dyDescent="0.25">
      <c r="L10566">
        <v>17569500</v>
      </c>
      <c r="M10566">
        <v>2.4804689999999998</v>
      </c>
      <c r="N10566">
        <v>-5.8302079999999998</v>
      </c>
    </row>
    <row r="10567" spans="12:14" x14ac:dyDescent="0.25">
      <c r="L10567">
        <v>17571750</v>
      </c>
      <c r="M10567">
        <v>2.7404480000000002</v>
      </c>
      <c r="N10567">
        <v>-5.8696590000000004</v>
      </c>
    </row>
    <row r="10568" spans="12:14" x14ac:dyDescent="0.25">
      <c r="L10568">
        <v>17574000</v>
      </c>
      <c r="M10568">
        <v>3.0704880000000001</v>
      </c>
      <c r="N10568">
        <v>-5.8022609999999997</v>
      </c>
    </row>
    <row r="10569" spans="12:14" x14ac:dyDescent="0.25">
      <c r="L10569">
        <v>17576250</v>
      </c>
      <c r="M10569">
        <v>3.3716889999999999</v>
      </c>
      <c r="N10569">
        <v>-5.7461399999999996</v>
      </c>
    </row>
    <row r="10570" spans="12:14" x14ac:dyDescent="0.25">
      <c r="L10570">
        <v>17578500</v>
      </c>
      <c r="M10570">
        <v>3.533112</v>
      </c>
      <c r="N10570">
        <v>-5.7453770000000004</v>
      </c>
    </row>
    <row r="10571" spans="12:14" x14ac:dyDescent="0.25">
      <c r="L10571">
        <v>17580750</v>
      </c>
      <c r="M10571">
        <v>3.4964219999999999</v>
      </c>
      <c r="N10571">
        <v>-5.7500989999999996</v>
      </c>
    </row>
    <row r="10572" spans="12:14" x14ac:dyDescent="0.25">
      <c r="L10572">
        <v>17583000</v>
      </c>
      <c r="M10572">
        <v>3.3535539999999999</v>
      </c>
      <c r="N10572">
        <v>-5.6667100000000001</v>
      </c>
    </row>
    <row r="10573" spans="12:14" x14ac:dyDescent="0.25">
      <c r="L10573">
        <v>17585250</v>
      </c>
      <c r="M10573">
        <v>3.0822219999999998</v>
      </c>
      <c r="N10573">
        <v>-5.6257400000000004</v>
      </c>
    </row>
    <row r="10574" spans="12:14" x14ac:dyDescent="0.25">
      <c r="L10574">
        <v>17587500</v>
      </c>
      <c r="M10574">
        <v>2.7945709999999999</v>
      </c>
      <c r="N10574">
        <v>-5.6867140000000003</v>
      </c>
    </row>
    <row r="10575" spans="12:14" x14ac:dyDescent="0.25">
      <c r="L10575">
        <v>17589750</v>
      </c>
      <c r="M10575">
        <v>2.4655529999999999</v>
      </c>
      <c r="N10575">
        <v>-5.7178800000000001</v>
      </c>
    </row>
    <row r="10576" spans="12:14" x14ac:dyDescent="0.25">
      <c r="L10576">
        <v>17592000</v>
      </c>
      <c r="M10576">
        <v>2.2211150000000002</v>
      </c>
      <c r="N10576">
        <v>-5.7424850000000003</v>
      </c>
    </row>
    <row r="10577" spans="12:14" x14ac:dyDescent="0.25">
      <c r="L10577">
        <v>17594250</v>
      </c>
      <c r="M10577">
        <v>2.1547930000000002</v>
      </c>
      <c r="N10577">
        <v>-5.724297</v>
      </c>
    </row>
    <row r="10578" spans="12:14" x14ac:dyDescent="0.25">
      <c r="L10578">
        <v>17596500</v>
      </c>
      <c r="M10578">
        <v>2.3295590000000002</v>
      </c>
      <c r="N10578">
        <v>-5.6786799999999999</v>
      </c>
    </row>
    <row r="10579" spans="12:14" x14ac:dyDescent="0.25">
      <c r="L10579">
        <v>17598750</v>
      </c>
      <c r="M10579">
        <v>2.6803889999999999</v>
      </c>
      <c r="N10579">
        <v>-5.7083740000000001</v>
      </c>
    </row>
    <row r="10580" spans="12:14" x14ac:dyDescent="0.25">
      <c r="L10580">
        <v>17601000</v>
      </c>
      <c r="M10580">
        <v>3.0215299999999998</v>
      </c>
      <c r="N10580">
        <v>-5.7416989999999997</v>
      </c>
    </row>
    <row r="10581" spans="12:14" x14ac:dyDescent="0.25">
      <c r="L10581">
        <v>17603250</v>
      </c>
      <c r="M10581">
        <v>3.3322829999999999</v>
      </c>
      <c r="N10581">
        <v>-5.6480180000000004</v>
      </c>
    </row>
    <row r="10582" spans="12:14" x14ac:dyDescent="0.25">
      <c r="L10582">
        <v>17605500</v>
      </c>
      <c r="M10582">
        <v>3.573013</v>
      </c>
      <c r="N10582">
        <v>-5.6713560000000003</v>
      </c>
    </row>
    <row r="10583" spans="12:14" x14ac:dyDescent="0.25">
      <c r="L10583">
        <v>17607750</v>
      </c>
      <c r="M10583">
        <v>3.652946</v>
      </c>
      <c r="N10583">
        <v>-5.7370450000000002</v>
      </c>
    </row>
    <row r="10584" spans="12:14" x14ac:dyDescent="0.25">
      <c r="L10584">
        <v>17610000</v>
      </c>
      <c r="M10584">
        <v>3.5485760000000002</v>
      </c>
      <c r="N10584">
        <v>-5.7949299999999999</v>
      </c>
    </row>
    <row r="10585" spans="12:14" x14ac:dyDescent="0.25">
      <c r="L10585">
        <v>17612250</v>
      </c>
      <c r="M10585">
        <v>3.2386089999999998</v>
      </c>
      <c r="N10585">
        <v>-5.8510590000000002</v>
      </c>
    </row>
    <row r="10586" spans="12:14" x14ac:dyDescent="0.25">
      <c r="L10586">
        <v>17614500</v>
      </c>
      <c r="M10586">
        <v>2.7805559999999998</v>
      </c>
      <c r="N10586">
        <v>-5.8854369999999996</v>
      </c>
    </row>
    <row r="10587" spans="12:14" x14ac:dyDescent="0.25">
      <c r="L10587">
        <v>17616750</v>
      </c>
      <c r="M10587">
        <v>2.435349</v>
      </c>
      <c r="N10587">
        <v>-5.85466</v>
      </c>
    </row>
    <row r="10588" spans="12:14" x14ac:dyDescent="0.25">
      <c r="L10588">
        <v>17619000</v>
      </c>
      <c r="M10588">
        <v>2.334991</v>
      </c>
      <c r="N10588">
        <v>-5.833107</v>
      </c>
    </row>
    <row r="10589" spans="12:14" x14ac:dyDescent="0.25">
      <c r="L10589">
        <v>17621250</v>
      </c>
      <c r="M10589">
        <v>2.409462</v>
      </c>
      <c r="N10589">
        <v>-5.8512500000000003</v>
      </c>
    </row>
    <row r="10590" spans="12:14" x14ac:dyDescent="0.25">
      <c r="L10590">
        <v>17623500</v>
      </c>
      <c r="M10590">
        <v>2.6047669999999998</v>
      </c>
      <c r="N10590">
        <v>-5.8746720000000003</v>
      </c>
    </row>
    <row r="10591" spans="12:14" x14ac:dyDescent="0.25">
      <c r="L10591">
        <v>17625750</v>
      </c>
      <c r="M10591">
        <v>2.9078900000000001</v>
      </c>
      <c r="N10591">
        <v>-5.8523709999999998</v>
      </c>
    </row>
    <row r="10592" spans="12:14" x14ac:dyDescent="0.25">
      <c r="L10592">
        <v>17628000</v>
      </c>
      <c r="M10592">
        <v>3.2029040000000002</v>
      </c>
      <c r="N10592">
        <v>-5.6969070000000004</v>
      </c>
    </row>
    <row r="10593" spans="12:14" x14ac:dyDescent="0.25">
      <c r="L10593">
        <v>17630250</v>
      </c>
      <c r="M10593">
        <v>3.4095230000000001</v>
      </c>
      <c r="N10593">
        <v>-5.4241789999999996</v>
      </c>
    </row>
    <row r="10594" spans="12:14" x14ac:dyDescent="0.25">
      <c r="L10594">
        <v>17632500</v>
      </c>
      <c r="M10594">
        <v>3.4761120000000001</v>
      </c>
      <c r="N10594">
        <v>-5.3311999999999999</v>
      </c>
    </row>
    <row r="10595" spans="12:14" x14ac:dyDescent="0.25">
      <c r="L10595">
        <v>17634750</v>
      </c>
      <c r="M10595">
        <v>3.4392010000000002</v>
      </c>
      <c r="N10595">
        <v>-5.486694</v>
      </c>
    </row>
    <row r="10596" spans="12:14" x14ac:dyDescent="0.25">
      <c r="L10596">
        <v>17637000</v>
      </c>
      <c r="M10596">
        <v>3.321526</v>
      </c>
      <c r="N10596">
        <v>-5.706245</v>
      </c>
    </row>
    <row r="10597" spans="12:14" x14ac:dyDescent="0.25">
      <c r="L10597">
        <v>17639250</v>
      </c>
      <c r="M10597">
        <v>3.0354390000000002</v>
      </c>
      <c r="N10597">
        <v>-5.8349760000000002</v>
      </c>
    </row>
    <row r="10598" spans="12:14" x14ac:dyDescent="0.25">
      <c r="L10598">
        <v>17641500</v>
      </c>
      <c r="M10598">
        <v>2.722839</v>
      </c>
      <c r="N10598">
        <v>-5.9001849999999996</v>
      </c>
    </row>
    <row r="10599" spans="12:14" x14ac:dyDescent="0.25">
      <c r="L10599">
        <v>17643750</v>
      </c>
      <c r="M10599">
        <v>2.493668</v>
      </c>
      <c r="N10599">
        <v>-5.9214250000000002</v>
      </c>
    </row>
    <row r="10600" spans="12:14" x14ac:dyDescent="0.25">
      <c r="L10600">
        <v>17646000</v>
      </c>
      <c r="M10600">
        <v>2.3553389999999998</v>
      </c>
      <c r="N10600">
        <v>-5.9300160000000002</v>
      </c>
    </row>
    <row r="10601" spans="12:14" x14ac:dyDescent="0.25">
      <c r="L10601">
        <v>17648250</v>
      </c>
      <c r="M10601">
        <v>2.3430399999999998</v>
      </c>
      <c r="N10601">
        <v>-5.8237079999999999</v>
      </c>
    </row>
    <row r="10602" spans="12:14" x14ac:dyDescent="0.25">
      <c r="L10602">
        <v>17650500</v>
      </c>
      <c r="M10602">
        <v>2.52433</v>
      </c>
      <c r="N10602">
        <v>-5.7059709999999999</v>
      </c>
    </row>
    <row r="10603" spans="12:14" x14ac:dyDescent="0.25">
      <c r="L10603">
        <v>17652750</v>
      </c>
      <c r="M10603">
        <v>2.8665310000000002</v>
      </c>
      <c r="N10603">
        <v>-5.680847</v>
      </c>
    </row>
    <row r="10604" spans="12:14" x14ac:dyDescent="0.25">
      <c r="L10604">
        <v>17655000</v>
      </c>
      <c r="M10604">
        <v>3.2981950000000002</v>
      </c>
      <c r="N10604">
        <v>-5.6948239999999997</v>
      </c>
    </row>
    <row r="10605" spans="12:14" x14ac:dyDescent="0.25">
      <c r="L10605">
        <v>17657250</v>
      </c>
      <c r="M10605">
        <v>3.5686490000000002</v>
      </c>
      <c r="N10605">
        <v>-5.6871340000000004</v>
      </c>
    </row>
    <row r="10606" spans="12:14" x14ac:dyDescent="0.25">
      <c r="L10606">
        <v>17659500</v>
      </c>
      <c r="M10606">
        <v>3.6028669999999998</v>
      </c>
      <c r="N10606">
        <v>-5.6322859999999997</v>
      </c>
    </row>
    <row r="10607" spans="12:14" x14ac:dyDescent="0.25">
      <c r="L10607">
        <v>17661750</v>
      </c>
      <c r="M10607">
        <v>3.434364</v>
      </c>
      <c r="N10607">
        <v>-5.6374510000000004</v>
      </c>
    </row>
    <row r="10608" spans="12:14" x14ac:dyDescent="0.25">
      <c r="L10608">
        <v>17664000</v>
      </c>
      <c r="M10608">
        <v>3.0566249999999999</v>
      </c>
      <c r="N10608">
        <v>-5.7242129999999998</v>
      </c>
    </row>
    <row r="10609" spans="12:14" x14ac:dyDescent="0.25">
      <c r="L10609">
        <v>17666250</v>
      </c>
      <c r="M10609">
        <v>2.5961609999999999</v>
      </c>
      <c r="N10609">
        <v>-5.7861019999999996</v>
      </c>
    </row>
    <row r="10610" spans="12:14" x14ac:dyDescent="0.25">
      <c r="L10610">
        <v>17668500</v>
      </c>
      <c r="M10610">
        <v>2.2861180000000001</v>
      </c>
      <c r="N10610">
        <v>-5.8741680000000001</v>
      </c>
    </row>
    <row r="10611" spans="12:14" x14ac:dyDescent="0.25">
      <c r="L10611">
        <v>17670750</v>
      </c>
      <c r="M10611">
        <v>2.215576</v>
      </c>
      <c r="N10611">
        <v>-5.9039760000000001</v>
      </c>
    </row>
    <row r="10612" spans="12:14" x14ac:dyDescent="0.25">
      <c r="L10612">
        <v>17673000</v>
      </c>
      <c r="M10612">
        <v>2.3549039999999999</v>
      </c>
      <c r="N10612">
        <v>-5.7579960000000003</v>
      </c>
    </row>
    <row r="10613" spans="12:14" x14ac:dyDescent="0.25">
      <c r="L10613">
        <v>17675250</v>
      </c>
      <c r="M10613">
        <v>2.6126100000000001</v>
      </c>
      <c r="N10613">
        <v>-5.6583249999999996</v>
      </c>
    </row>
    <row r="10614" spans="12:14" x14ac:dyDescent="0.25">
      <c r="L10614">
        <v>17677500</v>
      </c>
      <c r="M10614">
        <v>2.8956529999999998</v>
      </c>
      <c r="N10614">
        <v>-5.6165700000000003</v>
      </c>
    </row>
    <row r="10615" spans="12:14" x14ac:dyDescent="0.25">
      <c r="L10615">
        <v>17679750</v>
      </c>
      <c r="M10615">
        <v>3.1630630000000002</v>
      </c>
      <c r="N10615">
        <v>-5.6362610000000002</v>
      </c>
    </row>
    <row r="10616" spans="12:14" x14ac:dyDescent="0.25">
      <c r="L10616">
        <v>17682000</v>
      </c>
      <c r="M10616">
        <v>3.4424739999999998</v>
      </c>
      <c r="N10616">
        <v>-5.7313460000000003</v>
      </c>
    </row>
    <row r="10617" spans="12:14" x14ac:dyDescent="0.25">
      <c r="L10617">
        <v>17684250</v>
      </c>
      <c r="M10617">
        <v>3.609283</v>
      </c>
      <c r="N10617">
        <v>-5.8235859999999997</v>
      </c>
    </row>
    <row r="10618" spans="12:14" x14ac:dyDescent="0.25">
      <c r="L10618">
        <v>17686500</v>
      </c>
      <c r="M10618">
        <v>3.6507109999999998</v>
      </c>
      <c r="N10618">
        <v>-5.9216379999999997</v>
      </c>
    </row>
    <row r="10619" spans="12:14" x14ac:dyDescent="0.25">
      <c r="L10619">
        <v>17688750</v>
      </c>
      <c r="M10619">
        <v>3.4765929999999998</v>
      </c>
      <c r="N10619">
        <v>-5.8796309999999998</v>
      </c>
    </row>
    <row r="10620" spans="12:14" x14ac:dyDescent="0.25">
      <c r="L10620">
        <v>17691000</v>
      </c>
      <c r="M10620">
        <v>3.113159</v>
      </c>
      <c r="N10620">
        <v>-5.7351609999999997</v>
      </c>
    </row>
    <row r="10621" spans="12:14" x14ac:dyDescent="0.25">
      <c r="L10621">
        <v>17693250</v>
      </c>
      <c r="M10621">
        <v>2.6907040000000002</v>
      </c>
      <c r="N10621">
        <v>-5.6306459999999996</v>
      </c>
    </row>
    <row r="10622" spans="12:14" x14ac:dyDescent="0.25">
      <c r="L10622">
        <v>17695500</v>
      </c>
      <c r="M10622">
        <v>2.3276140000000001</v>
      </c>
      <c r="N10622">
        <v>-5.6201860000000003</v>
      </c>
    </row>
    <row r="10623" spans="12:14" x14ac:dyDescent="0.25">
      <c r="L10623">
        <v>17697750</v>
      </c>
      <c r="M10623">
        <v>2.1803970000000001</v>
      </c>
      <c r="N10623">
        <v>-5.5822979999999998</v>
      </c>
    </row>
    <row r="10624" spans="12:14" x14ac:dyDescent="0.25">
      <c r="L10624">
        <v>17700000</v>
      </c>
      <c r="M10624">
        <v>2.255363</v>
      </c>
      <c r="N10624">
        <v>-5.6341020000000004</v>
      </c>
    </row>
    <row r="10625" spans="12:14" x14ac:dyDescent="0.25">
      <c r="L10625">
        <v>17702250</v>
      </c>
      <c r="M10625">
        <v>2.4891589999999999</v>
      </c>
      <c r="N10625">
        <v>-5.6919329999999997</v>
      </c>
    </row>
    <row r="10626" spans="12:14" x14ac:dyDescent="0.25">
      <c r="L10626">
        <v>17704500</v>
      </c>
      <c r="M10626">
        <v>2.8468019999999998</v>
      </c>
      <c r="N10626">
        <v>-5.6679459999999997</v>
      </c>
    </row>
    <row r="10627" spans="12:14" x14ac:dyDescent="0.25">
      <c r="L10627">
        <v>17706750</v>
      </c>
      <c r="M10627">
        <v>3.255951</v>
      </c>
      <c r="N10627">
        <v>-5.6519550000000001</v>
      </c>
    </row>
    <row r="10628" spans="12:14" x14ac:dyDescent="0.25">
      <c r="L10628">
        <v>17709000</v>
      </c>
      <c r="M10628">
        <v>3.6186370000000001</v>
      </c>
      <c r="N10628">
        <v>-5.6012950000000004</v>
      </c>
    </row>
    <row r="10629" spans="12:14" x14ac:dyDescent="0.25">
      <c r="L10629">
        <v>17711250</v>
      </c>
      <c r="M10629">
        <v>3.7958449999999999</v>
      </c>
      <c r="N10629">
        <v>-4.9936290000000003</v>
      </c>
    </row>
    <row r="10630" spans="12:14" x14ac:dyDescent="0.25">
      <c r="L10630">
        <v>17713500</v>
      </c>
      <c r="M10630">
        <v>3.8465500000000001</v>
      </c>
      <c r="N10630">
        <v>-4.0643690000000001</v>
      </c>
    </row>
    <row r="10631" spans="12:14" x14ac:dyDescent="0.25">
      <c r="L10631">
        <v>17715750</v>
      </c>
      <c r="M10631">
        <v>3.5835880000000002</v>
      </c>
      <c r="N10631">
        <v>-3.7808609999999998</v>
      </c>
    </row>
    <row r="10632" spans="12:14" x14ac:dyDescent="0.25">
      <c r="L10632">
        <v>17718000</v>
      </c>
      <c r="M10632">
        <v>2.9718629999999999</v>
      </c>
      <c r="N10632">
        <v>-4.461678</v>
      </c>
    </row>
    <row r="10633" spans="12:14" x14ac:dyDescent="0.25">
      <c r="L10633">
        <v>17720250</v>
      </c>
      <c r="M10633">
        <v>2.4157709999999999</v>
      </c>
      <c r="N10633">
        <v>-5.3324809999999996</v>
      </c>
    </row>
    <row r="10634" spans="12:14" x14ac:dyDescent="0.25">
      <c r="L10634">
        <v>17722500</v>
      </c>
      <c r="M10634">
        <v>2.2545090000000001</v>
      </c>
      <c r="N10634">
        <v>-5.6771849999999997</v>
      </c>
    </row>
    <row r="10635" spans="12:14" x14ac:dyDescent="0.25">
      <c r="L10635">
        <v>17724750</v>
      </c>
      <c r="M10635">
        <v>2.3603209999999999</v>
      </c>
      <c r="N10635">
        <v>-5.7760850000000001</v>
      </c>
    </row>
    <row r="10636" spans="12:14" x14ac:dyDescent="0.25">
      <c r="L10636">
        <v>17727000</v>
      </c>
      <c r="M10636">
        <v>2.5504910000000001</v>
      </c>
      <c r="N10636">
        <v>-5.8305049999999996</v>
      </c>
    </row>
    <row r="10637" spans="12:14" x14ac:dyDescent="0.25">
      <c r="L10637">
        <v>17729250</v>
      </c>
      <c r="M10637">
        <v>2.7581790000000002</v>
      </c>
      <c r="N10637">
        <v>-5.7930219999999997</v>
      </c>
    </row>
    <row r="10638" spans="12:14" x14ac:dyDescent="0.25">
      <c r="L10638">
        <v>17731500</v>
      </c>
      <c r="M10638">
        <v>2.973198</v>
      </c>
      <c r="N10638">
        <v>-5.7121120000000003</v>
      </c>
    </row>
    <row r="10639" spans="12:14" x14ac:dyDescent="0.25">
      <c r="L10639">
        <v>17733750</v>
      </c>
      <c r="M10639">
        <v>3.2247919999999999</v>
      </c>
      <c r="N10639">
        <v>-5.7072070000000004</v>
      </c>
    </row>
    <row r="10640" spans="12:14" x14ac:dyDescent="0.25">
      <c r="L10640">
        <v>17736000</v>
      </c>
      <c r="M10640">
        <v>3.448547</v>
      </c>
      <c r="N10640">
        <v>-5.7379680000000004</v>
      </c>
    </row>
    <row r="10641" spans="12:14" x14ac:dyDescent="0.25">
      <c r="L10641">
        <v>17738250</v>
      </c>
      <c r="M10641">
        <v>3.5563959999999999</v>
      </c>
      <c r="N10641">
        <v>-5.7756040000000004</v>
      </c>
    </row>
    <row r="10642" spans="12:14" x14ac:dyDescent="0.25">
      <c r="L10642">
        <v>17740500</v>
      </c>
      <c r="M10642">
        <v>3.475266</v>
      </c>
      <c r="N10642">
        <v>-5.7947769999999998</v>
      </c>
    </row>
    <row r="10643" spans="12:14" x14ac:dyDescent="0.25">
      <c r="L10643">
        <v>17742750</v>
      </c>
      <c r="M10643">
        <v>3.135513</v>
      </c>
      <c r="N10643">
        <v>-5.8045730000000004</v>
      </c>
    </row>
    <row r="10644" spans="12:14" x14ac:dyDescent="0.25">
      <c r="L10644">
        <v>17745000</v>
      </c>
      <c r="M10644">
        <v>2.7172390000000002</v>
      </c>
      <c r="N10644">
        <v>-5.7885280000000003</v>
      </c>
    </row>
    <row r="10645" spans="12:14" x14ac:dyDescent="0.25">
      <c r="L10645">
        <v>17747250</v>
      </c>
      <c r="M10645">
        <v>2.395988</v>
      </c>
      <c r="N10645">
        <v>-5.8237920000000001</v>
      </c>
    </row>
    <row r="10646" spans="12:14" x14ac:dyDescent="0.25">
      <c r="L10646">
        <v>17749500</v>
      </c>
      <c r="M10646">
        <v>2.2024309999999998</v>
      </c>
      <c r="N10646">
        <v>-5.7826079999999997</v>
      </c>
    </row>
    <row r="10647" spans="12:14" x14ac:dyDescent="0.25">
      <c r="L10647">
        <v>17751750</v>
      </c>
      <c r="M10647">
        <v>2.186134</v>
      </c>
      <c r="N10647">
        <v>-5.7543259999999998</v>
      </c>
    </row>
    <row r="10648" spans="12:14" x14ac:dyDescent="0.25">
      <c r="L10648">
        <v>17754000</v>
      </c>
      <c r="M10648">
        <v>2.3695599999999999</v>
      </c>
      <c r="N10648">
        <v>-5.8097079999999997</v>
      </c>
    </row>
    <row r="10649" spans="12:14" x14ac:dyDescent="0.25">
      <c r="L10649">
        <v>17756250</v>
      </c>
      <c r="M10649">
        <v>2.6772309999999999</v>
      </c>
      <c r="N10649">
        <v>-5.8744959999999997</v>
      </c>
    </row>
    <row r="10650" spans="12:14" x14ac:dyDescent="0.25">
      <c r="L10650">
        <v>17758500</v>
      </c>
      <c r="M10650">
        <v>3.0690379999999999</v>
      </c>
      <c r="N10650">
        <v>-5.8497700000000004</v>
      </c>
    </row>
    <row r="10651" spans="12:14" x14ac:dyDescent="0.25">
      <c r="L10651">
        <v>17760750</v>
      </c>
      <c r="M10651">
        <v>3.4220199999999998</v>
      </c>
      <c r="N10651">
        <v>-5.7789919999999997</v>
      </c>
    </row>
    <row r="10652" spans="12:14" x14ac:dyDescent="0.25">
      <c r="L10652">
        <v>17763000</v>
      </c>
      <c r="M10652">
        <v>3.6077270000000001</v>
      </c>
      <c r="N10652">
        <v>-5.7393489999999998</v>
      </c>
    </row>
    <row r="10653" spans="12:14" x14ac:dyDescent="0.25">
      <c r="L10653">
        <v>17765250</v>
      </c>
      <c r="M10653">
        <v>3.5856699999999999</v>
      </c>
      <c r="N10653">
        <v>-5.705292</v>
      </c>
    </row>
    <row r="10654" spans="12:14" x14ac:dyDescent="0.25">
      <c r="L10654">
        <v>17767500</v>
      </c>
      <c r="M10654">
        <v>3.3100969999999998</v>
      </c>
      <c r="N10654">
        <v>-5.6384350000000003</v>
      </c>
    </row>
    <row r="10655" spans="12:14" x14ac:dyDescent="0.25">
      <c r="L10655">
        <v>17769750</v>
      </c>
      <c r="M10655">
        <v>2.881821</v>
      </c>
      <c r="N10655">
        <v>-5.6048739999999997</v>
      </c>
    </row>
    <row r="10656" spans="12:14" x14ac:dyDescent="0.25">
      <c r="L10656">
        <v>17772000</v>
      </c>
      <c r="M10656">
        <v>2.5144579999999999</v>
      </c>
      <c r="N10656">
        <v>-5.6266170000000004</v>
      </c>
    </row>
    <row r="10657" spans="12:14" x14ac:dyDescent="0.25">
      <c r="L10657">
        <v>17774250</v>
      </c>
      <c r="M10657">
        <v>2.347763</v>
      </c>
      <c r="N10657">
        <v>-5.6364520000000002</v>
      </c>
    </row>
    <row r="10658" spans="12:14" x14ac:dyDescent="0.25">
      <c r="L10658">
        <v>17776500</v>
      </c>
      <c r="M10658">
        <v>2.3819430000000001</v>
      </c>
      <c r="N10658">
        <v>-5.611275</v>
      </c>
    </row>
    <row r="10659" spans="12:14" x14ac:dyDescent="0.25">
      <c r="L10659">
        <v>17778750</v>
      </c>
      <c r="M10659">
        <v>2.5095670000000001</v>
      </c>
      <c r="N10659">
        <v>-5.5470959999999998</v>
      </c>
    </row>
    <row r="10660" spans="12:14" x14ac:dyDescent="0.25">
      <c r="L10660">
        <v>17781000</v>
      </c>
      <c r="M10660">
        <v>2.6694719999999998</v>
      </c>
      <c r="N10660">
        <v>-5.5443119999999997</v>
      </c>
    </row>
    <row r="10661" spans="12:14" x14ac:dyDescent="0.25">
      <c r="L10661">
        <v>17783250</v>
      </c>
      <c r="M10661">
        <v>2.9076230000000001</v>
      </c>
      <c r="N10661">
        <v>-5.6796110000000004</v>
      </c>
    </row>
    <row r="10662" spans="12:14" x14ac:dyDescent="0.25">
      <c r="L10662">
        <v>17785500</v>
      </c>
      <c r="M10662">
        <v>3.1879270000000002</v>
      </c>
      <c r="N10662">
        <v>-5.8336180000000004</v>
      </c>
    </row>
    <row r="10663" spans="12:14" x14ac:dyDescent="0.25">
      <c r="L10663">
        <v>17787750</v>
      </c>
      <c r="M10663">
        <v>3.3765179999999999</v>
      </c>
      <c r="N10663">
        <v>-5.898911</v>
      </c>
    </row>
    <row r="10664" spans="12:14" x14ac:dyDescent="0.25">
      <c r="L10664">
        <v>17790000</v>
      </c>
      <c r="M10664">
        <v>3.4421010000000001</v>
      </c>
      <c r="N10664">
        <v>-5.8743059999999998</v>
      </c>
    </row>
    <row r="10665" spans="12:14" x14ac:dyDescent="0.25">
      <c r="L10665">
        <v>17792250</v>
      </c>
      <c r="M10665">
        <v>3.2749860000000002</v>
      </c>
      <c r="N10665">
        <v>-5.8303760000000002</v>
      </c>
    </row>
    <row r="10666" spans="12:14" x14ac:dyDescent="0.25">
      <c r="L10666">
        <v>17794500</v>
      </c>
      <c r="M10666">
        <v>2.931114</v>
      </c>
      <c r="N10666">
        <v>-5.8532710000000003</v>
      </c>
    </row>
    <row r="10667" spans="12:14" x14ac:dyDescent="0.25">
      <c r="L10667">
        <v>17796750</v>
      </c>
      <c r="M10667">
        <v>2.5467909999999998</v>
      </c>
      <c r="N10667">
        <v>-5.7899250000000002</v>
      </c>
    </row>
    <row r="10668" spans="12:14" x14ac:dyDescent="0.25">
      <c r="L10668">
        <v>17799000</v>
      </c>
      <c r="M10668">
        <v>2.3015979999999998</v>
      </c>
      <c r="N10668">
        <v>-5.732246</v>
      </c>
    </row>
    <row r="10669" spans="12:14" x14ac:dyDescent="0.25">
      <c r="L10669">
        <v>17801250</v>
      </c>
      <c r="M10669">
        <v>2.2876280000000002</v>
      </c>
      <c r="N10669">
        <v>-5.7025680000000003</v>
      </c>
    </row>
    <row r="10670" spans="12:14" x14ac:dyDescent="0.25">
      <c r="L10670">
        <v>17803500</v>
      </c>
      <c r="M10670">
        <v>2.4077679999999999</v>
      </c>
      <c r="N10670">
        <v>-5.6730419999999997</v>
      </c>
    </row>
    <row r="10671" spans="12:14" x14ac:dyDescent="0.25">
      <c r="L10671">
        <v>17805750</v>
      </c>
      <c r="M10671">
        <v>2.6446689999999999</v>
      </c>
      <c r="N10671">
        <v>-5.6561279999999998</v>
      </c>
    </row>
    <row r="10672" spans="12:14" x14ac:dyDescent="0.25">
      <c r="L10672">
        <v>17808000</v>
      </c>
      <c r="M10672">
        <v>2.93811</v>
      </c>
      <c r="N10672">
        <v>-5.7237010000000001</v>
      </c>
    </row>
    <row r="10673" spans="12:14" x14ac:dyDescent="0.25">
      <c r="L10673">
        <v>17810250</v>
      </c>
      <c r="M10673">
        <v>3.2114940000000001</v>
      </c>
      <c r="N10673">
        <v>-5.7814410000000001</v>
      </c>
    </row>
    <row r="10674" spans="12:14" x14ac:dyDescent="0.25">
      <c r="L10674">
        <v>17812500</v>
      </c>
      <c r="M10674">
        <v>3.4648970000000001</v>
      </c>
      <c r="N10674">
        <v>-5.7441250000000004</v>
      </c>
    </row>
    <row r="10675" spans="12:14" x14ac:dyDescent="0.25">
      <c r="L10675">
        <v>17814750</v>
      </c>
      <c r="M10675">
        <v>3.579002</v>
      </c>
      <c r="N10675">
        <v>-5.6821820000000001</v>
      </c>
    </row>
    <row r="10676" spans="12:14" x14ac:dyDescent="0.25">
      <c r="L10676">
        <v>17817000</v>
      </c>
      <c r="M10676">
        <v>3.4514010000000002</v>
      </c>
      <c r="N10676">
        <v>-5.5789179999999998</v>
      </c>
    </row>
    <row r="10677" spans="12:14" x14ac:dyDescent="0.25">
      <c r="L10677">
        <v>17819250</v>
      </c>
      <c r="M10677">
        <v>3.1039050000000001</v>
      </c>
      <c r="N10677">
        <v>-5.5454030000000003</v>
      </c>
    </row>
    <row r="10678" spans="12:14" x14ac:dyDescent="0.25">
      <c r="L10678">
        <v>17821500</v>
      </c>
      <c r="M10678">
        <v>2.7116929999999999</v>
      </c>
      <c r="N10678">
        <v>-5.6527180000000001</v>
      </c>
    </row>
    <row r="10679" spans="12:14" x14ac:dyDescent="0.25">
      <c r="L10679">
        <v>17823750</v>
      </c>
      <c r="M10679">
        <v>2.3839489999999999</v>
      </c>
      <c r="N10679">
        <v>-5.7763669999999996</v>
      </c>
    </row>
    <row r="10680" spans="12:14" x14ac:dyDescent="0.25">
      <c r="L10680">
        <v>17826000</v>
      </c>
      <c r="M10680">
        <v>2.2618939999999998</v>
      </c>
      <c r="N10680">
        <v>-5.8333820000000003</v>
      </c>
    </row>
    <row r="10681" spans="12:14" x14ac:dyDescent="0.25">
      <c r="L10681">
        <v>17828250</v>
      </c>
      <c r="M10681">
        <v>2.3825150000000002</v>
      </c>
      <c r="N10681">
        <v>-5.8879169999999998</v>
      </c>
    </row>
    <row r="10682" spans="12:14" x14ac:dyDescent="0.25">
      <c r="L10682">
        <v>17830500</v>
      </c>
      <c r="M10682">
        <v>2.598465</v>
      </c>
      <c r="N10682">
        <v>-5.8947599999999998</v>
      </c>
    </row>
    <row r="10683" spans="12:14" x14ac:dyDescent="0.25">
      <c r="L10683">
        <v>17832750</v>
      </c>
      <c r="M10683">
        <v>2.829437</v>
      </c>
      <c r="N10683">
        <v>-5.8456419999999998</v>
      </c>
    </row>
    <row r="10684" spans="12:14" x14ac:dyDescent="0.25">
      <c r="L10684">
        <v>17835000</v>
      </c>
      <c r="M10684">
        <v>3.0689320000000002</v>
      </c>
      <c r="N10684">
        <v>-5.7837680000000002</v>
      </c>
    </row>
    <row r="10685" spans="12:14" x14ac:dyDescent="0.25">
      <c r="L10685">
        <v>17837250</v>
      </c>
      <c r="M10685">
        <v>3.3484569999999998</v>
      </c>
      <c r="N10685">
        <v>-5.8062440000000004</v>
      </c>
    </row>
    <row r="10686" spans="12:14" x14ac:dyDescent="0.25">
      <c r="L10686">
        <v>17839500</v>
      </c>
      <c r="M10686">
        <v>3.5573649999999999</v>
      </c>
      <c r="N10686">
        <v>-5.9072649999999998</v>
      </c>
    </row>
    <row r="10687" spans="12:14" x14ac:dyDescent="0.25">
      <c r="L10687">
        <v>17841750</v>
      </c>
      <c r="M10687">
        <v>3.5687479999999998</v>
      </c>
      <c r="N10687">
        <v>-5.9678959999999996</v>
      </c>
    </row>
    <row r="10688" spans="12:14" x14ac:dyDescent="0.25">
      <c r="L10688">
        <v>17844000</v>
      </c>
      <c r="M10688">
        <v>3.3833690000000001</v>
      </c>
      <c r="N10688">
        <v>-5.8872150000000003</v>
      </c>
    </row>
    <row r="10689" spans="12:14" x14ac:dyDescent="0.25">
      <c r="L10689">
        <v>17846250</v>
      </c>
      <c r="M10689">
        <v>3.023155</v>
      </c>
      <c r="N10689">
        <v>-5.7665179999999996</v>
      </c>
    </row>
    <row r="10690" spans="12:14" x14ac:dyDescent="0.25">
      <c r="L10690">
        <v>17848500</v>
      </c>
      <c r="M10690">
        <v>2.6759339999999998</v>
      </c>
      <c r="N10690">
        <v>-5.7535629999999998</v>
      </c>
    </row>
    <row r="10691" spans="12:14" x14ac:dyDescent="0.25">
      <c r="L10691">
        <v>17850750</v>
      </c>
      <c r="M10691">
        <v>2.456528</v>
      </c>
      <c r="N10691">
        <v>-5.7869339999999996</v>
      </c>
    </row>
    <row r="10692" spans="12:14" x14ac:dyDescent="0.25">
      <c r="L10692">
        <v>17853000</v>
      </c>
      <c r="M10692">
        <v>2.2898179999999999</v>
      </c>
      <c r="N10692">
        <v>-5.7784120000000003</v>
      </c>
    </row>
    <row r="10693" spans="12:14" x14ac:dyDescent="0.25">
      <c r="L10693">
        <v>17855250</v>
      </c>
      <c r="M10693">
        <v>2.2014619999999998</v>
      </c>
      <c r="N10693">
        <v>-5.7480010000000004</v>
      </c>
    </row>
    <row r="10694" spans="12:14" x14ac:dyDescent="0.25">
      <c r="L10694">
        <v>17857500</v>
      </c>
      <c r="M10694">
        <v>2.3389359999999999</v>
      </c>
      <c r="N10694">
        <v>-5.7707750000000004</v>
      </c>
    </row>
    <row r="10695" spans="12:14" x14ac:dyDescent="0.25">
      <c r="L10695">
        <v>17859750</v>
      </c>
      <c r="M10695">
        <v>2.700485</v>
      </c>
      <c r="N10695">
        <v>-5.8584440000000004</v>
      </c>
    </row>
    <row r="10696" spans="12:14" x14ac:dyDescent="0.25">
      <c r="L10696">
        <v>17862000</v>
      </c>
      <c r="M10696">
        <v>3.0930179999999998</v>
      </c>
      <c r="N10696">
        <v>-5.940582</v>
      </c>
    </row>
    <row r="10697" spans="12:14" x14ac:dyDescent="0.25">
      <c r="L10697">
        <v>17864250</v>
      </c>
      <c r="M10697">
        <v>3.40863</v>
      </c>
      <c r="N10697">
        <v>-5.9481510000000002</v>
      </c>
    </row>
    <row r="10698" spans="12:14" x14ac:dyDescent="0.25">
      <c r="L10698">
        <v>17866500</v>
      </c>
      <c r="M10698">
        <v>3.5879210000000001</v>
      </c>
      <c r="N10698">
        <v>-5.8432310000000003</v>
      </c>
    </row>
    <row r="10699" spans="12:14" x14ac:dyDescent="0.25">
      <c r="L10699">
        <v>17868750</v>
      </c>
      <c r="M10699">
        <v>3.5651929999999998</v>
      </c>
      <c r="N10699">
        <v>-5.6960069999999998</v>
      </c>
    </row>
    <row r="10700" spans="12:14" x14ac:dyDescent="0.25">
      <c r="L10700">
        <v>17871000</v>
      </c>
      <c r="M10700">
        <v>3.2354349999999998</v>
      </c>
      <c r="N10700">
        <v>-5.6483540000000003</v>
      </c>
    </row>
    <row r="10701" spans="12:14" x14ac:dyDescent="0.25">
      <c r="L10701">
        <v>17873250</v>
      </c>
      <c r="M10701">
        <v>2.8639450000000002</v>
      </c>
      <c r="N10701">
        <v>-5.6951679999999998</v>
      </c>
    </row>
    <row r="10702" spans="12:14" x14ac:dyDescent="0.25">
      <c r="L10702">
        <v>17875500</v>
      </c>
      <c r="M10702">
        <v>2.5169139999999999</v>
      </c>
      <c r="N10702">
        <v>-5.6958690000000001</v>
      </c>
    </row>
    <row r="10703" spans="12:14" x14ac:dyDescent="0.25">
      <c r="L10703">
        <v>17877750</v>
      </c>
      <c r="M10703">
        <v>2.2397990000000001</v>
      </c>
      <c r="N10703">
        <v>-5.5454790000000003</v>
      </c>
    </row>
    <row r="10704" spans="12:14" x14ac:dyDescent="0.25">
      <c r="L10704">
        <v>17880000</v>
      </c>
      <c r="M10704">
        <v>2.2046890000000001</v>
      </c>
      <c r="N10704">
        <v>-5.5157470000000002</v>
      </c>
    </row>
    <row r="10705" spans="12:14" x14ac:dyDescent="0.25">
      <c r="L10705">
        <v>17882250</v>
      </c>
      <c r="M10705">
        <v>2.4010310000000001</v>
      </c>
      <c r="N10705">
        <v>-5.6615450000000003</v>
      </c>
    </row>
    <row r="10706" spans="12:14" x14ac:dyDescent="0.25">
      <c r="L10706">
        <v>17884500</v>
      </c>
      <c r="M10706">
        <v>2.6985239999999999</v>
      </c>
      <c r="N10706">
        <v>-5.8004680000000004</v>
      </c>
    </row>
    <row r="10707" spans="12:14" x14ac:dyDescent="0.25">
      <c r="L10707">
        <v>17886750</v>
      </c>
      <c r="M10707">
        <v>2.996826</v>
      </c>
      <c r="N10707">
        <v>-5.8031620000000004</v>
      </c>
    </row>
    <row r="10708" spans="12:14" x14ac:dyDescent="0.25">
      <c r="L10708">
        <v>17889000</v>
      </c>
      <c r="M10708">
        <v>3.2800060000000002</v>
      </c>
      <c r="N10708">
        <v>-5.8326190000000002</v>
      </c>
    </row>
    <row r="10709" spans="12:14" x14ac:dyDescent="0.25">
      <c r="L10709">
        <v>17891250</v>
      </c>
      <c r="M10709">
        <v>3.48848</v>
      </c>
      <c r="N10709">
        <v>-5.8607180000000003</v>
      </c>
    </row>
    <row r="10710" spans="12:14" x14ac:dyDescent="0.25">
      <c r="L10710">
        <v>17893500</v>
      </c>
      <c r="M10710">
        <v>3.5136639999999999</v>
      </c>
      <c r="N10710">
        <v>-5.8792650000000002</v>
      </c>
    </row>
    <row r="10711" spans="12:14" x14ac:dyDescent="0.25">
      <c r="L10711">
        <v>17895750</v>
      </c>
      <c r="M10711">
        <v>3.274025</v>
      </c>
      <c r="N10711">
        <v>-5.8667369999999996</v>
      </c>
    </row>
    <row r="10712" spans="12:14" x14ac:dyDescent="0.25">
      <c r="L10712">
        <v>17898000</v>
      </c>
      <c r="M10712">
        <v>2.9272309999999999</v>
      </c>
      <c r="N10712">
        <v>-5.6840900000000003</v>
      </c>
    </row>
    <row r="10713" spans="12:14" x14ac:dyDescent="0.25">
      <c r="L10713">
        <v>17900250</v>
      </c>
      <c r="M10713">
        <v>2.647186</v>
      </c>
      <c r="N10713">
        <v>-5.5337680000000002</v>
      </c>
    </row>
    <row r="10714" spans="12:14" x14ac:dyDescent="0.25">
      <c r="L10714">
        <v>17902500</v>
      </c>
      <c r="M10714">
        <v>2.4807429999999999</v>
      </c>
      <c r="N10714">
        <v>-5.5684889999999996</v>
      </c>
    </row>
    <row r="10715" spans="12:14" x14ac:dyDescent="0.25">
      <c r="L10715">
        <v>17904750</v>
      </c>
      <c r="M10715">
        <v>2.4864120000000001</v>
      </c>
      <c r="N10715">
        <v>-5.6730270000000003</v>
      </c>
    </row>
    <row r="10716" spans="12:14" x14ac:dyDescent="0.25">
      <c r="L10716">
        <v>17907000</v>
      </c>
      <c r="M10716">
        <v>2.4999920000000002</v>
      </c>
      <c r="N10716">
        <v>-5.7911989999999998</v>
      </c>
    </row>
    <row r="10717" spans="12:14" x14ac:dyDescent="0.25">
      <c r="L10717">
        <v>17909250</v>
      </c>
      <c r="M10717">
        <v>2.5531160000000002</v>
      </c>
      <c r="N10717">
        <v>-5.8254239999999999</v>
      </c>
    </row>
    <row r="10718" spans="12:14" x14ac:dyDescent="0.25">
      <c r="L10718">
        <v>17911500</v>
      </c>
      <c r="M10718">
        <v>2.7844769999999999</v>
      </c>
      <c r="N10718">
        <v>-5.7705539999999997</v>
      </c>
    </row>
    <row r="10719" spans="12:14" x14ac:dyDescent="0.25">
      <c r="L10719">
        <v>17913750</v>
      </c>
      <c r="M10719">
        <v>3.1292949999999999</v>
      </c>
      <c r="N10719">
        <v>-5.6974330000000002</v>
      </c>
    </row>
    <row r="10720" spans="12:14" x14ac:dyDescent="0.25">
      <c r="L10720">
        <v>17916000</v>
      </c>
      <c r="M10720">
        <v>3.4600520000000001</v>
      </c>
      <c r="N10720">
        <v>-5.7020189999999999</v>
      </c>
    </row>
    <row r="10721" spans="12:14" x14ac:dyDescent="0.25">
      <c r="L10721">
        <v>17918250</v>
      </c>
      <c r="M10721">
        <v>3.582382</v>
      </c>
      <c r="N10721">
        <v>-5.687538</v>
      </c>
    </row>
    <row r="10722" spans="12:14" x14ac:dyDescent="0.25">
      <c r="L10722">
        <v>17920500</v>
      </c>
      <c r="M10722">
        <v>3.453735</v>
      </c>
      <c r="N10722">
        <v>-5.5732270000000002</v>
      </c>
    </row>
    <row r="10723" spans="12:14" x14ac:dyDescent="0.25">
      <c r="L10723">
        <v>17922750</v>
      </c>
      <c r="M10723">
        <v>3.1218409999999999</v>
      </c>
      <c r="N10723">
        <v>-5.4673610000000004</v>
      </c>
    </row>
    <row r="10724" spans="12:14" x14ac:dyDescent="0.25">
      <c r="L10724">
        <v>17925000</v>
      </c>
      <c r="M10724">
        <v>2.7162169999999999</v>
      </c>
      <c r="N10724">
        <v>-5.558243</v>
      </c>
    </row>
    <row r="10725" spans="12:14" x14ac:dyDescent="0.25">
      <c r="L10725">
        <v>17927250</v>
      </c>
      <c r="M10725">
        <v>2.369049</v>
      </c>
      <c r="N10725">
        <v>-5.7153400000000003</v>
      </c>
    </row>
    <row r="10726" spans="12:14" x14ac:dyDescent="0.25">
      <c r="L10726">
        <v>17929500</v>
      </c>
      <c r="M10726">
        <v>2.2315670000000001</v>
      </c>
      <c r="N10726">
        <v>-5.8323749999999999</v>
      </c>
    </row>
    <row r="10727" spans="12:14" x14ac:dyDescent="0.25">
      <c r="L10727">
        <v>17931750</v>
      </c>
      <c r="M10727">
        <v>2.271919</v>
      </c>
      <c r="N10727">
        <v>-5.8374249999999996</v>
      </c>
    </row>
    <row r="10728" spans="12:14" x14ac:dyDescent="0.25">
      <c r="L10728">
        <v>17934000</v>
      </c>
      <c r="M10728">
        <v>2.4132769999999999</v>
      </c>
      <c r="N10728">
        <v>-5.804176</v>
      </c>
    </row>
    <row r="10729" spans="12:14" x14ac:dyDescent="0.25">
      <c r="L10729">
        <v>17936250</v>
      </c>
      <c r="M10729">
        <v>2.6603159999999999</v>
      </c>
      <c r="N10729">
        <v>-5.7933269999999997</v>
      </c>
    </row>
    <row r="10730" spans="12:14" x14ac:dyDescent="0.25">
      <c r="L10730">
        <v>17938500</v>
      </c>
      <c r="M10730">
        <v>3.004372</v>
      </c>
      <c r="N10730">
        <v>-5.7089610000000004</v>
      </c>
    </row>
    <row r="10731" spans="12:14" x14ac:dyDescent="0.25">
      <c r="L10731">
        <v>17940750</v>
      </c>
      <c r="M10731">
        <v>3.2667160000000002</v>
      </c>
      <c r="N10731">
        <v>-5.6838150000000001</v>
      </c>
    </row>
    <row r="10732" spans="12:14" x14ac:dyDescent="0.25">
      <c r="L10732">
        <v>17943000</v>
      </c>
      <c r="M10732">
        <v>3.4223560000000002</v>
      </c>
      <c r="N10732">
        <v>-5.7517620000000003</v>
      </c>
    </row>
    <row r="10733" spans="12:14" x14ac:dyDescent="0.25">
      <c r="L10733">
        <v>17945250</v>
      </c>
      <c r="M10733">
        <v>3.442612</v>
      </c>
      <c r="N10733">
        <v>-5.9029999999999996</v>
      </c>
    </row>
    <row r="10734" spans="12:14" x14ac:dyDescent="0.25">
      <c r="L10734">
        <v>17947500</v>
      </c>
      <c r="M10734">
        <v>3.2671589999999999</v>
      </c>
      <c r="N10734">
        <v>-5.9988099999999998</v>
      </c>
    </row>
    <row r="10735" spans="12:14" x14ac:dyDescent="0.25">
      <c r="L10735">
        <v>17949750</v>
      </c>
      <c r="M10735">
        <v>2.9753569999999998</v>
      </c>
      <c r="N10735">
        <v>-5.9222950000000001</v>
      </c>
    </row>
    <row r="10736" spans="12:14" x14ac:dyDescent="0.25">
      <c r="L10736">
        <v>17952000</v>
      </c>
      <c r="M10736">
        <v>2.6657489999999999</v>
      </c>
      <c r="N10736">
        <v>-5.8289949999999999</v>
      </c>
    </row>
    <row r="10737" spans="12:14" x14ac:dyDescent="0.25">
      <c r="L10737">
        <v>17954250</v>
      </c>
      <c r="M10737">
        <v>2.4585880000000002</v>
      </c>
      <c r="N10737">
        <v>-5.7822800000000001</v>
      </c>
    </row>
    <row r="10738" spans="12:14" x14ac:dyDescent="0.25">
      <c r="L10738">
        <v>17956500</v>
      </c>
      <c r="M10738">
        <v>2.3947449999999999</v>
      </c>
      <c r="N10738">
        <v>-5.7670139999999996</v>
      </c>
    </row>
    <row r="10739" spans="12:14" x14ac:dyDescent="0.25">
      <c r="L10739">
        <v>17958750</v>
      </c>
      <c r="M10739">
        <v>2.4258959999999998</v>
      </c>
      <c r="N10739">
        <v>-5.7078930000000003</v>
      </c>
    </row>
    <row r="10740" spans="12:14" x14ac:dyDescent="0.25">
      <c r="L10740">
        <v>17961000</v>
      </c>
      <c r="M10740">
        <v>2.54895</v>
      </c>
      <c r="N10740">
        <v>-5.6427379999999996</v>
      </c>
    </row>
    <row r="10741" spans="12:14" x14ac:dyDescent="0.25">
      <c r="L10741">
        <v>17963250</v>
      </c>
      <c r="M10741">
        <v>2.8529279999999999</v>
      </c>
      <c r="N10741">
        <v>-5.6435550000000001</v>
      </c>
    </row>
    <row r="10742" spans="12:14" x14ac:dyDescent="0.25">
      <c r="L10742">
        <v>17965500</v>
      </c>
      <c r="M10742">
        <v>3.2032470000000002</v>
      </c>
      <c r="N10742">
        <v>-5.7379610000000003</v>
      </c>
    </row>
    <row r="10743" spans="12:14" x14ac:dyDescent="0.25">
      <c r="L10743">
        <v>17967750</v>
      </c>
      <c r="M10743">
        <v>3.4970699999999999</v>
      </c>
      <c r="N10743">
        <v>-5.8292080000000004</v>
      </c>
    </row>
    <row r="10744" spans="12:14" x14ac:dyDescent="0.25">
      <c r="L10744">
        <v>17970000</v>
      </c>
      <c r="M10744">
        <v>3.618935</v>
      </c>
      <c r="N10744">
        <v>-5.8291849999999998</v>
      </c>
    </row>
    <row r="10745" spans="12:14" x14ac:dyDescent="0.25">
      <c r="L10745">
        <v>17972250</v>
      </c>
      <c r="M10745">
        <v>3.508842</v>
      </c>
      <c r="N10745">
        <v>-5.747566</v>
      </c>
    </row>
    <row r="10746" spans="12:14" x14ac:dyDescent="0.25">
      <c r="L10746">
        <v>17974500</v>
      </c>
      <c r="M10746">
        <v>3.2113719999999999</v>
      </c>
      <c r="N10746">
        <v>-5.6920089999999997</v>
      </c>
    </row>
    <row r="10747" spans="12:14" x14ac:dyDescent="0.25">
      <c r="L10747">
        <v>17976750</v>
      </c>
      <c r="M10747">
        <v>2.8156430000000001</v>
      </c>
      <c r="N10747">
        <v>-5.6739040000000003</v>
      </c>
    </row>
    <row r="10748" spans="12:14" x14ac:dyDescent="0.25">
      <c r="L10748">
        <v>17979000</v>
      </c>
      <c r="M10748">
        <v>2.5104980000000001</v>
      </c>
      <c r="N10748">
        <v>-5.7149960000000002</v>
      </c>
    </row>
    <row r="10749" spans="12:14" x14ac:dyDescent="0.25">
      <c r="L10749">
        <v>17981250</v>
      </c>
      <c r="M10749">
        <v>2.3385699999999998</v>
      </c>
      <c r="N10749">
        <v>-5.6966089999999996</v>
      </c>
    </row>
    <row r="10750" spans="12:14" x14ac:dyDescent="0.25">
      <c r="L10750">
        <v>17983500</v>
      </c>
      <c r="M10750">
        <v>2.1829679999999998</v>
      </c>
      <c r="N10750">
        <v>-5.7009049999999997</v>
      </c>
    </row>
    <row r="10751" spans="12:14" x14ac:dyDescent="0.25">
      <c r="L10751">
        <v>17985750</v>
      </c>
      <c r="M10751">
        <v>2.1692119999999999</v>
      </c>
      <c r="N10751">
        <v>-5.72567</v>
      </c>
    </row>
    <row r="10752" spans="12:14" x14ac:dyDescent="0.25">
      <c r="L10752">
        <v>17988000</v>
      </c>
      <c r="M10752">
        <v>2.3867569999999998</v>
      </c>
      <c r="N10752">
        <v>-5.7547069999999998</v>
      </c>
    </row>
    <row r="10753" spans="12:14" x14ac:dyDescent="0.25">
      <c r="L10753">
        <v>17990250</v>
      </c>
      <c r="M10753">
        <v>2.7053379999999998</v>
      </c>
      <c r="N10753">
        <v>-5.761101</v>
      </c>
    </row>
    <row r="10754" spans="12:14" x14ac:dyDescent="0.25">
      <c r="L10754">
        <v>17992500</v>
      </c>
      <c r="M10754">
        <v>3.0723419999999999</v>
      </c>
      <c r="N10754">
        <v>-5.7054980000000004</v>
      </c>
    </row>
    <row r="10755" spans="12:14" x14ac:dyDescent="0.25">
      <c r="L10755">
        <v>17994750</v>
      </c>
      <c r="M10755">
        <v>3.322479</v>
      </c>
      <c r="N10755">
        <v>-5.6987300000000003</v>
      </c>
    </row>
    <row r="10756" spans="12:14" x14ac:dyDescent="0.25">
      <c r="L10756">
        <v>17997000</v>
      </c>
      <c r="M10756">
        <v>3.3474810000000002</v>
      </c>
      <c r="N10756">
        <v>-5.6971280000000002</v>
      </c>
    </row>
    <row r="10757" spans="12:14" x14ac:dyDescent="0.25">
      <c r="L10757">
        <v>17999250</v>
      </c>
      <c r="M10757">
        <v>3.2123949999999999</v>
      </c>
      <c r="N10757">
        <v>-5.6829150000000004</v>
      </c>
    </row>
    <row r="10758" spans="12:14" x14ac:dyDescent="0.25">
      <c r="L10758">
        <v>18001500</v>
      </c>
      <c r="M10758">
        <v>2.9414370000000001</v>
      </c>
      <c r="N10758">
        <v>-5.548279</v>
      </c>
    </row>
    <row r="10759" spans="12:14" x14ac:dyDescent="0.25">
      <c r="L10759">
        <v>18003750</v>
      </c>
      <c r="M10759">
        <v>2.566338</v>
      </c>
      <c r="N10759">
        <v>-5.4615020000000003</v>
      </c>
    </row>
    <row r="10760" spans="12:14" x14ac:dyDescent="0.25">
      <c r="L10760">
        <v>18006000</v>
      </c>
      <c r="M10760">
        <v>2.3576809999999999</v>
      </c>
      <c r="N10760">
        <v>-5.4022519999999998</v>
      </c>
    </row>
    <row r="10761" spans="12:14" x14ac:dyDescent="0.25">
      <c r="L10761">
        <v>18008250</v>
      </c>
      <c r="M10761">
        <v>2.3091889999999999</v>
      </c>
      <c r="N10761">
        <v>-5.4565659999999996</v>
      </c>
    </row>
    <row r="10762" spans="12:14" x14ac:dyDescent="0.25">
      <c r="L10762">
        <v>18010500</v>
      </c>
      <c r="M10762">
        <v>2.333939</v>
      </c>
      <c r="N10762">
        <v>-5.6094059999999999</v>
      </c>
    </row>
    <row r="10763" spans="12:14" x14ac:dyDescent="0.25">
      <c r="L10763">
        <v>18012750</v>
      </c>
      <c r="M10763">
        <v>2.4788670000000002</v>
      </c>
      <c r="N10763">
        <v>-5.7149200000000002</v>
      </c>
    </row>
    <row r="10764" spans="12:14" x14ac:dyDescent="0.25">
      <c r="L10764">
        <v>18015000</v>
      </c>
      <c r="M10764">
        <v>2.7212749999999999</v>
      </c>
      <c r="N10764">
        <v>-5.727951</v>
      </c>
    </row>
    <row r="10765" spans="12:14" x14ac:dyDescent="0.25">
      <c r="L10765">
        <v>18017250</v>
      </c>
      <c r="M10765">
        <v>2.9797739999999999</v>
      </c>
      <c r="N10765">
        <v>-5.736694</v>
      </c>
    </row>
    <row r="10766" spans="12:14" x14ac:dyDescent="0.25">
      <c r="L10766">
        <v>18019500</v>
      </c>
      <c r="M10766">
        <v>3.2748949999999999</v>
      </c>
      <c r="N10766">
        <v>-5.7800669999999998</v>
      </c>
    </row>
    <row r="10767" spans="12:14" x14ac:dyDescent="0.25">
      <c r="L10767">
        <v>18021750</v>
      </c>
      <c r="M10767">
        <v>3.4520029999999999</v>
      </c>
      <c r="N10767">
        <v>-5.7959899999999998</v>
      </c>
    </row>
    <row r="10768" spans="12:14" x14ac:dyDescent="0.25">
      <c r="L10768">
        <v>18024000</v>
      </c>
      <c r="M10768">
        <v>3.4591289999999999</v>
      </c>
      <c r="N10768">
        <v>-5.8139500000000002</v>
      </c>
    </row>
    <row r="10769" spans="12:14" x14ac:dyDescent="0.25">
      <c r="L10769">
        <v>18026250</v>
      </c>
      <c r="M10769">
        <v>3.2747570000000001</v>
      </c>
      <c r="N10769">
        <v>-5.7336879999999999</v>
      </c>
    </row>
    <row r="10770" spans="12:14" x14ac:dyDescent="0.25">
      <c r="L10770">
        <v>18028500</v>
      </c>
      <c r="M10770">
        <v>2.863327</v>
      </c>
      <c r="N10770">
        <v>-5.5995790000000003</v>
      </c>
    </row>
    <row r="10771" spans="12:14" x14ac:dyDescent="0.25">
      <c r="L10771">
        <v>18030750</v>
      </c>
      <c r="M10771">
        <v>2.3818510000000002</v>
      </c>
      <c r="N10771">
        <v>-5.5194169999999998</v>
      </c>
    </row>
    <row r="10772" spans="12:14" x14ac:dyDescent="0.25">
      <c r="L10772">
        <v>18033000</v>
      </c>
      <c r="M10772">
        <v>2.1107330000000002</v>
      </c>
      <c r="N10772">
        <v>-5.5823590000000003</v>
      </c>
    </row>
    <row r="10773" spans="12:14" x14ac:dyDescent="0.25">
      <c r="L10773">
        <v>18035250</v>
      </c>
      <c r="M10773">
        <v>2.0690689999999998</v>
      </c>
      <c r="N10773">
        <v>-5.6173780000000004</v>
      </c>
    </row>
    <row r="10774" spans="12:14" x14ac:dyDescent="0.25">
      <c r="L10774">
        <v>18037500</v>
      </c>
      <c r="M10774">
        <v>2.116447</v>
      </c>
      <c r="N10774">
        <v>-5.5405499999999996</v>
      </c>
    </row>
    <row r="10775" spans="12:14" x14ac:dyDescent="0.25">
      <c r="L10775">
        <v>18039750</v>
      </c>
      <c r="M10775">
        <v>2.359337</v>
      </c>
      <c r="N10775">
        <v>-5.5020449999999999</v>
      </c>
    </row>
    <row r="10776" spans="12:14" x14ac:dyDescent="0.25">
      <c r="L10776">
        <v>18042000</v>
      </c>
      <c r="M10776">
        <v>2.6736979999999999</v>
      </c>
      <c r="N10776">
        <v>-5.5898130000000004</v>
      </c>
    </row>
    <row r="10777" spans="12:14" x14ac:dyDescent="0.25">
      <c r="L10777">
        <v>18044250</v>
      </c>
      <c r="M10777">
        <v>3.024956</v>
      </c>
      <c r="N10777">
        <v>-5.7266459999999997</v>
      </c>
    </row>
    <row r="10778" spans="12:14" x14ac:dyDescent="0.25">
      <c r="L10778">
        <v>18046500</v>
      </c>
      <c r="M10778">
        <v>3.3258969999999999</v>
      </c>
      <c r="N10778">
        <v>-5.7720719999999996</v>
      </c>
    </row>
    <row r="10779" spans="12:14" x14ac:dyDescent="0.25">
      <c r="L10779">
        <v>18048750</v>
      </c>
      <c r="M10779">
        <v>3.4477920000000002</v>
      </c>
      <c r="N10779">
        <v>-5.7699280000000002</v>
      </c>
    </row>
    <row r="10780" spans="12:14" x14ac:dyDescent="0.25">
      <c r="L10780">
        <v>18051000</v>
      </c>
      <c r="M10780">
        <v>3.3681109999999999</v>
      </c>
      <c r="N10780">
        <v>-5.7789149999999996</v>
      </c>
    </row>
    <row r="10781" spans="12:14" x14ac:dyDescent="0.25">
      <c r="L10781">
        <v>18053250</v>
      </c>
      <c r="M10781">
        <v>3.0856249999999998</v>
      </c>
      <c r="N10781">
        <v>-5.7811279999999998</v>
      </c>
    </row>
    <row r="10782" spans="12:14" x14ac:dyDescent="0.25">
      <c r="L10782">
        <v>18055500</v>
      </c>
      <c r="M10782">
        <v>2.5742029999999998</v>
      </c>
      <c r="N10782">
        <v>-5.7730639999999998</v>
      </c>
    </row>
    <row r="10783" spans="12:14" x14ac:dyDescent="0.25">
      <c r="L10783">
        <v>18057750</v>
      </c>
      <c r="M10783">
        <v>2.1520389999999998</v>
      </c>
      <c r="N10783">
        <v>-5.7744900000000001</v>
      </c>
    </row>
    <row r="10784" spans="12:14" x14ac:dyDescent="0.25">
      <c r="L10784">
        <v>18060000</v>
      </c>
      <c r="M10784">
        <v>2.0053939999999999</v>
      </c>
      <c r="N10784">
        <v>-5.8866199999999997</v>
      </c>
    </row>
    <row r="10785" spans="12:14" x14ac:dyDescent="0.25">
      <c r="L10785">
        <v>18062250</v>
      </c>
      <c r="M10785">
        <v>2.0638580000000002</v>
      </c>
      <c r="N10785">
        <v>-6.0159229999999999</v>
      </c>
    </row>
    <row r="10786" spans="12:14" x14ac:dyDescent="0.25">
      <c r="L10786">
        <v>18064500</v>
      </c>
      <c r="M10786">
        <v>2.307137</v>
      </c>
      <c r="N10786">
        <v>-6.0857320000000001</v>
      </c>
    </row>
    <row r="10787" spans="12:14" x14ac:dyDescent="0.25">
      <c r="L10787">
        <v>18066750</v>
      </c>
      <c r="M10787">
        <v>2.6996609999999999</v>
      </c>
      <c r="N10787">
        <v>-6.0031809999999997</v>
      </c>
    </row>
    <row r="10788" spans="12:14" x14ac:dyDescent="0.25">
      <c r="L10788">
        <v>18069000</v>
      </c>
      <c r="M10788">
        <v>3.0494690000000002</v>
      </c>
      <c r="N10788">
        <v>-5.8019869999999996</v>
      </c>
    </row>
    <row r="10789" spans="12:14" x14ac:dyDescent="0.25">
      <c r="L10789">
        <v>18071250</v>
      </c>
      <c r="M10789">
        <v>3.3115160000000001</v>
      </c>
      <c r="N10789">
        <v>-5.6832200000000004</v>
      </c>
    </row>
    <row r="10790" spans="12:14" x14ac:dyDescent="0.25">
      <c r="L10790">
        <v>18073500</v>
      </c>
      <c r="M10790">
        <v>3.5029599999999999</v>
      </c>
      <c r="N10790">
        <v>-5.721832</v>
      </c>
    </row>
    <row r="10791" spans="12:14" x14ac:dyDescent="0.25">
      <c r="L10791">
        <v>18075750</v>
      </c>
      <c r="M10791">
        <v>3.519844</v>
      </c>
      <c r="N10791">
        <v>-5.7390439999999998</v>
      </c>
    </row>
    <row r="10792" spans="12:14" x14ac:dyDescent="0.25">
      <c r="L10792">
        <v>18078000</v>
      </c>
      <c r="M10792">
        <v>3.2478099999999999</v>
      </c>
      <c r="N10792">
        <v>-5.6897510000000002</v>
      </c>
    </row>
    <row r="10793" spans="12:14" x14ac:dyDescent="0.25">
      <c r="L10793">
        <v>18080250</v>
      </c>
      <c r="M10793">
        <v>2.7569810000000001</v>
      </c>
      <c r="N10793">
        <v>-5.6876220000000002</v>
      </c>
    </row>
    <row r="10794" spans="12:14" x14ac:dyDescent="0.25">
      <c r="L10794">
        <v>18082500</v>
      </c>
      <c r="M10794">
        <v>2.3133539999999999</v>
      </c>
      <c r="N10794">
        <v>-5.7327579999999996</v>
      </c>
    </row>
    <row r="10795" spans="12:14" x14ac:dyDescent="0.25">
      <c r="L10795">
        <v>18084750</v>
      </c>
      <c r="M10795">
        <v>2.1288450000000001</v>
      </c>
      <c r="N10795">
        <v>-5.8142319999999996</v>
      </c>
    </row>
    <row r="10796" spans="12:14" x14ac:dyDescent="0.25">
      <c r="L10796">
        <v>18087000</v>
      </c>
      <c r="M10796">
        <v>2.0935290000000002</v>
      </c>
      <c r="N10796">
        <v>-5.8207399999999998</v>
      </c>
    </row>
    <row r="10797" spans="12:14" x14ac:dyDescent="0.25">
      <c r="L10797">
        <v>18089250</v>
      </c>
      <c r="M10797">
        <v>2.1736219999999999</v>
      </c>
      <c r="N10797">
        <v>-5.8085560000000003</v>
      </c>
    </row>
    <row r="10798" spans="12:14" x14ac:dyDescent="0.25">
      <c r="L10798">
        <v>18091500</v>
      </c>
      <c r="M10798">
        <v>2.372719</v>
      </c>
      <c r="N10798">
        <v>-5.7301330000000004</v>
      </c>
    </row>
    <row r="10799" spans="12:14" x14ac:dyDescent="0.25">
      <c r="L10799">
        <v>18093750</v>
      </c>
      <c r="M10799">
        <v>2.6971660000000002</v>
      </c>
      <c r="N10799">
        <v>-5.6563800000000004</v>
      </c>
    </row>
    <row r="10800" spans="12:14" x14ac:dyDescent="0.25">
      <c r="L10800">
        <v>18096000</v>
      </c>
      <c r="M10800">
        <v>3.1618650000000001</v>
      </c>
      <c r="N10800">
        <v>-5.7278370000000001</v>
      </c>
    </row>
    <row r="10801" spans="12:14" x14ac:dyDescent="0.25">
      <c r="L10801">
        <v>18098250</v>
      </c>
      <c r="M10801">
        <v>3.4934159999999999</v>
      </c>
      <c r="N10801">
        <v>-5.8489069999999996</v>
      </c>
    </row>
    <row r="10802" spans="12:14" x14ac:dyDescent="0.25">
      <c r="L10802">
        <v>18100500</v>
      </c>
      <c r="M10802">
        <v>3.569496</v>
      </c>
      <c r="N10802">
        <v>-5.8740309999999996</v>
      </c>
    </row>
    <row r="10803" spans="12:14" x14ac:dyDescent="0.25">
      <c r="L10803">
        <v>18102750</v>
      </c>
      <c r="M10803">
        <v>3.429306</v>
      </c>
      <c r="N10803">
        <v>-5.766273</v>
      </c>
    </row>
    <row r="10804" spans="12:14" x14ac:dyDescent="0.25">
      <c r="L10804">
        <v>18105000</v>
      </c>
      <c r="M10804">
        <v>3.1513439999999999</v>
      </c>
      <c r="N10804">
        <v>-5.6336899999999996</v>
      </c>
    </row>
    <row r="10805" spans="12:14" x14ac:dyDescent="0.25">
      <c r="L10805">
        <v>18107250</v>
      </c>
      <c r="M10805">
        <v>2.6871870000000002</v>
      </c>
      <c r="N10805">
        <v>-5.6555020000000003</v>
      </c>
    </row>
    <row r="10806" spans="12:14" x14ac:dyDescent="0.25">
      <c r="L10806">
        <v>18109500</v>
      </c>
      <c r="M10806">
        <v>2.2586590000000002</v>
      </c>
      <c r="N10806">
        <v>-5.7128370000000004</v>
      </c>
    </row>
    <row r="10807" spans="12:14" x14ac:dyDescent="0.25">
      <c r="L10807">
        <v>18111750</v>
      </c>
      <c r="M10807">
        <v>2.0702129999999999</v>
      </c>
      <c r="N10807">
        <v>-5.6986999999999997</v>
      </c>
    </row>
    <row r="10808" spans="12:14" x14ac:dyDescent="0.25">
      <c r="L10808">
        <v>18114000</v>
      </c>
      <c r="M10808">
        <v>2.153702</v>
      </c>
      <c r="N10808">
        <v>-5.7336119999999999</v>
      </c>
    </row>
    <row r="10809" spans="12:14" x14ac:dyDescent="0.25">
      <c r="L10809">
        <v>18116250</v>
      </c>
      <c r="M10809">
        <v>2.4446789999999998</v>
      </c>
      <c r="N10809">
        <v>-5.8130110000000004</v>
      </c>
    </row>
    <row r="10810" spans="12:14" x14ac:dyDescent="0.25">
      <c r="L10810">
        <v>18118500</v>
      </c>
      <c r="M10810">
        <v>2.8276210000000002</v>
      </c>
      <c r="N10810">
        <v>-5.9302289999999998</v>
      </c>
    </row>
    <row r="10811" spans="12:14" x14ac:dyDescent="0.25">
      <c r="L10811">
        <v>18120750</v>
      </c>
      <c r="M10811">
        <v>3.1445159999999999</v>
      </c>
      <c r="N10811">
        <v>-5.9883730000000002</v>
      </c>
    </row>
    <row r="10812" spans="12:14" x14ac:dyDescent="0.25">
      <c r="L10812">
        <v>18123000</v>
      </c>
      <c r="M10812">
        <v>3.4007109999999998</v>
      </c>
      <c r="N10812">
        <v>-5.9394450000000001</v>
      </c>
    </row>
    <row r="10813" spans="12:14" x14ac:dyDescent="0.25">
      <c r="L10813">
        <v>18125250</v>
      </c>
      <c r="M10813">
        <v>3.5674969999999999</v>
      </c>
      <c r="N10813">
        <v>-5.7922589999999996</v>
      </c>
    </row>
    <row r="10814" spans="12:14" x14ac:dyDescent="0.25">
      <c r="L10814">
        <v>18127500</v>
      </c>
      <c r="M10814">
        <v>3.5620120000000002</v>
      </c>
      <c r="N10814">
        <v>-5.6399609999999996</v>
      </c>
    </row>
    <row r="10815" spans="12:14" x14ac:dyDescent="0.25">
      <c r="L10815">
        <v>18129750</v>
      </c>
      <c r="M10815">
        <v>3.322899</v>
      </c>
      <c r="N10815">
        <v>-5.5644989999999996</v>
      </c>
    </row>
    <row r="10816" spans="12:14" x14ac:dyDescent="0.25">
      <c r="L10816">
        <v>18132000</v>
      </c>
      <c r="M10816">
        <v>2.8769840000000002</v>
      </c>
      <c r="N10816">
        <v>-5.5955279999999998</v>
      </c>
    </row>
    <row r="10817" spans="12:14" x14ac:dyDescent="0.25">
      <c r="L10817">
        <v>18134250</v>
      </c>
      <c r="M10817">
        <v>2.3433989999999998</v>
      </c>
      <c r="N10817">
        <v>-5.6098020000000002</v>
      </c>
    </row>
    <row r="10818" spans="12:14" x14ac:dyDescent="0.25">
      <c r="L10818">
        <v>18136500</v>
      </c>
      <c r="M10818">
        <v>2.0138780000000001</v>
      </c>
      <c r="N10818">
        <v>-5.5920490000000003</v>
      </c>
    </row>
    <row r="10819" spans="12:14" x14ac:dyDescent="0.25">
      <c r="L10819">
        <v>18138750</v>
      </c>
      <c r="M10819">
        <v>1.9373089999999999</v>
      </c>
      <c r="N10819">
        <v>-5.6055679999999999</v>
      </c>
    </row>
    <row r="10820" spans="12:14" x14ac:dyDescent="0.25">
      <c r="L10820">
        <v>18141000</v>
      </c>
      <c r="M10820">
        <v>2.0820159999999999</v>
      </c>
      <c r="N10820">
        <v>-5.6927409999999998</v>
      </c>
    </row>
    <row r="10821" spans="12:14" x14ac:dyDescent="0.25">
      <c r="L10821">
        <v>18143250</v>
      </c>
      <c r="M10821">
        <v>2.370193</v>
      </c>
      <c r="N10821">
        <v>-5.7834089999999998</v>
      </c>
    </row>
    <row r="10822" spans="12:14" x14ac:dyDescent="0.25">
      <c r="L10822">
        <v>18145500</v>
      </c>
      <c r="M10822">
        <v>2.7360229999999999</v>
      </c>
      <c r="N10822">
        <v>-5.875343</v>
      </c>
    </row>
    <row r="10823" spans="12:14" x14ac:dyDescent="0.25">
      <c r="L10823">
        <v>18147750</v>
      </c>
      <c r="M10823">
        <v>3.1612399999999998</v>
      </c>
      <c r="N10823">
        <v>-5.874161</v>
      </c>
    </row>
    <row r="10824" spans="12:14" x14ac:dyDescent="0.25">
      <c r="L10824">
        <v>18150000</v>
      </c>
      <c r="M10824">
        <v>3.513741</v>
      </c>
      <c r="N10824">
        <v>-5.8532330000000004</v>
      </c>
    </row>
    <row r="10825" spans="12:14" x14ac:dyDescent="0.25">
      <c r="L10825">
        <v>18152250</v>
      </c>
      <c r="M10825">
        <v>3.718674</v>
      </c>
      <c r="N10825">
        <v>-5.8722989999999999</v>
      </c>
    </row>
    <row r="10826" spans="12:14" x14ac:dyDescent="0.25">
      <c r="L10826">
        <v>18154500</v>
      </c>
      <c r="M10826">
        <v>3.6074139999999999</v>
      </c>
      <c r="N10826">
        <v>-5.8269039999999999</v>
      </c>
    </row>
    <row r="10827" spans="12:14" x14ac:dyDescent="0.25">
      <c r="L10827">
        <v>18156750</v>
      </c>
      <c r="M10827">
        <v>3.2640229999999999</v>
      </c>
      <c r="N10827">
        <v>-5.7766109999999999</v>
      </c>
    </row>
    <row r="10828" spans="12:14" x14ac:dyDescent="0.25">
      <c r="L10828">
        <v>18159000</v>
      </c>
      <c r="M10828">
        <v>2.8108979999999999</v>
      </c>
      <c r="N10828">
        <v>-5.801361</v>
      </c>
    </row>
    <row r="10829" spans="12:14" x14ac:dyDescent="0.25">
      <c r="L10829">
        <v>18161250</v>
      </c>
      <c r="M10829">
        <v>2.3333590000000002</v>
      </c>
      <c r="N10829">
        <v>-5.7944719999999998</v>
      </c>
    </row>
    <row r="10830" spans="12:14" x14ac:dyDescent="0.25">
      <c r="L10830">
        <v>18163500</v>
      </c>
      <c r="M10830">
        <v>2.0474779999999999</v>
      </c>
      <c r="N10830">
        <v>-5.7153020000000003</v>
      </c>
    </row>
    <row r="10831" spans="12:14" x14ac:dyDescent="0.25">
      <c r="L10831">
        <v>18165750</v>
      </c>
      <c r="M10831">
        <v>1.995735</v>
      </c>
      <c r="N10831">
        <v>-5.6164779999999999</v>
      </c>
    </row>
    <row r="10832" spans="12:14" x14ac:dyDescent="0.25">
      <c r="L10832">
        <v>18168000</v>
      </c>
      <c r="M10832">
        <v>2.1695479999999998</v>
      </c>
      <c r="N10832">
        <v>-5.5731580000000003</v>
      </c>
    </row>
    <row r="10833" spans="12:14" x14ac:dyDescent="0.25">
      <c r="L10833">
        <v>18170250</v>
      </c>
      <c r="M10833">
        <v>2.569817</v>
      </c>
      <c r="N10833">
        <v>-5.5470430000000004</v>
      </c>
    </row>
    <row r="10834" spans="12:14" x14ac:dyDescent="0.25">
      <c r="L10834">
        <v>18172500</v>
      </c>
      <c r="M10834">
        <v>3.0419239999999999</v>
      </c>
      <c r="N10834">
        <v>-5.5060880000000001</v>
      </c>
    </row>
    <row r="10835" spans="12:14" x14ac:dyDescent="0.25">
      <c r="L10835">
        <v>18174750</v>
      </c>
      <c r="M10835">
        <v>3.3964080000000001</v>
      </c>
      <c r="N10835">
        <v>-5.4258119999999996</v>
      </c>
    </row>
    <row r="10836" spans="12:14" x14ac:dyDescent="0.25">
      <c r="L10836">
        <v>18177000</v>
      </c>
      <c r="M10836">
        <v>3.6235050000000002</v>
      </c>
      <c r="N10836">
        <v>-5.2875670000000001</v>
      </c>
    </row>
    <row r="10837" spans="12:14" x14ac:dyDescent="0.25">
      <c r="L10837">
        <v>18179250</v>
      </c>
      <c r="M10837">
        <v>3.620682</v>
      </c>
      <c r="N10837">
        <v>-5.3185580000000003</v>
      </c>
    </row>
    <row r="10838" spans="12:14" x14ac:dyDescent="0.25">
      <c r="L10838">
        <v>18181500</v>
      </c>
      <c r="M10838">
        <v>3.3683779999999999</v>
      </c>
      <c r="N10838">
        <v>-5.4343339999999998</v>
      </c>
    </row>
    <row r="10839" spans="12:14" x14ac:dyDescent="0.25">
      <c r="L10839">
        <v>18183750</v>
      </c>
      <c r="M10839">
        <v>2.8662030000000001</v>
      </c>
      <c r="N10839">
        <v>-5.5045320000000002</v>
      </c>
    </row>
    <row r="10840" spans="12:14" x14ac:dyDescent="0.25">
      <c r="L10840">
        <v>18186000</v>
      </c>
      <c r="M10840">
        <v>2.3441619999999999</v>
      </c>
      <c r="N10840">
        <v>-5.5535959999999998</v>
      </c>
    </row>
    <row r="10841" spans="12:14" x14ac:dyDescent="0.25">
      <c r="L10841">
        <v>18188250</v>
      </c>
      <c r="M10841">
        <v>2.0757979999999998</v>
      </c>
      <c r="N10841">
        <v>-5.5288310000000003</v>
      </c>
    </row>
    <row r="10842" spans="12:14" x14ac:dyDescent="0.25">
      <c r="L10842">
        <v>18190500</v>
      </c>
      <c r="M10842">
        <v>1.942116</v>
      </c>
      <c r="N10842">
        <v>-5.570595</v>
      </c>
    </row>
    <row r="10843" spans="12:14" x14ac:dyDescent="0.25">
      <c r="L10843">
        <v>18192750</v>
      </c>
      <c r="M10843">
        <v>1.930931</v>
      </c>
      <c r="N10843">
        <v>-5.6205980000000002</v>
      </c>
    </row>
    <row r="10844" spans="12:14" x14ac:dyDescent="0.25">
      <c r="L10844">
        <v>18195000</v>
      </c>
      <c r="M10844">
        <v>2.1111599999999999</v>
      </c>
      <c r="N10844">
        <v>-5.5849149999999996</v>
      </c>
    </row>
    <row r="10845" spans="12:14" x14ac:dyDescent="0.25">
      <c r="L10845">
        <v>18197250</v>
      </c>
      <c r="M10845">
        <v>2.5141979999999999</v>
      </c>
      <c r="N10845">
        <v>-5.6135710000000003</v>
      </c>
    </row>
    <row r="10846" spans="12:14" x14ac:dyDescent="0.25">
      <c r="L10846">
        <v>18199500</v>
      </c>
      <c r="M10846">
        <v>2.9964680000000001</v>
      </c>
      <c r="N10846">
        <v>-5.7452550000000002</v>
      </c>
    </row>
    <row r="10847" spans="12:14" x14ac:dyDescent="0.25">
      <c r="L10847">
        <v>18201750</v>
      </c>
      <c r="M10847">
        <v>3.4248889999999999</v>
      </c>
      <c r="N10847">
        <v>-5.8827970000000001</v>
      </c>
    </row>
    <row r="10848" spans="12:14" x14ac:dyDescent="0.25">
      <c r="L10848">
        <v>18204000</v>
      </c>
      <c r="M10848">
        <v>3.6252589999999998</v>
      </c>
      <c r="N10848">
        <v>-5.950348</v>
      </c>
    </row>
    <row r="10849" spans="12:14" x14ac:dyDescent="0.25">
      <c r="L10849">
        <v>18206250</v>
      </c>
      <c r="M10849">
        <v>3.5224380000000002</v>
      </c>
      <c r="N10849">
        <v>-5.8735660000000003</v>
      </c>
    </row>
    <row r="10850" spans="12:14" x14ac:dyDescent="0.25">
      <c r="L10850">
        <v>18208500</v>
      </c>
      <c r="M10850">
        <v>3.167259</v>
      </c>
      <c r="N10850">
        <v>-5.6489640000000003</v>
      </c>
    </row>
    <row r="10851" spans="12:14" x14ac:dyDescent="0.25">
      <c r="L10851">
        <v>18210750</v>
      </c>
      <c r="M10851">
        <v>2.6334610000000001</v>
      </c>
      <c r="N10851">
        <v>-5.5143279999999999</v>
      </c>
    </row>
    <row r="10852" spans="12:14" x14ac:dyDescent="0.25">
      <c r="L10852">
        <v>18213000</v>
      </c>
      <c r="M10852">
        <v>2.1371150000000001</v>
      </c>
      <c r="N10852">
        <v>-5.5128940000000002</v>
      </c>
    </row>
    <row r="10853" spans="12:14" x14ac:dyDescent="0.25">
      <c r="L10853">
        <v>18215250</v>
      </c>
      <c r="M10853">
        <v>1.9046860000000001</v>
      </c>
      <c r="N10853">
        <v>-5.6127469999999997</v>
      </c>
    </row>
    <row r="10854" spans="12:14" x14ac:dyDescent="0.25">
      <c r="L10854">
        <v>18217500</v>
      </c>
      <c r="M10854">
        <v>1.9321820000000001</v>
      </c>
      <c r="N10854">
        <v>-5.6586379999999998</v>
      </c>
    </row>
    <row r="10855" spans="12:14" x14ac:dyDescent="0.25">
      <c r="L10855">
        <v>18219750</v>
      </c>
      <c r="M10855">
        <v>2.117645</v>
      </c>
      <c r="N10855">
        <v>-5.576416</v>
      </c>
    </row>
    <row r="10856" spans="12:14" x14ac:dyDescent="0.25">
      <c r="L10856">
        <v>18222000</v>
      </c>
      <c r="M10856">
        <v>2.4909590000000001</v>
      </c>
      <c r="N10856">
        <v>-5.3835680000000004</v>
      </c>
    </row>
    <row r="10857" spans="12:14" x14ac:dyDescent="0.25">
      <c r="L10857">
        <v>18224250</v>
      </c>
      <c r="M10857">
        <v>3.043739</v>
      </c>
      <c r="N10857">
        <v>-5.2795030000000001</v>
      </c>
    </row>
    <row r="10858" spans="12:14" x14ac:dyDescent="0.25">
      <c r="L10858">
        <v>18226500</v>
      </c>
      <c r="M10858">
        <v>3.5293350000000001</v>
      </c>
      <c r="N10858">
        <v>-5.3349229999999999</v>
      </c>
    </row>
    <row r="10859" spans="12:14" x14ac:dyDescent="0.25">
      <c r="L10859">
        <v>18228750</v>
      </c>
      <c r="M10859">
        <v>3.7027739999999998</v>
      </c>
      <c r="N10859">
        <v>-5.5063930000000001</v>
      </c>
    </row>
    <row r="10860" spans="12:14" x14ac:dyDescent="0.25">
      <c r="L10860">
        <v>18231000</v>
      </c>
      <c r="M10860">
        <v>3.6183779999999999</v>
      </c>
      <c r="N10860">
        <v>-5.6934430000000003</v>
      </c>
    </row>
    <row r="10861" spans="12:14" x14ac:dyDescent="0.25">
      <c r="L10861">
        <v>18233250</v>
      </c>
      <c r="M10861">
        <v>3.3320310000000002</v>
      </c>
      <c r="N10861">
        <v>-5.7670899999999996</v>
      </c>
    </row>
    <row r="10862" spans="12:14" x14ac:dyDescent="0.25">
      <c r="L10862">
        <v>18235500</v>
      </c>
      <c r="M10862">
        <v>2.8062520000000002</v>
      </c>
      <c r="N10862">
        <v>-5.7585069999999998</v>
      </c>
    </row>
    <row r="10863" spans="12:14" x14ac:dyDescent="0.25">
      <c r="L10863">
        <v>18237750</v>
      </c>
      <c r="M10863">
        <v>2.2614589999999999</v>
      </c>
      <c r="N10863">
        <v>-5.6600799999999998</v>
      </c>
    </row>
    <row r="10864" spans="12:14" x14ac:dyDescent="0.25">
      <c r="L10864">
        <v>18240000</v>
      </c>
      <c r="M10864">
        <v>1.977776</v>
      </c>
      <c r="N10864">
        <v>-5.484337</v>
      </c>
    </row>
    <row r="10865" spans="12:14" x14ac:dyDescent="0.25">
      <c r="L10865">
        <v>18242250</v>
      </c>
      <c r="M10865">
        <v>1.9457089999999999</v>
      </c>
      <c r="N10865">
        <v>-5.364052</v>
      </c>
    </row>
    <row r="10866" spans="12:14" x14ac:dyDescent="0.25">
      <c r="L10866">
        <v>18244500</v>
      </c>
      <c r="M10866">
        <v>2.0266649999999999</v>
      </c>
      <c r="N10866">
        <v>-5.4150239999999998</v>
      </c>
    </row>
    <row r="10867" spans="12:14" x14ac:dyDescent="0.25">
      <c r="L10867">
        <v>18246750</v>
      </c>
      <c r="M10867">
        <v>2.3399960000000002</v>
      </c>
      <c r="N10867">
        <v>-5.6164399999999999</v>
      </c>
    </row>
    <row r="10868" spans="12:14" x14ac:dyDescent="0.25">
      <c r="L10868">
        <v>18249000</v>
      </c>
      <c r="M10868">
        <v>2.8333590000000002</v>
      </c>
      <c r="N10868">
        <v>-5.7132719999999999</v>
      </c>
    </row>
    <row r="10869" spans="12:14" x14ac:dyDescent="0.25">
      <c r="L10869">
        <v>18251250</v>
      </c>
      <c r="M10869">
        <v>3.2957610000000002</v>
      </c>
      <c r="N10869">
        <v>-5.6081620000000001</v>
      </c>
    </row>
    <row r="10870" spans="12:14" x14ac:dyDescent="0.25">
      <c r="L10870">
        <v>18253500</v>
      </c>
      <c r="M10870">
        <v>3.5615009999999998</v>
      </c>
      <c r="N10870">
        <v>-5.5245290000000002</v>
      </c>
    </row>
    <row r="10871" spans="12:14" x14ac:dyDescent="0.25">
      <c r="L10871">
        <v>18255750</v>
      </c>
      <c r="M10871">
        <v>3.6112289999999998</v>
      </c>
      <c r="N10871">
        <v>-5.4002759999999999</v>
      </c>
    </row>
    <row r="10872" spans="12:14" x14ac:dyDescent="0.25">
      <c r="L10872">
        <v>18258000</v>
      </c>
      <c r="M10872">
        <v>3.44529</v>
      </c>
      <c r="N10872">
        <v>-5.2894969999999999</v>
      </c>
    </row>
    <row r="10873" spans="12:14" x14ac:dyDescent="0.25">
      <c r="L10873">
        <v>18260250</v>
      </c>
      <c r="M10873">
        <v>3.138077</v>
      </c>
      <c r="N10873">
        <v>-5.3959580000000003</v>
      </c>
    </row>
    <row r="10874" spans="12:14" x14ac:dyDescent="0.25">
      <c r="L10874">
        <v>18262500</v>
      </c>
      <c r="M10874">
        <v>2.6900249999999999</v>
      </c>
      <c r="N10874">
        <v>-5.5642699999999996</v>
      </c>
    </row>
    <row r="10875" spans="12:14" x14ac:dyDescent="0.25">
      <c r="L10875">
        <v>18264750</v>
      </c>
      <c r="M10875">
        <v>2.1496050000000002</v>
      </c>
      <c r="N10875">
        <v>-5.5793150000000002</v>
      </c>
    </row>
    <row r="10876" spans="12:14" x14ac:dyDescent="0.25">
      <c r="L10876">
        <v>18267000</v>
      </c>
      <c r="M10876">
        <v>1.8313060000000001</v>
      </c>
      <c r="N10876">
        <v>-5.4993670000000003</v>
      </c>
    </row>
    <row r="10877" spans="12:14" x14ac:dyDescent="0.25">
      <c r="L10877">
        <v>18269250</v>
      </c>
      <c r="M10877">
        <v>1.7992939999999999</v>
      </c>
      <c r="N10877">
        <v>-5.41404</v>
      </c>
    </row>
    <row r="10878" spans="12:14" x14ac:dyDescent="0.25">
      <c r="L10878">
        <v>18271500</v>
      </c>
      <c r="M10878">
        <v>2.0069270000000001</v>
      </c>
      <c r="N10878">
        <v>-5.449738</v>
      </c>
    </row>
    <row r="10879" spans="12:14" x14ac:dyDescent="0.25">
      <c r="L10879">
        <v>18273750</v>
      </c>
      <c r="M10879">
        <v>2.5065309999999998</v>
      </c>
      <c r="N10879">
        <v>-5.5128940000000002</v>
      </c>
    </row>
    <row r="10880" spans="12:14" x14ac:dyDescent="0.25">
      <c r="L10880">
        <v>18276000</v>
      </c>
      <c r="M10880">
        <v>3.0749279999999999</v>
      </c>
      <c r="N10880">
        <v>-5.5169680000000003</v>
      </c>
    </row>
    <row r="10881" spans="12:14" x14ac:dyDescent="0.25">
      <c r="L10881">
        <v>18278250</v>
      </c>
      <c r="M10881">
        <v>3.4240719999999998</v>
      </c>
      <c r="N10881">
        <v>-5.4472430000000003</v>
      </c>
    </row>
    <row r="10882" spans="12:14" x14ac:dyDescent="0.25">
      <c r="L10882">
        <v>18280500</v>
      </c>
      <c r="M10882">
        <v>3.5204770000000001</v>
      </c>
      <c r="N10882">
        <v>-5.3969040000000001</v>
      </c>
    </row>
    <row r="10883" spans="12:14" x14ac:dyDescent="0.25">
      <c r="L10883">
        <v>18282750</v>
      </c>
      <c r="M10883">
        <v>3.4564210000000002</v>
      </c>
      <c r="N10883">
        <v>-5.4045639999999997</v>
      </c>
    </row>
    <row r="10884" spans="12:14" x14ac:dyDescent="0.25">
      <c r="L10884">
        <v>18285000</v>
      </c>
      <c r="M10884">
        <v>3.291382</v>
      </c>
      <c r="N10884">
        <v>-5.4133449999999996</v>
      </c>
    </row>
    <row r="10885" spans="12:14" x14ac:dyDescent="0.25">
      <c r="L10885">
        <v>18287250</v>
      </c>
      <c r="M10885">
        <v>2.8825530000000001</v>
      </c>
      <c r="N10885">
        <v>-5.3441850000000004</v>
      </c>
    </row>
    <row r="10886" spans="12:14" x14ac:dyDescent="0.25">
      <c r="L10886">
        <v>18289500</v>
      </c>
      <c r="M10886">
        <v>2.3929670000000001</v>
      </c>
      <c r="N10886">
        <v>-5.3672180000000003</v>
      </c>
    </row>
    <row r="10887" spans="12:14" x14ac:dyDescent="0.25">
      <c r="L10887">
        <v>18291750</v>
      </c>
      <c r="M10887">
        <v>2.0059809999999998</v>
      </c>
      <c r="N10887">
        <v>-5.529388</v>
      </c>
    </row>
    <row r="10888" spans="12:14" x14ac:dyDescent="0.25">
      <c r="L10888">
        <v>18294000</v>
      </c>
      <c r="M10888">
        <v>1.8385389999999999</v>
      </c>
      <c r="N10888">
        <v>-5.6215289999999998</v>
      </c>
    </row>
    <row r="10889" spans="12:14" x14ac:dyDescent="0.25">
      <c r="L10889">
        <v>18296250</v>
      </c>
      <c r="M10889">
        <v>1.8860699999999999</v>
      </c>
      <c r="N10889">
        <v>-5.6386180000000001</v>
      </c>
    </row>
    <row r="10890" spans="12:14" x14ac:dyDescent="0.25">
      <c r="L10890">
        <v>18298500</v>
      </c>
      <c r="M10890">
        <v>2.1468430000000001</v>
      </c>
      <c r="N10890">
        <v>-5.6420060000000003</v>
      </c>
    </row>
    <row r="10891" spans="12:14" x14ac:dyDescent="0.25">
      <c r="L10891">
        <v>18300750</v>
      </c>
      <c r="M10891">
        <v>2.6528320000000001</v>
      </c>
      <c r="N10891">
        <v>-5.5461879999999999</v>
      </c>
    </row>
    <row r="10892" spans="12:14" x14ac:dyDescent="0.25">
      <c r="L10892">
        <v>18303000</v>
      </c>
      <c r="M10892">
        <v>3.160568</v>
      </c>
      <c r="N10892">
        <v>-5.3704530000000004</v>
      </c>
    </row>
    <row r="10893" spans="12:14" x14ac:dyDescent="0.25">
      <c r="L10893">
        <v>18305250</v>
      </c>
      <c r="M10893">
        <v>3.4576570000000002</v>
      </c>
      <c r="N10893">
        <v>-5.322578</v>
      </c>
    </row>
    <row r="10894" spans="12:14" x14ac:dyDescent="0.25">
      <c r="L10894">
        <v>18307500</v>
      </c>
      <c r="M10894">
        <v>3.5457380000000001</v>
      </c>
      <c r="N10894">
        <v>-5.47506</v>
      </c>
    </row>
    <row r="10895" spans="12:14" x14ac:dyDescent="0.25">
      <c r="L10895">
        <v>18309750</v>
      </c>
      <c r="M10895">
        <v>3.446075</v>
      </c>
      <c r="N10895">
        <v>-5.5496600000000003</v>
      </c>
    </row>
    <row r="10896" spans="12:14" x14ac:dyDescent="0.25">
      <c r="L10896">
        <v>18312000</v>
      </c>
      <c r="M10896">
        <v>3.2271040000000002</v>
      </c>
      <c r="N10896">
        <v>-5.456772</v>
      </c>
    </row>
    <row r="10897" spans="12:14" x14ac:dyDescent="0.25">
      <c r="L10897">
        <v>18314250</v>
      </c>
      <c r="M10897">
        <v>2.8814769999999998</v>
      </c>
      <c r="N10897">
        <v>-5.406631</v>
      </c>
    </row>
    <row r="10898" spans="12:14" x14ac:dyDescent="0.25">
      <c r="L10898">
        <v>18316500</v>
      </c>
      <c r="M10898">
        <v>2.3007810000000002</v>
      </c>
      <c r="N10898">
        <v>-5.440849</v>
      </c>
    </row>
    <row r="10899" spans="12:14" x14ac:dyDescent="0.25">
      <c r="L10899">
        <v>18318750</v>
      </c>
      <c r="M10899">
        <v>1.8012010000000001</v>
      </c>
      <c r="N10899">
        <v>-5.5124050000000002</v>
      </c>
    </row>
    <row r="10900" spans="12:14" x14ac:dyDescent="0.25">
      <c r="L10900">
        <v>18321000</v>
      </c>
      <c r="M10900">
        <v>1.59745</v>
      </c>
      <c r="N10900">
        <v>-5.5951919999999999</v>
      </c>
    </row>
    <row r="10901" spans="12:14" x14ac:dyDescent="0.25">
      <c r="L10901">
        <v>18323250</v>
      </c>
      <c r="M10901">
        <v>1.6591260000000001</v>
      </c>
      <c r="N10901">
        <v>-5.6639330000000001</v>
      </c>
    </row>
    <row r="10902" spans="12:14" x14ac:dyDescent="0.25">
      <c r="L10902">
        <v>18325500</v>
      </c>
      <c r="M10902">
        <v>2.0678019999999999</v>
      </c>
      <c r="N10902">
        <v>-5.6966020000000004</v>
      </c>
    </row>
    <row r="10903" spans="12:14" x14ac:dyDescent="0.25">
      <c r="L10903">
        <v>18327750</v>
      </c>
      <c r="M10903">
        <v>2.7210390000000002</v>
      </c>
      <c r="N10903">
        <v>-5.7069239999999999</v>
      </c>
    </row>
    <row r="10904" spans="12:14" x14ac:dyDescent="0.25">
      <c r="L10904">
        <v>18330000</v>
      </c>
      <c r="M10904">
        <v>3.2239909999999998</v>
      </c>
      <c r="N10904">
        <v>-5.7141190000000002</v>
      </c>
    </row>
    <row r="10905" spans="12:14" x14ac:dyDescent="0.25">
      <c r="L10905">
        <v>18332250</v>
      </c>
      <c r="M10905">
        <v>3.4053960000000001</v>
      </c>
      <c r="N10905">
        <v>-5.7071990000000001</v>
      </c>
    </row>
    <row r="10906" spans="12:14" x14ac:dyDescent="0.25">
      <c r="L10906">
        <v>18334500</v>
      </c>
      <c r="M10906">
        <v>3.3444060000000002</v>
      </c>
      <c r="N10906">
        <v>-5.6346360000000004</v>
      </c>
    </row>
    <row r="10907" spans="12:14" x14ac:dyDescent="0.25">
      <c r="L10907">
        <v>18336750</v>
      </c>
      <c r="M10907">
        <v>3.0873409999999999</v>
      </c>
      <c r="N10907">
        <v>-5.5297159999999996</v>
      </c>
    </row>
    <row r="10908" spans="12:14" x14ac:dyDescent="0.25">
      <c r="L10908">
        <v>18339000</v>
      </c>
      <c r="M10908">
        <v>2.746048</v>
      </c>
      <c r="N10908">
        <v>-5.4743120000000003</v>
      </c>
    </row>
    <row r="10909" spans="12:14" x14ac:dyDescent="0.25">
      <c r="L10909">
        <v>18341250</v>
      </c>
      <c r="M10909">
        <v>2.3712309999999999</v>
      </c>
      <c r="N10909">
        <v>-5.4877929999999999</v>
      </c>
    </row>
    <row r="10910" spans="12:14" x14ac:dyDescent="0.25">
      <c r="L10910">
        <v>18343500</v>
      </c>
      <c r="M10910">
        <v>1.9846649999999999</v>
      </c>
      <c r="N10910">
        <v>-5.6082840000000003</v>
      </c>
    </row>
    <row r="10911" spans="12:14" x14ac:dyDescent="0.25">
      <c r="L10911">
        <v>18345750</v>
      </c>
      <c r="M10911">
        <v>1.693581</v>
      </c>
      <c r="N10911">
        <v>-5.7470780000000001</v>
      </c>
    </row>
    <row r="10912" spans="12:14" x14ac:dyDescent="0.25">
      <c r="L10912">
        <v>18348000</v>
      </c>
      <c r="M10912">
        <v>1.6082920000000001</v>
      </c>
      <c r="N10912">
        <v>-5.8000109999999996</v>
      </c>
    </row>
    <row r="10913" spans="12:14" x14ac:dyDescent="0.25">
      <c r="L10913">
        <v>18350250</v>
      </c>
      <c r="M10913">
        <v>1.87487</v>
      </c>
      <c r="N10913">
        <v>-5.7488099999999998</v>
      </c>
    </row>
    <row r="10914" spans="12:14" x14ac:dyDescent="0.25">
      <c r="L10914">
        <v>18352500</v>
      </c>
      <c r="M10914">
        <v>2.4191590000000001</v>
      </c>
      <c r="N10914">
        <v>-5.6333770000000003</v>
      </c>
    </row>
    <row r="10915" spans="12:14" x14ac:dyDescent="0.25">
      <c r="L10915">
        <v>18354750</v>
      </c>
      <c r="M10915">
        <v>3.0053559999999999</v>
      </c>
      <c r="N10915">
        <v>-5.4704360000000003</v>
      </c>
    </row>
    <row r="10916" spans="12:14" x14ac:dyDescent="0.25">
      <c r="L10916">
        <v>18357000</v>
      </c>
      <c r="M10916">
        <v>3.3750529999999999</v>
      </c>
      <c r="N10916">
        <v>-5.4707410000000003</v>
      </c>
    </row>
    <row r="10917" spans="12:14" x14ac:dyDescent="0.25">
      <c r="L10917">
        <v>18359250</v>
      </c>
      <c r="M10917">
        <v>3.497147</v>
      </c>
      <c r="N10917">
        <v>-5.61409</v>
      </c>
    </row>
    <row r="10918" spans="12:14" x14ac:dyDescent="0.25">
      <c r="L10918">
        <v>18361500</v>
      </c>
      <c r="M10918">
        <v>3.4787370000000002</v>
      </c>
      <c r="N10918">
        <v>-5.6591420000000001</v>
      </c>
    </row>
    <row r="10919" spans="12:14" x14ac:dyDescent="0.25">
      <c r="L10919">
        <v>18363750</v>
      </c>
      <c r="M10919">
        <v>3.2819980000000002</v>
      </c>
      <c r="N10919">
        <v>-5.4805679999999999</v>
      </c>
    </row>
    <row r="10920" spans="12:14" x14ac:dyDescent="0.25">
      <c r="L10920">
        <v>18366000</v>
      </c>
      <c r="M10920">
        <v>2.918793</v>
      </c>
      <c r="N10920">
        <v>-5.3114470000000003</v>
      </c>
    </row>
    <row r="10921" spans="12:14" x14ac:dyDescent="0.25">
      <c r="L10921">
        <v>18368250</v>
      </c>
      <c r="M10921">
        <v>2.3905029999999998</v>
      </c>
      <c r="N10921">
        <v>-5.2157749999999998</v>
      </c>
    </row>
    <row r="10922" spans="12:14" x14ac:dyDescent="0.25">
      <c r="L10922">
        <v>18370500</v>
      </c>
      <c r="M10922">
        <v>1.9223710000000001</v>
      </c>
      <c r="N10922">
        <v>-5.212593</v>
      </c>
    </row>
    <row r="10923" spans="12:14" x14ac:dyDescent="0.25">
      <c r="L10923">
        <v>18372750</v>
      </c>
      <c r="M10923">
        <v>1.721176</v>
      </c>
      <c r="N10923">
        <v>-5.3767170000000002</v>
      </c>
    </row>
    <row r="10924" spans="12:14" x14ac:dyDescent="0.25">
      <c r="L10924">
        <v>18375000</v>
      </c>
      <c r="M10924">
        <v>1.791199</v>
      </c>
      <c r="N10924">
        <v>-5.4393539999999998</v>
      </c>
    </row>
    <row r="10925" spans="12:14" x14ac:dyDescent="0.25">
      <c r="L10925">
        <v>18377250</v>
      </c>
      <c r="M10925">
        <v>2.115189</v>
      </c>
      <c r="N10925">
        <v>-5.3492280000000001</v>
      </c>
    </row>
    <row r="10926" spans="12:14" x14ac:dyDescent="0.25">
      <c r="L10926">
        <v>18379500</v>
      </c>
      <c r="M10926">
        <v>2.7101519999999999</v>
      </c>
      <c r="N10926">
        <v>-5.3455199999999996</v>
      </c>
    </row>
    <row r="10927" spans="12:14" x14ac:dyDescent="0.25">
      <c r="L10927">
        <v>18381750</v>
      </c>
      <c r="M10927">
        <v>3.269997</v>
      </c>
      <c r="N10927">
        <v>-5.4357829999999998</v>
      </c>
    </row>
    <row r="10928" spans="12:14" x14ac:dyDescent="0.25">
      <c r="L10928">
        <v>18384000</v>
      </c>
      <c r="M10928">
        <v>3.5757750000000001</v>
      </c>
      <c r="N10928">
        <v>-5.5367579999999998</v>
      </c>
    </row>
    <row r="10929" spans="12:14" x14ac:dyDescent="0.25">
      <c r="L10929">
        <v>18386250</v>
      </c>
      <c r="M10929">
        <v>3.5211939999999999</v>
      </c>
      <c r="N10929">
        <v>-5.6544569999999998</v>
      </c>
    </row>
    <row r="10930" spans="12:14" x14ac:dyDescent="0.25">
      <c r="L10930">
        <v>18388500</v>
      </c>
      <c r="M10930">
        <v>3.230019</v>
      </c>
      <c r="N10930">
        <v>-5.7083050000000002</v>
      </c>
    </row>
    <row r="10931" spans="12:14" x14ac:dyDescent="0.25">
      <c r="L10931">
        <v>18390750</v>
      </c>
      <c r="M10931">
        <v>2.8894880000000001</v>
      </c>
      <c r="N10931">
        <v>-5.6290589999999998</v>
      </c>
    </row>
    <row r="10932" spans="12:14" x14ac:dyDescent="0.25">
      <c r="L10932">
        <v>18393000</v>
      </c>
      <c r="M10932">
        <v>2.4874109999999998</v>
      </c>
      <c r="N10932">
        <v>-5.4692610000000004</v>
      </c>
    </row>
    <row r="10933" spans="12:14" x14ac:dyDescent="0.25">
      <c r="L10933">
        <v>18395250</v>
      </c>
      <c r="M10933">
        <v>2.0993729999999999</v>
      </c>
      <c r="N10933">
        <v>-5.3680190000000003</v>
      </c>
    </row>
    <row r="10934" spans="12:14" x14ac:dyDescent="0.25">
      <c r="L10934">
        <v>18397500</v>
      </c>
      <c r="M10934">
        <v>1.7835240000000001</v>
      </c>
      <c r="N10934">
        <v>-5.3409649999999997</v>
      </c>
    </row>
    <row r="10935" spans="12:14" x14ac:dyDescent="0.25">
      <c r="L10935">
        <v>18399750</v>
      </c>
      <c r="M10935">
        <v>1.6983109999999999</v>
      </c>
      <c r="N10935">
        <v>-5.403931</v>
      </c>
    </row>
    <row r="10936" spans="12:14" x14ac:dyDescent="0.25">
      <c r="L10936">
        <v>18402000</v>
      </c>
      <c r="M10936">
        <v>1.970207</v>
      </c>
      <c r="N10936">
        <v>-5.5072400000000004</v>
      </c>
    </row>
    <row r="10937" spans="12:14" x14ac:dyDescent="0.25">
      <c r="L10937">
        <v>18404250</v>
      </c>
      <c r="M10937">
        <v>2.463654</v>
      </c>
      <c r="N10937">
        <v>-5.6069789999999999</v>
      </c>
    </row>
    <row r="10938" spans="12:14" x14ac:dyDescent="0.25">
      <c r="L10938">
        <v>18406500</v>
      </c>
      <c r="M10938">
        <v>3.0088200000000001</v>
      </c>
      <c r="N10938">
        <v>-5.6589970000000003</v>
      </c>
    </row>
    <row r="10939" spans="12:14" x14ac:dyDescent="0.25">
      <c r="L10939">
        <v>18408750</v>
      </c>
      <c r="M10939">
        <v>3.3559950000000001</v>
      </c>
      <c r="N10939">
        <v>-5.5723419999999999</v>
      </c>
    </row>
    <row r="10940" spans="12:14" x14ac:dyDescent="0.25">
      <c r="L10940">
        <v>18411000</v>
      </c>
      <c r="M10940">
        <v>3.4509120000000002</v>
      </c>
      <c r="N10940">
        <v>-5.4869919999999999</v>
      </c>
    </row>
    <row r="10941" spans="12:14" x14ac:dyDescent="0.25">
      <c r="L10941">
        <v>18413250</v>
      </c>
      <c r="M10941">
        <v>3.3839039999999998</v>
      </c>
      <c r="N10941">
        <v>-5.5310360000000003</v>
      </c>
    </row>
    <row r="10942" spans="12:14" x14ac:dyDescent="0.25">
      <c r="L10942">
        <v>18415500</v>
      </c>
      <c r="M10942">
        <v>3.164253</v>
      </c>
      <c r="N10942">
        <v>-5.653702</v>
      </c>
    </row>
    <row r="10943" spans="12:14" x14ac:dyDescent="0.25">
      <c r="L10943">
        <v>18417750</v>
      </c>
      <c r="M10943">
        <v>2.8296359999999998</v>
      </c>
      <c r="N10943">
        <v>-5.680885</v>
      </c>
    </row>
    <row r="10944" spans="12:14" x14ac:dyDescent="0.25">
      <c r="L10944">
        <v>18420000</v>
      </c>
      <c r="M10944">
        <v>2.3605499999999999</v>
      </c>
      <c r="N10944">
        <v>-5.6200489999999999</v>
      </c>
    </row>
    <row r="10945" spans="12:14" x14ac:dyDescent="0.25">
      <c r="L10945">
        <v>18422250</v>
      </c>
      <c r="M10945">
        <v>1.865982</v>
      </c>
      <c r="N10945">
        <v>-5.4724269999999997</v>
      </c>
    </row>
    <row r="10946" spans="12:14" x14ac:dyDescent="0.25">
      <c r="L10946">
        <v>18424500</v>
      </c>
      <c r="M10946">
        <v>1.557747</v>
      </c>
      <c r="N10946">
        <v>-5.2963180000000003</v>
      </c>
    </row>
    <row r="10947" spans="12:14" x14ac:dyDescent="0.25">
      <c r="L10947">
        <v>18426750</v>
      </c>
      <c r="M10947">
        <v>1.5888819999999999</v>
      </c>
      <c r="N10947">
        <v>-5.232704</v>
      </c>
    </row>
    <row r="10948" spans="12:14" x14ac:dyDescent="0.25">
      <c r="L10948">
        <v>18429000</v>
      </c>
      <c r="M10948">
        <v>2.0031590000000001</v>
      </c>
      <c r="N10948">
        <v>-5.2434229999999999</v>
      </c>
    </row>
    <row r="10949" spans="12:14" x14ac:dyDescent="0.25">
      <c r="L10949">
        <v>18431250</v>
      </c>
      <c r="M10949">
        <v>2.6204299999999998</v>
      </c>
      <c r="N10949">
        <v>-5.280151</v>
      </c>
    </row>
    <row r="10950" spans="12:14" x14ac:dyDescent="0.25">
      <c r="L10950">
        <v>18433500</v>
      </c>
      <c r="M10950">
        <v>3.1516109999999999</v>
      </c>
      <c r="N10950">
        <v>-5.3995740000000003</v>
      </c>
    </row>
    <row r="10951" spans="12:14" x14ac:dyDescent="0.25">
      <c r="L10951">
        <v>18435750</v>
      </c>
      <c r="M10951">
        <v>3.3662719999999999</v>
      </c>
      <c r="N10951">
        <v>-5.498856</v>
      </c>
    </row>
    <row r="10952" spans="12:14" x14ac:dyDescent="0.25">
      <c r="L10952">
        <v>18438000</v>
      </c>
      <c r="M10952">
        <v>3.3267359999999999</v>
      </c>
      <c r="N10952">
        <v>-5.4654769999999999</v>
      </c>
    </row>
    <row r="10953" spans="12:14" x14ac:dyDescent="0.25">
      <c r="L10953">
        <v>18440250</v>
      </c>
      <c r="M10953">
        <v>3.1147770000000001</v>
      </c>
      <c r="N10953">
        <v>-5.3769530000000003</v>
      </c>
    </row>
    <row r="10954" spans="12:14" x14ac:dyDescent="0.25">
      <c r="L10954">
        <v>18442500</v>
      </c>
      <c r="M10954">
        <v>2.763779</v>
      </c>
      <c r="N10954">
        <v>-5.4691159999999996</v>
      </c>
    </row>
    <row r="10955" spans="12:14" x14ac:dyDescent="0.25">
      <c r="L10955">
        <v>18444750</v>
      </c>
      <c r="M10955">
        <v>2.3601230000000002</v>
      </c>
      <c r="N10955">
        <v>-5.6677090000000003</v>
      </c>
    </row>
    <row r="10956" spans="12:14" x14ac:dyDescent="0.25">
      <c r="L10956">
        <v>18447000</v>
      </c>
      <c r="M10956">
        <v>1.9615860000000001</v>
      </c>
      <c r="N10956">
        <v>-5.7628399999999997</v>
      </c>
    </row>
    <row r="10957" spans="12:14" x14ac:dyDescent="0.25">
      <c r="L10957">
        <v>18449250</v>
      </c>
      <c r="M10957">
        <v>1.6816789999999999</v>
      </c>
      <c r="N10957">
        <v>-5.734642</v>
      </c>
    </row>
    <row r="10958" spans="12:14" x14ac:dyDescent="0.25">
      <c r="L10958">
        <v>18451500</v>
      </c>
      <c r="M10958">
        <v>1.591942</v>
      </c>
      <c r="N10958">
        <v>-5.7251130000000003</v>
      </c>
    </row>
    <row r="10959" spans="12:14" x14ac:dyDescent="0.25">
      <c r="L10959">
        <v>18453750</v>
      </c>
      <c r="M10959">
        <v>1.7701640000000001</v>
      </c>
      <c r="N10959">
        <v>-5.7186279999999998</v>
      </c>
    </row>
    <row r="10960" spans="12:14" x14ac:dyDescent="0.25">
      <c r="L10960">
        <v>18456000</v>
      </c>
      <c r="M10960">
        <v>2.2344439999999999</v>
      </c>
      <c r="N10960">
        <v>-5.6898569999999999</v>
      </c>
    </row>
    <row r="10961" spans="12:14" x14ac:dyDescent="0.25">
      <c r="L10961">
        <v>18458250</v>
      </c>
      <c r="M10961">
        <v>2.7540589999999998</v>
      </c>
      <c r="N10961">
        <v>-5.7282409999999997</v>
      </c>
    </row>
    <row r="10962" spans="12:14" x14ac:dyDescent="0.25">
      <c r="L10962">
        <v>18460500</v>
      </c>
      <c r="M10962">
        <v>3.1098940000000002</v>
      </c>
      <c r="N10962">
        <v>-5.7334820000000004</v>
      </c>
    </row>
    <row r="10963" spans="12:14" x14ac:dyDescent="0.25">
      <c r="L10963">
        <v>18462750</v>
      </c>
      <c r="M10963">
        <v>3.314117</v>
      </c>
      <c r="N10963">
        <v>-5.6524890000000001</v>
      </c>
    </row>
    <row r="10964" spans="12:14" x14ac:dyDescent="0.25">
      <c r="L10964">
        <v>18465000</v>
      </c>
      <c r="M10964">
        <v>3.3391649999999999</v>
      </c>
      <c r="N10964">
        <v>-5.5952760000000001</v>
      </c>
    </row>
    <row r="10965" spans="12:14" x14ac:dyDescent="0.25">
      <c r="L10965">
        <v>18467250</v>
      </c>
      <c r="M10965">
        <v>3.1334610000000001</v>
      </c>
      <c r="N10965">
        <v>-5.6800689999999996</v>
      </c>
    </row>
    <row r="10966" spans="12:14" x14ac:dyDescent="0.25">
      <c r="L10966">
        <v>18469500</v>
      </c>
      <c r="M10966">
        <v>2.752831</v>
      </c>
      <c r="N10966">
        <v>-5.7370219999999996</v>
      </c>
    </row>
    <row r="10967" spans="12:14" x14ac:dyDescent="0.25">
      <c r="L10967">
        <v>18471750</v>
      </c>
      <c r="M10967">
        <v>2.2799450000000001</v>
      </c>
      <c r="N10967">
        <v>-5.6647869999999996</v>
      </c>
    </row>
    <row r="10968" spans="12:14" x14ac:dyDescent="0.25">
      <c r="L10968">
        <v>18474000</v>
      </c>
      <c r="M10968">
        <v>1.7817689999999999</v>
      </c>
      <c r="N10968">
        <v>-5.5418700000000003</v>
      </c>
    </row>
    <row r="10969" spans="12:14" x14ac:dyDescent="0.25">
      <c r="L10969">
        <v>18476250</v>
      </c>
      <c r="M10969">
        <v>1.4864649999999999</v>
      </c>
      <c r="N10969">
        <v>-5.4052660000000001</v>
      </c>
    </row>
    <row r="10970" spans="12:14" x14ac:dyDescent="0.25">
      <c r="L10970">
        <v>18478500</v>
      </c>
      <c r="M10970">
        <v>1.5158229999999999</v>
      </c>
      <c r="N10970">
        <v>-5.2837680000000002</v>
      </c>
    </row>
    <row r="10971" spans="12:14" x14ac:dyDescent="0.25">
      <c r="L10971">
        <v>18480750</v>
      </c>
      <c r="M10971">
        <v>1.830978</v>
      </c>
      <c r="N10971">
        <v>-5.2248000000000001</v>
      </c>
    </row>
    <row r="10972" spans="12:14" x14ac:dyDescent="0.25">
      <c r="L10972">
        <v>18483000</v>
      </c>
      <c r="M10972">
        <v>2.4453659999999999</v>
      </c>
      <c r="N10972">
        <v>-5.2630689999999998</v>
      </c>
    </row>
    <row r="10973" spans="12:14" x14ac:dyDescent="0.25">
      <c r="L10973">
        <v>18485250</v>
      </c>
      <c r="M10973">
        <v>3.067482</v>
      </c>
      <c r="N10973">
        <v>-5.3381959999999999</v>
      </c>
    </row>
    <row r="10974" spans="12:14" x14ac:dyDescent="0.25">
      <c r="L10974">
        <v>18487500</v>
      </c>
      <c r="M10974">
        <v>3.3605499999999999</v>
      </c>
      <c r="N10974">
        <v>-5.3041229999999997</v>
      </c>
    </row>
    <row r="10975" spans="12:14" x14ac:dyDescent="0.25">
      <c r="L10975">
        <v>18489750</v>
      </c>
      <c r="M10975">
        <v>3.335518</v>
      </c>
      <c r="N10975">
        <v>-5.1824339999999998</v>
      </c>
    </row>
    <row r="10976" spans="12:14" x14ac:dyDescent="0.25">
      <c r="L10976">
        <v>18492000</v>
      </c>
      <c r="M10976">
        <v>3.1123889999999999</v>
      </c>
      <c r="N10976">
        <v>-5.1723939999999997</v>
      </c>
    </row>
    <row r="10977" spans="12:14" x14ac:dyDescent="0.25">
      <c r="L10977">
        <v>18494250</v>
      </c>
      <c r="M10977">
        <v>2.7580870000000002</v>
      </c>
      <c r="N10977">
        <v>-5.2484739999999999</v>
      </c>
    </row>
    <row r="10978" spans="12:14" x14ac:dyDescent="0.25">
      <c r="L10978">
        <v>18496500</v>
      </c>
      <c r="M10978">
        <v>2.3525770000000001</v>
      </c>
      <c r="N10978">
        <v>-5.4075470000000001</v>
      </c>
    </row>
    <row r="10979" spans="12:14" x14ac:dyDescent="0.25">
      <c r="L10979">
        <v>18498750</v>
      </c>
      <c r="M10979">
        <v>1.8883289999999999</v>
      </c>
      <c r="N10979">
        <v>-5.4630660000000004</v>
      </c>
    </row>
    <row r="10980" spans="12:14" x14ac:dyDescent="0.25">
      <c r="L10980">
        <v>18501000</v>
      </c>
      <c r="M10980">
        <v>1.370506</v>
      </c>
      <c r="N10980">
        <v>-5.4778140000000004</v>
      </c>
    </row>
    <row r="10981" spans="12:14" x14ac:dyDescent="0.25">
      <c r="L10981">
        <v>18503250</v>
      </c>
      <c r="M10981">
        <v>1.099915</v>
      </c>
      <c r="N10981">
        <v>-5.576263</v>
      </c>
    </row>
    <row r="10982" spans="12:14" x14ac:dyDescent="0.25">
      <c r="L10982">
        <v>18505500</v>
      </c>
      <c r="M10982">
        <v>1.3729709999999999</v>
      </c>
      <c r="N10982">
        <v>-5.5902180000000001</v>
      </c>
    </row>
    <row r="10983" spans="12:14" x14ac:dyDescent="0.25">
      <c r="L10983">
        <v>18507750</v>
      </c>
      <c r="M10983">
        <v>2.0005039999999998</v>
      </c>
      <c r="N10983">
        <v>-5.4739839999999997</v>
      </c>
    </row>
    <row r="10984" spans="12:14" x14ac:dyDescent="0.25">
      <c r="L10984">
        <v>18510000</v>
      </c>
      <c r="M10984">
        <v>2.6045069999999999</v>
      </c>
      <c r="N10984">
        <v>-5.4559559999999996</v>
      </c>
    </row>
    <row r="10985" spans="12:14" x14ac:dyDescent="0.25">
      <c r="L10985">
        <v>18512250</v>
      </c>
      <c r="M10985">
        <v>2.997566</v>
      </c>
      <c r="N10985">
        <v>-5.5809860000000002</v>
      </c>
    </row>
    <row r="10986" spans="12:14" x14ac:dyDescent="0.25">
      <c r="L10986">
        <v>18514500</v>
      </c>
      <c r="M10986">
        <v>3.1307680000000002</v>
      </c>
      <c r="N10986">
        <v>-5.6070479999999998</v>
      </c>
    </row>
    <row r="10987" spans="12:14" x14ac:dyDescent="0.25">
      <c r="L10987">
        <v>18516750</v>
      </c>
      <c r="M10987">
        <v>3.1154709999999999</v>
      </c>
      <c r="N10987">
        <v>-5.5179600000000004</v>
      </c>
    </row>
    <row r="10988" spans="12:14" x14ac:dyDescent="0.25">
      <c r="L10988">
        <v>18519000</v>
      </c>
      <c r="M10988">
        <v>2.9657520000000002</v>
      </c>
      <c r="N10988">
        <v>-5.4218599999999997</v>
      </c>
    </row>
    <row r="10989" spans="12:14" x14ac:dyDescent="0.25">
      <c r="L10989">
        <v>18521250</v>
      </c>
      <c r="M10989">
        <v>2.7115170000000002</v>
      </c>
      <c r="N10989">
        <v>-5.3281939999999999</v>
      </c>
    </row>
    <row r="10990" spans="12:14" x14ac:dyDescent="0.25">
      <c r="L10990">
        <v>18523500</v>
      </c>
      <c r="M10990">
        <v>2.309685</v>
      </c>
      <c r="N10990">
        <v>-5.3448260000000003</v>
      </c>
    </row>
    <row r="10991" spans="12:14" x14ac:dyDescent="0.25">
      <c r="L10991">
        <v>18525750</v>
      </c>
      <c r="M10991">
        <v>1.810989</v>
      </c>
      <c r="N10991">
        <v>-5.3978809999999999</v>
      </c>
    </row>
    <row r="10992" spans="12:14" x14ac:dyDescent="0.25">
      <c r="L10992">
        <v>18528000</v>
      </c>
      <c r="M10992">
        <v>1.3758699999999999</v>
      </c>
      <c r="N10992">
        <v>-5.3884280000000002</v>
      </c>
    </row>
    <row r="10993" spans="12:14" x14ac:dyDescent="0.25">
      <c r="L10993">
        <v>18530250</v>
      </c>
      <c r="M10993">
        <v>1.3434680000000001</v>
      </c>
      <c r="N10993">
        <v>-5.3741680000000001</v>
      </c>
    </row>
    <row r="10994" spans="12:14" x14ac:dyDescent="0.25">
      <c r="L10994">
        <v>18532500</v>
      </c>
      <c r="M10994">
        <v>1.7188570000000001</v>
      </c>
      <c r="N10994">
        <v>-5.29068</v>
      </c>
    </row>
    <row r="10995" spans="12:14" x14ac:dyDescent="0.25">
      <c r="L10995">
        <v>18534750</v>
      </c>
      <c r="M10995">
        <v>2.2995070000000002</v>
      </c>
      <c r="N10995">
        <v>-5.2755429999999999</v>
      </c>
    </row>
    <row r="10996" spans="12:14" x14ac:dyDescent="0.25">
      <c r="L10996">
        <v>18537000</v>
      </c>
      <c r="M10996">
        <v>2.801987</v>
      </c>
      <c r="N10996">
        <v>-5.2862629999999999</v>
      </c>
    </row>
    <row r="10997" spans="12:14" x14ac:dyDescent="0.25">
      <c r="L10997">
        <v>18539250</v>
      </c>
      <c r="M10997">
        <v>3.1164700000000001</v>
      </c>
      <c r="N10997">
        <v>-5.3529660000000003</v>
      </c>
    </row>
    <row r="10998" spans="12:14" x14ac:dyDescent="0.25">
      <c r="L10998">
        <v>18541500</v>
      </c>
      <c r="M10998">
        <v>3.1967159999999999</v>
      </c>
      <c r="N10998">
        <v>-5.4018329999999999</v>
      </c>
    </row>
    <row r="10999" spans="12:14" x14ac:dyDescent="0.25">
      <c r="L10999">
        <v>18543750</v>
      </c>
      <c r="M10999">
        <v>3.0819399999999999</v>
      </c>
      <c r="N10999">
        <v>-5.4167180000000004</v>
      </c>
    </row>
    <row r="11000" spans="12:14" x14ac:dyDescent="0.25">
      <c r="L11000">
        <v>18546000</v>
      </c>
      <c r="M11000">
        <v>2.7544249999999999</v>
      </c>
      <c r="N11000">
        <v>-5.4039609999999998</v>
      </c>
    </row>
    <row r="11001" spans="12:14" x14ac:dyDescent="0.25">
      <c r="L11001">
        <v>18548250</v>
      </c>
      <c r="M11001">
        <v>2.367737</v>
      </c>
      <c r="N11001">
        <v>-5.3517679999999999</v>
      </c>
    </row>
    <row r="11002" spans="12:14" x14ac:dyDescent="0.25">
      <c r="L11002">
        <v>18550500</v>
      </c>
      <c r="M11002">
        <v>1.977676</v>
      </c>
      <c r="N11002">
        <v>-5.3335489999999997</v>
      </c>
    </row>
    <row r="11003" spans="12:14" x14ac:dyDescent="0.25">
      <c r="L11003">
        <v>18552750</v>
      </c>
      <c r="M11003">
        <v>1.560837</v>
      </c>
      <c r="N11003">
        <v>-5.3021929999999999</v>
      </c>
    </row>
    <row r="11004" spans="12:14" x14ac:dyDescent="0.25">
      <c r="L11004">
        <v>18555000</v>
      </c>
      <c r="M11004">
        <v>1.240265</v>
      </c>
      <c r="N11004">
        <v>-5.3593830000000002</v>
      </c>
    </row>
    <row r="11005" spans="12:14" x14ac:dyDescent="0.25">
      <c r="L11005">
        <v>18557250</v>
      </c>
      <c r="M11005">
        <v>1.2675860000000001</v>
      </c>
      <c r="N11005">
        <v>-5.424995</v>
      </c>
    </row>
    <row r="11006" spans="12:14" x14ac:dyDescent="0.25">
      <c r="L11006">
        <v>18559500</v>
      </c>
      <c r="M11006">
        <v>1.806648</v>
      </c>
      <c r="N11006">
        <v>-5.4533839999999998</v>
      </c>
    </row>
    <row r="11007" spans="12:14" x14ac:dyDescent="0.25">
      <c r="L11007">
        <v>18561750</v>
      </c>
      <c r="M11007">
        <v>2.5050349999999999</v>
      </c>
      <c r="N11007">
        <v>-5.3375019999999997</v>
      </c>
    </row>
    <row r="11008" spans="12:14" x14ac:dyDescent="0.25">
      <c r="L11008">
        <v>18564000</v>
      </c>
      <c r="M11008">
        <v>3.0097119999999999</v>
      </c>
      <c r="N11008">
        <v>-5.1871640000000001</v>
      </c>
    </row>
    <row r="11009" spans="12:14" x14ac:dyDescent="0.25">
      <c r="L11009">
        <v>18566250</v>
      </c>
      <c r="M11009">
        <v>3.2083889999999999</v>
      </c>
      <c r="N11009">
        <v>-5.2227779999999999</v>
      </c>
    </row>
    <row r="11010" spans="12:14" x14ac:dyDescent="0.25">
      <c r="L11010">
        <v>18568500</v>
      </c>
      <c r="M11010">
        <v>3.1720730000000001</v>
      </c>
      <c r="N11010">
        <v>-5.3304520000000002</v>
      </c>
    </row>
    <row r="11011" spans="12:14" x14ac:dyDescent="0.25">
      <c r="L11011">
        <v>18570750</v>
      </c>
      <c r="M11011">
        <v>2.9692080000000001</v>
      </c>
      <c r="N11011">
        <v>-5.4270319999999996</v>
      </c>
    </row>
    <row r="11012" spans="12:14" x14ac:dyDescent="0.25">
      <c r="L11012">
        <v>18573000</v>
      </c>
      <c r="M11012">
        <v>2.689041</v>
      </c>
      <c r="N11012">
        <v>-5.5445630000000001</v>
      </c>
    </row>
    <row r="11013" spans="12:14" x14ac:dyDescent="0.25">
      <c r="L11013">
        <v>18575250</v>
      </c>
      <c r="M11013">
        <v>2.348976</v>
      </c>
      <c r="N11013">
        <v>-5.6386260000000004</v>
      </c>
    </row>
    <row r="11014" spans="12:14" x14ac:dyDescent="0.25">
      <c r="L11014">
        <v>18577500</v>
      </c>
      <c r="M11014">
        <v>1.8665389999999999</v>
      </c>
      <c r="N11014">
        <v>-5.5616380000000003</v>
      </c>
    </row>
    <row r="11015" spans="12:14" x14ac:dyDescent="0.25">
      <c r="L11015">
        <v>18579750</v>
      </c>
      <c r="M11015">
        <v>1.4512860000000001</v>
      </c>
      <c r="N11015">
        <v>-5.4123609999999998</v>
      </c>
    </row>
    <row r="11016" spans="12:14" x14ac:dyDescent="0.25">
      <c r="L11016">
        <v>18582000</v>
      </c>
      <c r="M11016">
        <v>1.3801650000000001</v>
      </c>
      <c r="N11016">
        <v>-5.370552</v>
      </c>
    </row>
    <row r="11017" spans="12:14" x14ac:dyDescent="0.25">
      <c r="L11017">
        <v>18584250</v>
      </c>
      <c r="M11017">
        <v>1.6310579999999999</v>
      </c>
      <c r="N11017">
        <v>-5.3991699999999998</v>
      </c>
    </row>
    <row r="11018" spans="12:14" x14ac:dyDescent="0.25">
      <c r="L11018">
        <v>18586500</v>
      </c>
      <c r="M11018">
        <v>2.2143329999999999</v>
      </c>
      <c r="N11018">
        <v>-5.3715060000000001</v>
      </c>
    </row>
    <row r="11019" spans="12:14" x14ac:dyDescent="0.25">
      <c r="L11019">
        <v>18588750</v>
      </c>
      <c r="M11019">
        <v>2.7890700000000002</v>
      </c>
      <c r="N11019">
        <v>-5.3084559999999996</v>
      </c>
    </row>
    <row r="11020" spans="12:14" x14ac:dyDescent="0.25">
      <c r="L11020">
        <v>18591000</v>
      </c>
      <c r="M11020">
        <v>3.1715089999999999</v>
      </c>
      <c r="N11020">
        <v>-5.2044370000000004</v>
      </c>
    </row>
    <row r="11021" spans="12:14" x14ac:dyDescent="0.25">
      <c r="L11021">
        <v>18593250</v>
      </c>
      <c r="M11021">
        <v>3.3087390000000001</v>
      </c>
      <c r="N11021">
        <v>-5.1726760000000001</v>
      </c>
    </row>
    <row r="11022" spans="12:14" x14ac:dyDescent="0.25">
      <c r="L11022">
        <v>18595500</v>
      </c>
      <c r="M11022">
        <v>3.2537769999999999</v>
      </c>
      <c r="N11022">
        <v>-5.2669980000000001</v>
      </c>
    </row>
    <row r="11023" spans="12:14" x14ac:dyDescent="0.25">
      <c r="L11023">
        <v>18597750</v>
      </c>
      <c r="M11023">
        <v>2.9381560000000002</v>
      </c>
      <c r="N11023">
        <v>-5.3846889999999998</v>
      </c>
    </row>
    <row r="11024" spans="12:14" x14ac:dyDescent="0.25">
      <c r="L11024">
        <v>18600000</v>
      </c>
      <c r="M11024">
        <v>2.4840010000000001</v>
      </c>
      <c r="N11024">
        <v>-5.5028839999999999</v>
      </c>
    </row>
    <row r="11025" spans="12:14" x14ac:dyDescent="0.25">
      <c r="L11025">
        <v>18602250</v>
      </c>
      <c r="M11025">
        <v>2.010475</v>
      </c>
      <c r="N11025">
        <v>-5.7240599999999997</v>
      </c>
    </row>
    <row r="11026" spans="12:14" x14ac:dyDescent="0.25">
      <c r="L11026">
        <v>18604500</v>
      </c>
      <c r="M11026">
        <v>1.5687329999999999</v>
      </c>
      <c r="N11026">
        <v>-5.8804319999999999</v>
      </c>
    </row>
    <row r="11027" spans="12:14" x14ac:dyDescent="0.25">
      <c r="L11027">
        <v>18606750</v>
      </c>
      <c r="M11027">
        <v>1.2123870000000001</v>
      </c>
      <c r="N11027">
        <v>-5.7995150000000004</v>
      </c>
    </row>
    <row r="11028" spans="12:14" x14ac:dyDescent="0.25">
      <c r="L11028">
        <v>18609000</v>
      </c>
      <c r="M11028">
        <v>1.278114</v>
      </c>
      <c r="N11028">
        <v>-5.6609569999999998</v>
      </c>
    </row>
    <row r="11029" spans="12:14" x14ac:dyDescent="0.25">
      <c r="L11029">
        <v>18611250</v>
      </c>
      <c r="M11029">
        <v>1.772316</v>
      </c>
      <c r="N11029">
        <v>-5.4894179999999997</v>
      </c>
    </row>
    <row r="11030" spans="12:14" x14ac:dyDescent="0.25">
      <c r="L11030">
        <v>18613500</v>
      </c>
      <c r="M11030">
        <v>2.298378</v>
      </c>
      <c r="N11030">
        <v>-5.3542940000000003</v>
      </c>
    </row>
    <row r="11031" spans="12:14" x14ac:dyDescent="0.25">
      <c r="L11031">
        <v>18615750</v>
      </c>
      <c r="M11031">
        <v>2.6836090000000001</v>
      </c>
      <c r="N11031">
        <v>-5.2814030000000001</v>
      </c>
    </row>
    <row r="11032" spans="12:14" x14ac:dyDescent="0.25">
      <c r="L11032">
        <v>18618000</v>
      </c>
      <c r="M11032">
        <v>2.9197690000000001</v>
      </c>
      <c r="N11032">
        <v>-5.3433149999999996</v>
      </c>
    </row>
    <row r="11033" spans="12:14" x14ac:dyDescent="0.25">
      <c r="L11033">
        <v>18620250</v>
      </c>
      <c r="M11033">
        <v>3.0311050000000002</v>
      </c>
      <c r="N11033">
        <v>-5.360474</v>
      </c>
    </row>
    <row r="11034" spans="12:14" x14ac:dyDescent="0.25">
      <c r="L11034">
        <v>18622500</v>
      </c>
      <c r="M11034">
        <v>2.9278029999999999</v>
      </c>
      <c r="N11034">
        <v>-5.2874679999999996</v>
      </c>
    </row>
    <row r="11035" spans="12:14" x14ac:dyDescent="0.25">
      <c r="L11035">
        <v>18624750</v>
      </c>
      <c r="M11035">
        <v>2.692787</v>
      </c>
      <c r="N11035">
        <v>-5.2570949999999996</v>
      </c>
    </row>
    <row r="11036" spans="12:14" x14ac:dyDescent="0.25">
      <c r="L11036">
        <v>18627000</v>
      </c>
      <c r="M11036">
        <v>2.4355699999999998</v>
      </c>
      <c r="N11036">
        <v>-5.3700409999999996</v>
      </c>
    </row>
    <row r="11037" spans="12:14" x14ac:dyDescent="0.25">
      <c r="L11037">
        <v>18629250</v>
      </c>
      <c r="M11037">
        <v>2.1411210000000001</v>
      </c>
      <c r="N11037">
        <v>-5.4649580000000002</v>
      </c>
    </row>
    <row r="11038" spans="12:14" x14ac:dyDescent="0.25">
      <c r="L11038">
        <v>18631500</v>
      </c>
      <c r="M11038">
        <v>1.7685550000000001</v>
      </c>
      <c r="N11038">
        <v>-5.439667</v>
      </c>
    </row>
    <row r="11039" spans="12:14" x14ac:dyDescent="0.25">
      <c r="L11039">
        <v>18633750</v>
      </c>
      <c r="M11039">
        <v>1.5449219999999999</v>
      </c>
      <c r="N11039">
        <v>-5.3926090000000002</v>
      </c>
    </row>
    <row r="11040" spans="12:14" x14ac:dyDescent="0.25">
      <c r="L11040">
        <v>18636000</v>
      </c>
      <c r="M11040">
        <v>1.747574</v>
      </c>
      <c r="N11040">
        <v>-5.2715909999999999</v>
      </c>
    </row>
    <row r="11041" spans="12:14" x14ac:dyDescent="0.25">
      <c r="L11041">
        <v>18638250</v>
      </c>
      <c r="M11041">
        <v>2.2443240000000002</v>
      </c>
      <c r="N11041">
        <v>-5.1831360000000002</v>
      </c>
    </row>
    <row r="11042" spans="12:14" x14ac:dyDescent="0.25">
      <c r="L11042">
        <v>18640500</v>
      </c>
      <c r="M11042">
        <v>2.73082</v>
      </c>
      <c r="N11042">
        <v>-5.2050549999999998</v>
      </c>
    </row>
    <row r="11043" spans="12:14" x14ac:dyDescent="0.25">
      <c r="L11043">
        <v>18642750</v>
      </c>
      <c r="M11043">
        <v>2.984413</v>
      </c>
      <c r="N11043">
        <v>-5.135033</v>
      </c>
    </row>
    <row r="11044" spans="12:14" x14ac:dyDescent="0.25">
      <c r="L11044">
        <v>18645000</v>
      </c>
      <c r="M11044">
        <v>3.1447600000000002</v>
      </c>
      <c r="N11044">
        <v>-5.1060559999999997</v>
      </c>
    </row>
    <row r="11045" spans="12:14" x14ac:dyDescent="0.25">
      <c r="L11045">
        <v>18647250</v>
      </c>
      <c r="M11045">
        <v>3.1737899999999999</v>
      </c>
      <c r="N11045">
        <v>-5.2305529999999996</v>
      </c>
    </row>
    <row r="11046" spans="12:14" x14ac:dyDescent="0.25">
      <c r="L11046">
        <v>18649500</v>
      </c>
      <c r="M11046">
        <v>2.9478230000000001</v>
      </c>
      <c r="N11046">
        <v>-5.2565460000000002</v>
      </c>
    </row>
    <row r="11047" spans="12:14" x14ac:dyDescent="0.25">
      <c r="L11047">
        <v>18651750</v>
      </c>
      <c r="M11047">
        <v>2.515053</v>
      </c>
      <c r="N11047">
        <v>-5.1234130000000002</v>
      </c>
    </row>
    <row r="11048" spans="12:14" x14ac:dyDescent="0.25">
      <c r="L11048">
        <v>18654000</v>
      </c>
      <c r="M11048">
        <v>2.0480420000000001</v>
      </c>
      <c r="N11048">
        <v>-5.0375290000000001</v>
      </c>
    </row>
    <row r="11049" spans="12:14" x14ac:dyDescent="0.25">
      <c r="L11049">
        <v>18656250</v>
      </c>
      <c r="M11049">
        <v>1.6089249999999999</v>
      </c>
      <c r="N11049">
        <v>-5.0546259999999998</v>
      </c>
    </row>
    <row r="11050" spans="12:14" x14ac:dyDescent="0.25">
      <c r="L11050">
        <v>18658500</v>
      </c>
      <c r="M11050">
        <v>1.2839739999999999</v>
      </c>
      <c r="N11050">
        <v>-5.2334589999999999</v>
      </c>
    </row>
    <row r="11051" spans="12:14" x14ac:dyDescent="0.25">
      <c r="L11051">
        <v>18660750</v>
      </c>
      <c r="M11051">
        <v>1.328438</v>
      </c>
      <c r="N11051">
        <v>-5.371391</v>
      </c>
    </row>
    <row r="11052" spans="12:14" x14ac:dyDescent="0.25">
      <c r="L11052">
        <v>18663000</v>
      </c>
      <c r="M11052">
        <v>1.7659609999999999</v>
      </c>
      <c r="N11052">
        <v>-5.3597789999999996</v>
      </c>
    </row>
    <row r="11053" spans="12:14" x14ac:dyDescent="0.25">
      <c r="L11053">
        <v>18665250</v>
      </c>
      <c r="M11053">
        <v>2.2443010000000001</v>
      </c>
      <c r="N11053">
        <v>-5.3489610000000001</v>
      </c>
    </row>
    <row r="11054" spans="12:14" x14ac:dyDescent="0.25">
      <c r="L11054">
        <v>18667500</v>
      </c>
      <c r="M11054">
        <v>2.6577220000000001</v>
      </c>
      <c r="N11054">
        <v>-5.419861</v>
      </c>
    </row>
    <row r="11055" spans="12:14" x14ac:dyDescent="0.25">
      <c r="L11055">
        <v>18669750</v>
      </c>
      <c r="M11055">
        <v>2.9991840000000001</v>
      </c>
      <c r="N11055">
        <v>-5.5012280000000002</v>
      </c>
    </row>
    <row r="11056" spans="12:14" x14ac:dyDescent="0.25">
      <c r="L11056">
        <v>18672000</v>
      </c>
      <c r="M11056">
        <v>3.1374970000000002</v>
      </c>
      <c r="N11056">
        <v>-5.4618000000000002</v>
      </c>
    </row>
    <row r="11057" spans="12:14" x14ac:dyDescent="0.25">
      <c r="L11057">
        <v>18674250</v>
      </c>
      <c r="M11057">
        <v>3.013512</v>
      </c>
      <c r="N11057">
        <v>-5.3828889999999996</v>
      </c>
    </row>
    <row r="11058" spans="12:14" x14ac:dyDescent="0.25">
      <c r="L11058">
        <v>18676500</v>
      </c>
      <c r="M11058">
        <v>2.7654879999999999</v>
      </c>
      <c r="N11058">
        <v>-5.3019639999999999</v>
      </c>
    </row>
    <row r="11059" spans="12:14" x14ac:dyDescent="0.25">
      <c r="L11059">
        <v>18678750</v>
      </c>
      <c r="M11059">
        <v>2.5086059999999999</v>
      </c>
      <c r="N11059">
        <v>-5.2646030000000001</v>
      </c>
    </row>
    <row r="11060" spans="12:14" x14ac:dyDescent="0.25">
      <c r="L11060">
        <v>18681000</v>
      </c>
      <c r="M11060">
        <v>2.112762</v>
      </c>
      <c r="N11060">
        <v>-5.275963</v>
      </c>
    </row>
    <row r="11061" spans="12:14" x14ac:dyDescent="0.25">
      <c r="L11061">
        <v>18683250</v>
      </c>
      <c r="M11061">
        <v>1.6047130000000001</v>
      </c>
      <c r="N11061">
        <v>-5.3481449999999997</v>
      </c>
    </row>
    <row r="11062" spans="12:14" x14ac:dyDescent="0.25">
      <c r="L11062">
        <v>18685500</v>
      </c>
      <c r="M11062">
        <v>1.3112109999999999</v>
      </c>
      <c r="N11062">
        <v>-5.3893740000000001</v>
      </c>
    </row>
    <row r="11063" spans="12:14" x14ac:dyDescent="0.25">
      <c r="L11063">
        <v>18687750</v>
      </c>
      <c r="M11063">
        <v>1.477203</v>
      </c>
      <c r="N11063">
        <v>-5.302765</v>
      </c>
    </row>
    <row r="11064" spans="12:14" x14ac:dyDescent="0.25">
      <c r="L11064">
        <v>18690000</v>
      </c>
      <c r="M11064">
        <v>1.922302</v>
      </c>
      <c r="N11064">
        <v>-5.2866520000000001</v>
      </c>
    </row>
    <row r="11065" spans="12:14" x14ac:dyDescent="0.25">
      <c r="L11065">
        <v>18692250</v>
      </c>
      <c r="M11065">
        <v>2.3459400000000001</v>
      </c>
      <c r="N11065">
        <v>-5.418793</v>
      </c>
    </row>
    <row r="11066" spans="12:14" x14ac:dyDescent="0.25">
      <c r="L11066">
        <v>18694500</v>
      </c>
      <c r="M11066">
        <v>2.7118229999999999</v>
      </c>
      <c r="N11066">
        <v>-5.5773390000000003</v>
      </c>
    </row>
    <row r="11067" spans="12:14" x14ac:dyDescent="0.25">
      <c r="L11067">
        <v>18696750</v>
      </c>
      <c r="M11067">
        <v>2.9714740000000002</v>
      </c>
      <c r="N11067">
        <v>-5.6155010000000001</v>
      </c>
    </row>
    <row r="11068" spans="12:14" x14ac:dyDescent="0.25">
      <c r="L11068">
        <v>18699000</v>
      </c>
      <c r="M11068">
        <v>2.9952239999999999</v>
      </c>
      <c r="N11068">
        <v>-5.6073459999999997</v>
      </c>
    </row>
    <row r="11069" spans="12:14" x14ac:dyDescent="0.25">
      <c r="L11069">
        <v>18701250</v>
      </c>
      <c r="M11069">
        <v>2.7697530000000001</v>
      </c>
      <c r="N11069">
        <v>-5.6189349999999996</v>
      </c>
    </row>
    <row r="11070" spans="12:14" x14ac:dyDescent="0.25">
      <c r="L11070">
        <v>18703500</v>
      </c>
      <c r="M11070">
        <v>2.377373</v>
      </c>
      <c r="N11070">
        <v>-5.5538410000000002</v>
      </c>
    </row>
    <row r="11071" spans="12:14" x14ac:dyDescent="0.25">
      <c r="L11071">
        <v>18705750</v>
      </c>
      <c r="M11071">
        <v>1.9102250000000001</v>
      </c>
      <c r="N11071">
        <v>-5.4908289999999997</v>
      </c>
    </row>
    <row r="11072" spans="12:14" x14ac:dyDescent="0.25">
      <c r="L11072">
        <v>18708000</v>
      </c>
      <c r="M11072">
        <v>1.5029220000000001</v>
      </c>
      <c r="N11072">
        <v>-5.3995129999999998</v>
      </c>
    </row>
    <row r="11073" spans="12:14" x14ac:dyDescent="0.25">
      <c r="L11073">
        <v>18710250</v>
      </c>
      <c r="M11073">
        <v>1.2594069999999999</v>
      </c>
      <c r="N11073">
        <v>-5.3159260000000002</v>
      </c>
    </row>
    <row r="11074" spans="12:14" x14ac:dyDescent="0.25">
      <c r="L11074">
        <v>18712500</v>
      </c>
      <c r="M11074">
        <v>1.3897090000000001</v>
      </c>
      <c r="N11074">
        <v>-5.3156889999999999</v>
      </c>
    </row>
    <row r="11075" spans="12:14" x14ac:dyDescent="0.25">
      <c r="L11075">
        <v>18714750</v>
      </c>
      <c r="M11075">
        <v>1.8395459999999999</v>
      </c>
      <c r="N11075">
        <v>-5.3040469999999997</v>
      </c>
    </row>
    <row r="11076" spans="12:14" x14ac:dyDescent="0.25">
      <c r="L11076">
        <v>18717000</v>
      </c>
      <c r="M11076">
        <v>2.2618330000000002</v>
      </c>
      <c r="N11076">
        <v>-5.326721</v>
      </c>
    </row>
    <row r="11077" spans="12:14" x14ac:dyDescent="0.25">
      <c r="L11077">
        <v>18719250</v>
      </c>
      <c r="M11077">
        <v>2.5787279999999999</v>
      </c>
      <c r="N11077">
        <v>-5.2696459999999998</v>
      </c>
    </row>
    <row r="11078" spans="12:14" x14ac:dyDescent="0.25">
      <c r="L11078">
        <v>18721500</v>
      </c>
      <c r="M11078">
        <v>2.8196409999999998</v>
      </c>
      <c r="N11078">
        <v>-5.1004870000000002</v>
      </c>
    </row>
    <row r="11079" spans="12:14" x14ac:dyDescent="0.25">
      <c r="L11079">
        <v>18723750</v>
      </c>
      <c r="M11079">
        <v>2.9581759999999999</v>
      </c>
      <c r="N11079">
        <v>-5.0641860000000003</v>
      </c>
    </row>
    <row r="11080" spans="12:14" x14ac:dyDescent="0.25">
      <c r="L11080">
        <v>18726000</v>
      </c>
      <c r="M11080">
        <v>2.919746</v>
      </c>
      <c r="N11080">
        <v>-5.2020650000000002</v>
      </c>
    </row>
    <row r="11081" spans="12:14" x14ac:dyDescent="0.25">
      <c r="L11081">
        <v>18728250</v>
      </c>
      <c r="M11081">
        <v>2.7006760000000001</v>
      </c>
      <c r="N11081">
        <v>-5.3132780000000004</v>
      </c>
    </row>
    <row r="11082" spans="12:14" x14ac:dyDescent="0.25">
      <c r="L11082">
        <v>18730500</v>
      </c>
      <c r="M11082">
        <v>2.401024</v>
      </c>
      <c r="N11082">
        <v>-5.2920379999999998</v>
      </c>
    </row>
    <row r="11083" spans="12:14" x14ac:dyDescent="0.25">
      <c r="L11083">
        <v>18732750</v>
      </c>
      <c r="M11083">
        <v>2.0439219999999998</v>
      </c>
      <c r="N11083">
        <v>-5.2657780000000001</v>
      </c>
    </row>
    <row r="11084" spans="12:14" x14ac:dyDescent="0.25">
      <c r="L11084">
        <v>18735000</v>
      </c>
      <c r="M11084">
        <v>1.6259380000000001</v>
      </c>
      <c r="N11084">
        <v>-5.2748790000000003</v>
      </c>
    </row>
    <row r="11085" spans="12:14" x14ac:dyDescent="0.25">
      <c r="L11085">
        <v>18737250</v>
      </c>
      <c r="M11085">
        <v>1.4126050000000001</v>
      </c>
      <c r="N11085">
        <v>-5.2394030000000003</v>
      </c>
    </row>
    <row r="11086" spans="12:14" x14ac:dyDescent="0.25">
      <c r="L11086">
        <v>18739500</v>
      </c>
      <c r="M11086">
        <v>1.559021</v>
      </c>
      <c r="N11086">
        <v>-5.1812060000000004</v>
      </c>
    </row>
    <row r="11087" spans="12:14" x14ac:dyDescent="0.25">
      <c r="L11087">
        <v>18741750</v>
      </c>
      <c r="M11087">
        <v>1.887726</v>
      </c>
      <c r="N11087">
        <v>-5.0832059999999997</v>
      </c>
    </row>
    <row r="11088" spans="12:14" x14ac:dyDescent="0.25">
      <c r="L11088">
        <v>18744000</v>
      </c>
      <c r="M11088">
        <v>2.337593</v>
      </c>
      <c r="N11088">
        <v>-4.9959179999999996</v>
      </c>
    </row>
    <row r="11089" spans="12:14" x14ac:dyDescent="0.25">
      <c r="L11089">
        <v>18746250</v>
      </c>
      <c r="M11089">
        <v>2.7580110000000002</v>
      </c>
      <c r="N11089">
        <v>-4.984604</v>
      </c>
    </row>
    <row r="11090" spans="12:14" x14ac:dyDescent="0.25">
      <c r="L11090">
        <v>18748500</v>
      </c>
      <c r="M11090">
        <v>3.0903700000000001</v>
      </c>
      <c r="N11090">
        <v>-5.0034330000000002</v>
      </c>
    </row>
    <row r="11091" spans="12:14" x14ac:dyDescent="0.25">
      <c r="L11091">
        <v>18750750</v>
      </c>
      <c r="M11091">
        <v>3.2074889999999998</v>
      </c>
      <c r="N11091">
        <v>-5.0639570000000003</v>
      </c>
    </row>
    <row r="11092" spans="12:14" x14ac:dyDescent="0.25">
      <c r="L11092">
        <v>18753000</v>
      </c>
      <c r="M11092">
        <v>3.017204</v>
      </c>
      <c r="N11092">
        <v>-5.1681059999999999</v>
      </c>
    </row>
    <row r="11093" spans="12:14" x14ac:dyDescent="0.25">
      <c r="L11093">
        <v>18755250</v>
      </c>
      <c r="M11093">
        <v>2.6312099999999998</v>
      </c>
      <c r="N11093">
        <v>-5.2248609999999998</v>
      </c>
    </row>
    <row r="11094" spans="12:14" x14ac:dyDescent="0.25">
      <c r="L11094">
        <v>18757500</v>
      </c>
      <c r="M11094">
        <v>2.1763919999999999</v>
      </c>
      <c r="N11094">
        <v>-5.2192460000000001</v>
      </c>
    </row>
    <row r="11095" spans="12:14" x14ac:dyDescent="0.25">
      <c r="L11095">
        <v>18759750</v>
      </c>
      <c r="M11095">
        <v>1.7208399999999999</v>
      </c>
      <c r="N11095">
        <v>-5.11998</v>
      </c>
    </row>
    <row r="11096" spans="12:14" x14ac:dyDescent="0.25">
      <c r="L11096">
        <v>18762000</v>
      </c>
      <c r="M11096">
        <v>1.312927</v>
      </c>
      <c r="N11096">
        <v>-5.0821379999999996</v>
      </c>
    </row>
    <row r="11097" spans="12:14" x14ac:dyDescent="0.25">
      <c r="L11097">
        <v>18764250</v>
      </c>
      <c r="M11097">
        <v>1.274796</v>
      </c>
      <c r="N11097">
        <v>-5.0605390000000003</v>
      </c>
    </row>
    <row r="11098" spans="12:14" x14ac:dyDescent="0.25">
      <c r="L11098">
        <v>18766500</v>
      </c>
      <c r="M11098">
        <v>1.6333009999999999</v>
      </c>
      <c r="N11098">
        <v>-4.9987640000000004</v>
      </c>
    </row>
    <row r="11099" spans="12:14" x14ac:dyDescent="0.25">
      <c r="L11099">
        <v>18768750</v>
      </c>
      <c r="M11099">
        <v>2.1328960000000001</v>
      </c>
      <c r="N11099">
        <v>-5.0704419999999999</v>
      </c>
    </row>
    <row r="11100" spans="12:14" x14ac:dyDescent="0.25">
      <c r="L11100">
        <v>18771000</v>
      </c>
      <c r="M11100">
        <v>2.572044</v>
      </c>
      <c r="N11100">
        <v>-5.2286070000000002</v>
      </c>
    </row>
    <row r="11101" spans="12:14" x14ac:dyDescent="0.25">
      <c r="L11101">
        <v>18773250</v>
      </c>
      <c r="M11101">
        <v>2.9234619999999998</v>
      </c>
      <c r="N11101">
        <v>-5.2770229999999998</v>
      </c>
    </row>
    <row r="11102" spans="12:14" x14ac:dyDescent="0.25">
      <c r="L11102">
        <v>18775500</v>
      </c>
      <c r="M11102">
        <v>3.093979</v>
      </c>
      <c r="N11102">
        <v>-5.2428509999999999</v>
      </c>
    </row>
    <row r="11103" spans="12:14" x14ac:dyDescent="0.25">
      <c r="L11103">
        <v>18777750</v>
      </c>
      <c r="M11103">
        <v>2.9997859999999998</v>
      </c>
      <c r="N11103">
        <v>-5.2150650000000001</v>
      </c>
    </row>
    <row r="11104" spans="12:14" x14ac:dyDescent="0.25">
      <c r="L11104">
        <v>18780000</v>
      </c>
      <c r="M11104">
        <v>2.7676090000000002</v>
      </c>
      <c r="N11104">
        <v>-5.3574140000000003</v>
      </c>
    </row>
    <row r="11105" spans="12:14" x14ac:dyDescent="0.25">
      <c r="L11105">
        <v>18782250</v>
      </c>
      <c r="M11105">
        <v>2.4695589999999998</v>
      </c>
      <c r="N11105">
        <v>-5.5460209999999996</v>
      </c>
    </row>
    <row r="11106" spans="12:14" x14ac:dyDescent="0.25">
      <c r="L11106">
        <v>18784500</v>
      </c>
      <c r="M11106">
        <v>2.0736080000000001</v>
      </c>
      <c r="N11106">
        <v>-5.5769960000000003</v>
      </c>
    </row>
    <row r="11107" spans="12:14" x14ac:dyDescent="0.25">
      <c r="L11107">
        <v>18786750</v>
      </c>
      <c r="M11107">
        <v>1.673027</v>
      </c>
      <c r="N11107">
        <v>-5.5145720000000003</v>
      </c>
    </row>
    <row r="11108" spans="12:14" x14ac:dyDescent="0.25">
      <c r="L11108">
        <v>18789000</v>
      </c>
      <c r="M11108">
        <v>1.4207689999999999</v>
      </c>
      <c r="N11108">
        <v>-5.3978729999999997</v>
      </c>
    </row>
    <row r="11109" spans="12:14" x14ac:dyDescent="0.25">
      <c r="L11109">
        <v>18791250</v>
      </c>
      <c r="M11109">
        <v>1.507843</v>
      </c>
      <c r="N11109">
        <v>-5.3078770000000004</v>
      </c>
    </row>
    <row r="11110" spans="12:14" x14ac:dyDescent="0.25">
      <c r="L11110">
        <v>18793500</v>
      </c>
      <c r="M11110">
        <v>1.7907029999999999</v>
      </c>
      <c r="N11110">
        <v>-5.2925570000000004</v>
      </c>
    </row>
    <row r="11111" spans="12:14" x14ac:dyDescent="0.25">
      <c r="L11111">
        <v>18795750</v>
      </c>
      <c r="M11111">
        <v>2.0895229999999998</v>
      </c>
      <c r="N11111">
        <v>-5.2816850000000004</v>
      </c>
    </row>
    <row r="11112" spans="12:14" x14ac:dyDescent="0.25">
      <c r="L11112">
        <v>18798000</v>
      </c>
      <c r="M11112">
        <v>2.4708100000000002</v>
      </c>
      <c r="N11112">
        <v>-5.1567689999999997</v>
      </c>
    </row>
    <row r="11113" spans="12:14" x14ac:dyDescent="0.25">
      <c r="L11113">
        <v>18800250</v>
      </c>
      <c r="M11113">
        <v>2.9564360000000001</v>
      </c>
      <c r="N11113">
        <v>-5.0596920000000001</v>
      </c>
    </row>
    <row r="11114" spans="12:14" x14ac:dyDescent="0.25">
      <c r="L11114">
        <v>18802500</v>
      </c>
      <c r="M11114">
        <v>3.218658</v>
      </c>
      <c r="N11114">
        <v>-4.9898220000000002</v>
      </c>
    </row>
    <row r="11115" spans="12:14" x14ac:dyDescent="0.25">
      <c r="L11115">
        <v>18804750</v>
      </c>
      <c r="M11115">
        <v>3.0655670000000002</v>
      </c>
      <c r="N11115">
        <v>-5.0282669999999996</v>
      </c>
    </row>
    <row r="11116" spans="12:14" x14ac:dyDescent="0.25">
      <c r="L11116">
        <v>18807000</v>
      </c>
      <c r="M11116">
        <v>2.6103360000000002</v>
      </c>
      <c r="N11116">
        <v>-5.1814270000000002</v>
      </c>
    </row>
    <row r="11117" spans="12:14" x14ac:dyDescent="0.25">
      <c r="L11117">
        <v>18809250</v>
      </c>
      <c r="M11117">
        <v>2.1000209999999999</v>
      </c>
      <c r="N11117">
        <v>-5.2598190000000002</v>
      </c>
    </row>
    <row r="11118" spans="12:14" x14ac:dyDescent="0.25">
      <c r="L11118">
        <v>18811500</v>
      </c>
      <c r="M11118">
        <v>1.6369400000000001</v>
      </c>
      <c r="N11118">
        <v>-5.1542890000000003</v>
      </c>
    </row>
    <row r="11119" spans="12:14" x14ac:dyDescent="0.25">
      <c r="L11119">
        <v>18813750</v>
      </c>
      <c r="M11119">
        <v>1.343086</v>
      </c>
      <c r="N11119">
        <v>-5.0708080000000004</v>
      </c>
    </row>
    <row r="11120" spans="12:14" x14ac:dyDescent="0.25">
      <c r="L11120">
        <v>18816000</v>
      </c>
      <c r="M11120">
        <v>1.3547899999999999</v>
      </c>
      <c r="N11120">
        <v>-5.111542</v>
      </c>
    </row>
    <row r="11121" spans="12:14" x14ac:dyDescent="0.25">
      <c r="L11121">
        <v>18818250</v>
      </c>
      <c r="M11121">
        <v>1.608894</v>
      </c>
      <c r="N11121">
        <v>-5.071091</v>
      </c>
    </row>
    <row r="11122" spans="12:14" x14ac:dyDescent="0.25">
      <c r="L11122">
        <v>18820500</v>
      </c>
      <c r="M11122">
        <v>1.9423600000000001</v>
      </c>
      <c r="N11122">
        <v>-4.8599779999999999</v>
      </c>
    </row>
    <row r="11123" spans="12:14" x14ac:dyDescent="0.25">
      <c r="L11123">
        <v>18822750</v>
      </c>
      <c r="M11123">
        <v>2.2566600000000001</v>
      </c>
      <c r="N11123">
        <v>-4.7897800000000004</v>
      </c>
    </row>
    <row r="11124" spans="12:14" x14ac:dyDescent="0.25">
      <c r="L11124">
        <v>18825000</v>
      </c>
      <c r="M11124">
        <v>2.6219329999999998</v>
      </c>
      <c r="N11124">
        <v>-5.0163190000000002</v>
      </c>
    </row>
    <row r="11125" spans="12:14" x14ac:dyDescent="0.25">
      <c r="L11125">
        <v>18827250</v>
      </c>
      <c r="M11125">
        <v>2.9155880000000001</v>
      </c>
      <c r="N11125">
        <v>-5.3819809999999997</v>
      </c>
    </row>
    <row r="11126" spans="12:14" x14ac:dyDescent="0.25">
      <c r="L11126">
        <v>18829500</v>
      </c>
      <c r="M11126">
        <v>2.9360430000000002</v>
      </c>
      <c r="N11126">
        <v>-5.5489879999999996</v>
      </c>
    </row>
    <row r="11127" spans="12:14" x14ac:dyDescent="0.25">
      <c r="L11127">
        <v>18831750</v>
      </c>
      <c r="M11127">
        <v>2.7437209999999999</v>
      </c>
      <c r="N11127">
        <v>-5.504486</v>
      </c>
    </row>
    <row r="11128" spans="12:14" x14ac:dyDescent="0.25">
      <c r="L11128">
        <v>18834000</v>
      </c>
      <c r="M11128">
        <v>2.3964690000000002</v>
      </c>
      <c r="N11128">
        <v>-5.4412380000000002</v>
      </c>
    </row>
    <row r="11129" spans="12:14" x14ac:dyDescent="0.25">
      <c r="L11129">
        <v>18836250</v>
      </c>
      <c r="M11129">
        <v>1.9970779999999999</v>
      </c>
      <c r="N11129">
        <v>-5.2620009999999997</v>
      </c>
    </row>
    <row r="11130" spans="12:14" x14ac:dyDescent="0.25">
      <c r="L11130">
        <v>18838500</v>
      </c>
      <c r="M11130">
        <v>1.61338</v>
      </c>
      <c r="N11130">
        <v>-5.048584</v>
      </c>
    </row>
    <row r="11131" spans="12:14" x14ac:dyDescent="0.25">
      <c r="L11131">
        <v>18840750</v>
      </c>
      <c r="M11131">
        <v>1.450356</v>
      </c>
      <c r="N11131">
        <v>-4.9245830000000002</v>
      </c>
    </row>
    <row r="11132" spans="12:14" x14ac:dyDescent="0.25">
      <c r="L11132">
        <v>18843000</v>
      </c>
      <c r="M11132">
        <v>1.5758509999999999</v>
      </c>
      <c r="N11132">
        <v>-4.9295499999999999</v>
      </c>
    </row>
    <row r="11133" spans="12:14" x14ac:dyDescent="0.25">
      <c r="L11133">
        <v>18845250</v>
      </c>
      <c r="M11133">
        <v>1.813782</v>
      </c>
      <c r="N11133">
        <v>-4.9997100000000003</v>
      </c>
    </row>
    <row r="11134" spans="12:14" x14ac:dyDescent="0.25">
      <c r="L11134">
        <v>18847500</v>
      </c>
      <c r="M11134">
        <v>2.0630039999999998</v>
      </c>
      <c r="N11134">
        <v>-5.0111619999999997</v>
      </c>
    </row>
    <row r="11135" spans="12:14" x14ac:dyDescent="0.25">
      <c r="L11135">
        <v>18849750</v>
      </c>
      <c r="M11135">
        <v>2.3539050000000001</v>
      </c>
      <c r="N11135">
        <v>-4.9854430000000001</v>
      </c>
    </row>
    <row r="11136" spans="12:14" x14ac:dyDescent="0.25">
      <c r="L11136">
        <v>18852000</v>
      </c>
      <c r="M11136">
        <v>2.765701</v>
      </c>
      <c r="N11136">
        <v>-4.9686050000000002</v>
      </c>
    </row>
    <row r="11137" spans="12:14" x14ac:dyDescent="0.25">
      <c r="L11137">
        <v>18854250</v>
      </c>
      <c r="M11137">
        <v>3.1319349999999999</v>
      </c>
      <c r="N11137">
        <v>-4.9786380000000001</v>
      </c>
    </row>
    <row r="11138" spans="12:14" x14ac:dyDescent="0.25">
      <c r="L11138">
        <v>18856500</v>
      </c>
      <c r="M11138">
        <v>3.107971</v>
      </c>
      <c r="N11138">
        <v>-4.9711759999999998</v>
      </c>
    </row>
    <row r="11139" spans="12:14" x14ac:dyDescent="0.25">
      <c r="L11139">
        <v>18858750</v>
      </c>
      <c r="M11139">
        <v>2.722359</v>
      </c>
      <c r="N11139">
        <v>-5.0095369999999999</v>
      </c>
    </row>
    <row r="11140" spans="12:14" x14ac:dyDescent="0.25">
      <c r="L11140">
        <v>18861000</v>
      </c>
      <c r="M11140">
        <v>2.1848299999999998</v>
      </c>
      <c r="N11140">
        <v>-5.0696260000000004</v>
      </c>
    </row>
    <row r="11141" spans="12:14" x14ac:dyDescent="0.25">
      <c r="L11141">
        <v>18863250</v>
      </c>
      <c r="M11141">
        <v>1.6608890000000001</v>
      </c>
      <c r="N11141">
        <v>-5.1195300000000001</v>
      </c>
    </row>
    <row r="11142" spans="12:14" x14ac:dyDescent="0.25">
      <c r="L11142">
        <v>18865500</v>
      </c>
      <c r="M11142">
        <v>1.3273699999999999</v>
      </c>
      <c r="N11142">
        <v>-5.1889419999999999</v>
      </c>
    </row>
    <row r="11143" spans="12:14" x14ac:dyDescent="0.25">
      <c r="L11143">
        <v>18867750</v>
      </c>
      <c r="M11143">
        <v>1.3062819999999999</v>
      </c>
      <c r="N11143">
        <v>-5.296265</v>
      </c>
    </row>
    <row r="11144" spans="12:14" x14ac:dyDescent="0.25">
      <c r="L11144">
        <v>18870000</v>
      </c>
      <c r="M11144">
        <v>1.545982</v>
      </c>
      <c r="N11144">
        <v>-5.3489909999999998</v>
      </c>
    </row>
    <row r="11145" spans="12:14" x14ac:dyDescent="0.25">
      <c r="L11145">
        <v>18872250</v>
      </c>
      <c r="M11145">
        <v>1.826424</v>
      </c>
      <c r="N11145">
        <v>-5.277901</v>
      </c>
    </row>
    <row r="11146" spans="12:14" x14ac:dyDescent="0.25">
      <c r="L11146">
        <v>18874500</v>
      </c>
      <c r="M11146">
        <v>2.0447310000000001</v>
      </c>
      <c r="N11146">
        <v>-5.220879</v>
      </c>
    </row>
    <row r="11147" spans="12:14" x14ac:dyDescent="0.25">
      <c r="L11147">
        <v>18876750</v>
      </c>
      <c r="M11147">
        <v>2.4001459999999999</v>
      </c>
      <c r="N11147">
        <v>-5.2092590000000003</v>
      </c>
    </row>
    <row r="11148" spans="12:14" x14ac:dyDescent="0.25">
      <c r="L11148">
        <v>18879000</v>
      </c>
      <c r="M11148">
        <v>2.7519610000000001</v>
      </c>
      <c r="N11148">
        <v>-5.2145080000000004</v>
      </c>
    </row>
    <row r="11149" spans="12:14" x14ac:dyDescent="0.25">
      <c r="L11149">
        <v>18881250</v>
      </c>
      <c r="M11149">
        <v>2.806343</v>
      </c>
      <c r="N11149">
        <v>-5.1486510000000001</v>
      </c>
    </row>
    <row r="11150" spans="12:14" x14ac:dyDescent="0.25">
      <c r="L11150">
        <v>18883500</v>
      </c>
      <c r="M11150">
        <v>2.6079029999999999</v>
      </c>
      <c r="N11150">
        <v>-4.9909520000000001</v>
      </c>
    </row>
    <row r="11151" spans="12:14" x14ac:dyDescent="0.25">
      <c r="L11151">
        <v>18885750</v>
      </c>
      <c r="M11151">
        <v>2.1814879999999999</v>
      </c>
      <c r="N11151">
        <v>-4.9187390000000004</v>
      </c>
    </row>
    <row r="11152" spans="12:14" x14ac:dyDescent="0.25">
      <c r="L11152">
        <v>18888000</v>
      </c>
      <c r="M11152">
        <v>1.719009</v>
      </c>
      <c r="N11152">
        <v>-5.0023960000000001</v>
      </c>
    </row>
    <row r="11153" spans="12:14" x14ac:dyDescent="0.25">
      <c r="L11153">
        <v>18890250</v>
      </c>
      <c r="M11153">
        <v>1.4253309999999999</v>
      </c>
      <c r="N11153">
        <v>-5.1386409999999998</v>
      </c>
    </row>
    <row r="11154" spans="12:14" x14ac:dyDescent="0.25">
      <c r="L11154">
        <v>18892500</v>
      </c>
      <c r="M11154">
        <v>1.3383560000000001</v>
      </c>
      <c r="N11154">
        <v>-5.2420200000000001</v>
      </c>
    </row>
    <row r="11155" spans="12:14" x14ac:dyDescent="0.25">
      <c r="L11155">
        <v>18894750</v>
      </c>
      <c r="M11155">
        <v>1.5026470000000001</v>
      </c>
      <c r="N11155">
        <v>-5.2823330000000004</v>
      </c>
    </row>
    <row r="11156" spans="12:14" x14ac:dyDescent="0.25">
      <c r="L11156">
        <v>18897000</v>
      </c>
      <c r="M11156">
        <v>1.801086</v>
      </c>
      <c r="N11156">
        <v>-5.2084809999999999</v>
      </c>
    </row>
    <row r="11157" spans="12:14" x14ac:dyDescent="0.25">
      <c r="L11157">
        <v>18899250</v>
      </c>
      <c r="M11157">
        <v>1.943047</v>
      </c>
      <c r="N11157">
        <v>-5.0637359999999996</v>
      </c>
    </row>
    <row r="11158" spans="12:14" x14ac:dyDescent="0.25">
      <c r="L11158">
        <v>18901500</v>
      </c>
      <c r="M11158">
        <v>2.09626</v>
      </c>
      <c r="N11158">
        <v>-5.0759889999999999</v>
      </c>
    </row>
    <row r="11159" spans="12:14" x14ac:dyDescent="0.25">
      <c r="L11159">
        <v>18903750</v>
      </c>
      <c r="M11159">
        <v>2.4529719999999999</v>
      </c>
      <c r="N11159">
        <v>-5.1471330000000002</v>
      </c>
    </row>
    <row r="11160" spans="12:14" x14ac:dyDescent="0.25">
      <c r="L11160">
        <v>18906000</v>
      </c>
      <c r="M11160">
        <v>2.821739</v>
      </c>
      <c r="N11160">
        <v>-5.0364610000000001</v>
      </c>
    </row>
    <row r="11161" spans="12:14" x14ac:dyDescent="0.25">
      <c r="L11161">
        <v>18908250</v>
      </c>
      <c r="M11161">
        <v>2.8781970000000001</v>
      </c>
      <c r="N11161">
        <v>-4.8688349999999998</v>
      </c>
    </row>
    <row r="11162" spans="12:14" x14ac:dyDescent="0.25">
      <c r="L11162">
        <v>18910500</v>
      </c>
      <c r="M11162">
        <v>2.5594100000000002</v>
      </c>
      <c r="N11162">
        <v>-4.7270430000000001</v>
      </c>
    </row>
    <row r="11163" spans="12:14" x14ac:dyDescent="0.25">
      <c r="L11163">
        <v>18912750</v>
      </c>
      <c r="M11163">
        <v>2.0060730000000002</v>
      </c>
      <c r="N11163">
        <v>-4.6247249999999998</v>
      </c>
    </row>
    <row r="11164" spans="12:14" x14ac:dyDescent="0.25">
      <c r="L11164">
        <v>18915000</v>
      </c>
      <c r="M11164">
        <v>1.609337</v>
      </c>
      <c r="N11164">
        <v>-4.6594470000000001</v>
      </c>
    </row>
    <row r="11165" spans="12:14" x14ac:dyDescent="0.25">
      <c r="L11165">
        <v>18917250</v>
      </c>
      <c r="M11165">
        <v>1.517998</v>
      </c>
      <c r="N11165">
        <v>-4.8458100000000002</v>
      </c>
    </row>
    <row r="11166" spans="12:14" x14ac:dyDescent="0.25">
      <c r="L11166">
        <v>18919500</v>
      </c>
      <c r="M11166">
        <v>1.6380539999999999</v>
      </c>
      <c r="N11166">
        <v>-5.0172650000000001</v>
      </c>
    </row>
    <row r="11167" spans="12:14" x14ac:dyDescent="0.25">
      <c r="L11167">
        <v>18921750</v>
      </c>
      <c r="M11167">
        <v>1.8203659999999999</v>
      </c>
      <c r="N11167">
        <v>-5.0667340000000003</v>
      </c>
    </row>
    <row r="11168" spans="12:14" x14ac:dyDescent="0.25">
      <c r="L11168">
        <v>18924000</v>
      </c>
      <c r="M11168">
        <v>1.94825</v>
      </c>
      <c r="N11168">
        <v>-5.055809</v>
      </c>
    </row>
    <row r="11169" spans="12:14" x14ac:dyDescent="0.25">
      <c r="L11169">
        <v>18926250</v>
      </c>
      <c r="M11169">
        <v>2.1084290000000001</v>
      </c>
      <c r="N11169">
        <v>-5.0154569999999996</v>
      </c>
    </row>
    <row r="11170" spans="12:14" x14ac:dyDescent="0.25">
      <c r="L11170">
        <v>18928500</v>
      </c>
      <c r="M11170">
        <v>2.3719329999999998</v>
      </c>
      <c r="N11170">
        <v>-4.9658429999999996</v>
      </c>
    </row>
    <row r="11171" spans="12:14" x14ac:dyDescent="0.25">
      <c r="L11171">
        <v>18930750</v>
      </c>
      <c r="M11171">
        <v>2.671036</v>
      </c>
      <c r="N11171">
        <v>-4.9551470000000002</v>
      </c>
    </row>
    <row r="11172" spans="12:14" x14ac:dyDescent="0.25">
      <c r="L11172">
        <v>18933000</v>
      </c>
      <c r="M11172">
        <v>2.8122410000000002</v>
      </c>
      <c r="N11172">
        <v>-5.0466689999999996</v>
      </c>
    </row>
    <row r="11173" spans="12:14" x14ac:dyDescent="0.25">
      <c r="L11173">
        <v>18935250</v>
      </c>
      <c r="M11173">
        <v>2.661476</v>
      </c>
      <c r="N11173">
        <v>-5.1544109999999996</v>
      </c>
    </row>
    <row r="11174" spans="12:14" x14ac:dyDescent="0.25">
      <c r="L11174">
        <v>18937500</v>
      </c>
      <c r="M11174">
        <v>2.1906509999999999</v>
      </c>
      <c r="N11174">
        <v>-5.0760800000000001</v>
      </c>
    </row>
    <row r="11175" spans="12:14" x14ac:dyDescent="0.25">
      <c r="L11175">
        <v>18939750</v>
      </c>
      <c r="M11175">
        <v>1.6277919999999999</v>
      </c>
      <c r="N11175">
        <v>-4.924652</v>
      </c>
    </row>
    <row r="11176" spans="12:14" x14ac:dyDescent="0.25">
      <c r="L11176">
        <v>18942000</v>
      </c>
      <c r="M11176">
        <v>1.3042069999999999</v>
      </c>
      <c r="N11176">
        <v>-4.9100650000000003</v>
      </c>
    </row>
    <row r="11177" spans="12:14" x14ac:dyDescent="0.25">
      <c r="L11177">
        <v>18944250</v>
      </c>
      <c r="M11177">
        <v>1.2846219999999999</v>
      </c>
      <c r="N11177">
        <v>-4.8581009999999996</v>
      </c>
    </row>
    <row r="11178" spans="12:14" x14ac:dyDescent="0.25">
      <c r="L11178">
        <v>18946500</v>
      </c>
      <c r="M11178">
        <v>1.5343169999999999</v>
      </c>
      <c r="N11178">
        <v>-4.7774049999999999</v>
      </c>
    </row>
    <row r="11179" spans="12:14" x14ac:dyDescent="0.25">
      <c r="L11179">
        <v>18948750</v>
      </c>
      <c r="M11179">
        <v>1.7260059999999999</v>
      </c>
      <c r="N11179">
        <v>-4.8407590000000003</v>
      </c>
    </row>
    <row r="11180" spans="12:14" x14ac:dyDescent="0.25">
      <c r="L11180">
        <v>18951000</v>
      </c>
      <c r="M11180">
        <v>1.792564</v>
      </c>
      <c r="N11180">
        <v>-4.9920039999999997</v>
      </c>
    </row>
    <row r="11181" spans="12:14" x14ac:dyDescent="0.25">
      <c r="L11181">
        <v>18953250</v>
      </c>
      <c r="M11181">
        <v>1.8849720000000001</v>
      </c>
      <c r="N11181">
        <v>-5.1137240000000004</v>
      </c>
    </row>
    <row r="11182" spans="12:14" x14ac:dyDescent="0.25">
      <c r="L11182">
        <v>18955500</v>
      </c>
      <c r="M11182">
        <v>2.2337419999999999</v>
      </c>
      <c r="N11182">
        <v>-5.0902019999999997</v>
      </c>
    </row>
    <row r="11183" spans="12:14" x14ac:dyDescent="0.25">
      <c r="L11183">
        <v>18957750</v>
      </c>
      <c r="M11183">
        <v>2.5948869999999999</v>
      </c>
      <c r="N11183">
        <v>-4.943886</v>
      </c>
    </row>
    <row r="11184" spans="12:14" x14ac:dyDescent="0.25">
      <c r="L11184">
        <v>18960000</v>
      </c>
      <c r="M11184">
        <v>2.7247159999999999</v>
      </c>
      <c r="N11184">
        <v>-4.7637409999999996</v>
      </c>
    </row>
    <row r="11185" spans="12:14" x14ac:dyDescent="0.25">
      <c r="L11185">
        <v>18962250</v>
      </c>
      <c r="M11185">
        <v>2.5465550000000001</v>
      </c>
      <c r="N11185">
        <v>-4.6118930000000002</v>
      </c>
    </row>
    <row r="11186" spans="12:14" x14ac:dyDescent="0.25">
      <c r="L11186">
        <v>18964500</v>
      </c>
      <c r="M11186">
        <v>2.0492020000000002</v>
      </c>
      <c r="N11186">
        <v>-4.5947570000000004</v>
      </c>
    </row>
    <row r="11187" spans="12:14" x14ac:dyDescent="0.25">
      <c r="L11187">
        <v>18966750</v>
      </c>
      <c r="M11187">
        <v>1.589043</v>
      </c>
      <c r="N11187">
        <v>-4.8129650000000002</v>
      </c>
    </row>
    <row r="11188" spans="12:14" x14ac:dyDescent="0.25">
      <c r="L11188">
        <v>18969000</v>
      </c>
      <c r="M11188">
        <v>1.390266</v>
      </c>
      <c r="N11188">
        <v>-5.0212709999999996</v>
      </c>
    </row>
    <row r="11189" spans="12:14" x14ac:dyDescent="0.25">
      <c r="L11189">
        <v>18971250</v>
      </c>
      <c r="M11189">
        <v>1.4795910000000001</v>
      </c>
      <c r="N11189">
        <v>-5.0458600000000002</v>
      </c>
    </row>
    <row r="11190" spans="12:14" x14ac:dyDescent="0.25">
      <c r="L11190">
        <v>18973500</v>
      </c>
      <c r="M11190">
        <v>1.701057</v>
      </c>
      <c r="N11190">
        <v>-5.0021509999999996</v>
      </c>
    </row>
    <row r="11191" spans="12:14" x14ac:dyDescent="0.25">
      <c r="L11191">
        <v>18975750</v>
      </c>
      <c r="M11191">
        <v>1.8232269999999999</v>
      </c>
      <c r="N11191">
        <v>-4.9897080000000003</v>
      </c>
    </row>
    <row r="11192" spans="12:14" x14ac:dyDescent="0.25">
      <c r="L11192">
        <v>18978000</v>
      </c>
      <c r="M11192">
        <v>1.937241</v>
      </c>
      <c r="N11192">
        <v>-5.0959700000000003</v>
      </c>
    </row>
    <row r="11193" spans="12:14" x14ac:dyDescent="0.25">
      <c r="L11193">
        <v>18980250</v>
      </c>
      <c r="M11193">
        <v>2.174026</v>
      </c>
      <c r="N11193">
        <v>-5.1322169999999998</v>
      </c>
    </row>
    <row r="11194" spans="12:14" x14ac:dyDescent="0.25">
      <c r="L11194">
        <v>18982500</v>
      </c>
      <c r="M11194">
        <v>2.5307390000000001</v>
      </c>
      <c r="N11194">
        <v>-5.0458759999999998</v>
      </c>
    </row>
    <row r="11195" spans="12:14" x14ac:dyDescent="0.25">
      <c r="L11195">
        <v>18984750</v>
      </c>
      <c r="M11195">
        <v>2.726944</v>
      </c>
      <c r="N11195">
        <v>-4.9648589999999997</v>
      </c>
    </row>
    <row r="11196" spans="12:14" x14ac:dyDescent="0.25">
      <c r="L11196">
        <v>18987000</v>
      </c>
      <c r="M11196">
        <v>2.5743480000000001</v>
      </c>
      <c r="N11196">
        <v>-4.903435</v>
      </c>
    </row>
    <row r="11197" spans="12:14" x14ac:dyDescent="0.25">
      <c r="L11197">
        <v>18989250</v>
      </c>
      <c r="M11197">
        <v>2.0486149999999999</v>
      </c>
      <c r="N11197">
        <v>-4.8699570000000003</v>
      </c>
    </row>
    <row r="11198" spans="12:14" x14ac:dyDescent="0.25">
      <c r="L11198">
        <v>18991500</v>
      </c>
      <c r="M11198">
        <v>1.359337</v>
      </c>
      <c r="N11198">
        <v>-4.9589080000000001</v>
      </c>
    </row>
    <row r="11199" spans="12:14" x14ac:dyDescent="0.25">
      <c r="L11199">
        <v>18993750</v>
      </c>
      <c r="M11199">
        <v>1.0119400000000001</v>
      </c>
      <c r="N11199">
        <v>-4.9965739999999998</v>
      </c>
    </row>
    <row r="11200" spans="12:14" x14ac:dyDescent="0.25">
      <c r="L11200">
        <v>18996000</v>
      </c>
      <c r="M11200">
        <v>1.143005</v>
      </c>
      <c r="N11200">
        <v>-4.9858320000000003</v>
      </c>
    </row>
    <row r="11201" spans="12:14" x14ac:dyDescent="0.25">
      <c r="L11201">
        <v>18998250</v>
      </c>
      <c r="M11201">
        <v>1.5655589999999999</v>
      </c>
      <c r="N11201">
        <v>-5.0199579999999999</v>
      </c>
    </row>
    <row r="11202" spans="12:14" x14ac:dyDescent="0.25">
      <c r="L11202">
        <v>19000500</v>
      </c>
      <c r="M11202">
        <v>1.855766</v>
      </c>
      <c r="N11202">
        <v>-5.1082530000000004</v>
      </c>
    </row>
    <row r="11203" spans="12:14" x14ac:dyDescent="0.25">
      <c r="L11203">
        <v>19002750</v>
      </c>
      <c r="M11203">
        <v>1.8648610000000001</v>
      </c>
      <c r="N11203">
        <v>-5.1570130000000001</v>
      </c>
    </row>
    <row r="11204" spans="12:14" x14ac:dyDescent="0.25">
      <c r="L11204">
        <v>19005000</v>
      </c>
      <c r="M11204">
        <v>1.7975920000000001</v>
      </c>
      <c r="N11204">
        <v>-5.1336750000000002</v>
      </c>
    </row>
    <row r="11205" spans="12:14" x14ac:dyDescent="0.25">
      <c r="L11205">
        <v>19007250</v>
      </c>
      <c r="M11205">
        <v>2.0314559999999999</v>
      </c>
      <c r="N11205">
        <v>-5.1367190000000003</v>
      </c>
    </row>
    <row r="11206" spans="12:14" x14ac:dyDescent="0.25">
      <c r="L11206">
        <v>19009500</v>
      </c>
      <c r="M11206">
        <v>2.4949650000000001</v>
      </c>
      <c r="N11206">
        <v>-5.1320499999999996</v>
      </c>
    </row>
    <row r="11207" spans="12:14" x14ac:dyDescent="0.25">
      <c r="L11207">
        <v>19011750</v>
      </c>
      <c r="M11207">
        <v>2.7671809999999999</v>
      </c>
      <c r="N11207">
        <v>-5.1022109999999996</v>
      </c>
    </row>
    <row r="11208" spans="12:14" x14ac:dyDescent="0.25">
      <c r="L11208">
        <v>19014000</v>
      </c>
      <c r="M11208">
        <v>2.5902560000000001</v>
      </c>
      <c r="N11208">
        <v>-4.9621279999999999</v>
      </c>
    </row>
    <row r="11209" spans="12:14" x14ac:dyDescent="0.25">
      <c r="L11209">
        <v>19016250</v>
      </c>
      <c r="M11209">
        <v>2.022697</v>
      </c>
      <c r="N11209">
        <v>-4.7571029999999999</v>
      </c>
    </row>
    <row r="11210" spans="12:14" x14ac:dyDescent="0.25">
      <c r="L11210">
        <v>19018500</v>
      </c>
      <c r="M11210">
        <v>1.514168</v>
      </c>
      <c r="N11210">
        <v>-4.657921</v>
      </c>
    </row>
    <row r="11211" spans="12:14" x14ac:dyDescent="0.25">
      <c r="L11211">
        <v>19020750</v>
      </c>
      <c r="M11211">
        <v>1.346657</v>
      </c>
      <c r="N11211">
        <v>-4.7008210000000004</v>
      </c>
    </row>
    <row r="11212" spans="12:14" x14ac:dyDescent="0.25">
      <c r="L11212">
        <v>19023000</v>
      </c>
      <c r="M11212">
        <v>1.525925</v>
      </c>
      <c r="N11212">
        <v>-4.7733309999999998</v>
      </c>
    </row>
    <row r="11213" spans="12:14" x14ac:dyDescent="0.25">
      <c r="L11213">
        <v>19025250</v>
      </c>
      <c r="M11213">
        <v>1.787979</v>
      </c>
      <c r="N11213">
        <v>-5.0058749999999996</v>
      </c>
    </row>
    <row r="11214" spans="12:14" x14ac:dyDescent="0.25">
      <c r="L11214">
        <v>19027500</v>
      </c>
      <c r="M11214">
        <v>1.853783</v>
      </c>
      <c r="N11214">
        <v>-5.2281420000000001</v>
      </c>
    </row>
    <row r="11215" spans="12:14" x14ac:dyDescent="0.25">
      <c r="L11215">
        <v>19029750</v>
      </c>
      <c r="M11215">
        <v>1.842957</v>
      </c>
      <c r="N11215">
        <v>-5.2513730000000001</v>
      </c>
    </row>
    <row r="11216" spans="12:14" x14ac:dyDescent="0.25">
      <c r="L11216">
        <v>19032000</v>
      </c>
      <c r="M11216">
        <v>1.9739610000000001</v>
      </c>
      <c r="N11216">
        <v>-5.1463089999999996</v>
      </c>
    </row>
    <row r="11217" spans="12:14" x14ac:dyDescent="0.25">
      <c r="L11217">
        <v>19034250</v>
      </c>
      <c r="M11217">
        <v>2.309822</v>
      </c>
      <c r="N11217">
        <v>-4.9744869999999999</v>
      </c>
    </row>
    <row r="11218" spans="12:14" x14ac:dyDescent="0.25">
      <c r="L11218">
        <v>19036500</v>
      </c>
      <c r="M11218">
        <v>2.6374590000000002</v>
      </c>
      <c r="N11218">
        <v>-4.8095400000000001</v>
      </c>
    </row>
    <row r="11219" spans="12:14" x14ac:dyDescent="0.25">
      <c r="L11219">
        <v>19038750</v>
      </c>
      <c r="M11219">
        <v>2.6540219999999999</v>
      </c>
      <c r="N11219">
        <v>-4.6516339999999996</v>
      </c>
    </row>
    <row r="11220" spans="12:14" x14ac:dyDescent="0.25">
      <c r="L11220">
        <v>19041000</v>
      </c>
      <c r="M11220">
        <v>2.2704620000000002</v>
      </c>
      <c r="N11220">
        <v>-4.5208589999999997</v>
      </c>
    </row>
    <row r="11221" spans="12:14" x14ac:dyDescent="0.25">
      <c r="L11221">
        <v>19043250</v>
      </c>
      <c r="M11221">
        <v>1.6522600000000001</v>
      </c>
      <c r="N11221">
        <v>-4.3803859999999997</v>
      </c>
    </row>
    <row r="11222" spans="12:14" x14ac:dyDescent="0.25">
      <c r="L11222">
        <v>19045500</v>
      </c>
      <c r="M11222">
        <v>1.260643</v>
      </c>
      <c r="N11222">
        <v>-4.3452609999999998</v>
      </c>
    </row>
    <row r="11223" spans="12:14" x14ac:dyDescent="0.25">
      <c r="L11223">
        <v>19047750</v>
      </c>
      <c r="M11223">
        <v>1.2973859999999999</v>
      </c>
      <c r="N11223">
        <v>-4.4381259999999996</v>
      </c>
    </row>
    <row r="11224" spans="12:14" x14ac:dyDescent="0.25">
      <c r="L11224">
        <v>19050000</v>
      </c>
      <c r="M11224">
        <v>1.6145020000000001</v>
      </c>
      <c r="N11224">
        <v>-4.5110469999999996</v>
      </c>
    </row>
    <row r="11225" spans="12:14" x14ac:dyDescent="0.25">
      <c r="L11225">
        <v>19052250</v>
      </c>
      <c r="M11225">
        <v>1.850716</v>
      </c>
      <c r="N11225">
        <v>-4.5429760000000003</v>
      </c>
    </row>
    <row r="11226" spans="12:14" x14ac:dyDescent="0.25">
      <c r="L11226">
        <v>19054500</v>
      </c>
      <c r="M11226">
        <v>1.8523179999999999</v>
      </c>
      <c r="N11226">
        <v>-4.450577</v>
      </c>
    </row>
    <row r="11227" spans="12:14" x14ac:dyDescent="0.25">
      <c r="L11227">
        <v>19056750</v>
      </c>
      <c r="M11227">
        <v>1.7688060000000001</v>
      </c>
      <c r="N11227">
        <v>-4.3950880000000003</v>
      </c>
    </row>
    <row r="11228" spans="12:14" x14ac:dyDescent="0.25">
      <c r="L11228">
        <v>19059000</v>
      </c>
      <c r="M11228">
        <v>1.953568</v>
      </c>
      <c r="N11228">
        <v>-4.4426119999999996</v>
      </c>
    </row>
    <row r="11229" spans="12:14" x14ac:dyDescent="0.25">
      <c r="L11229">
        <v>19061250</v>
      </c>
      <c r="M11229">
        <v>2.3141560000000001</v>
      </c>
      <c r="N11229">
        <v>-4.6378940000000002</v>
      </c>
    </row>
    <row r="11230" spans="12:14" x14ac:dyDescent="0.25">
      <c r="L11230">
        <v>19063500</v>
      </c>
      <c r="M11230">
        <v>2.5668030000000002</v>
      </c>
      <c r="N11230">
        <v>-4.8532330000000004</v>
      </c>
    </row>
    <row r="11231" spans="12:14" x14ac:dyDescent="0.25">
      <c r="L11231">
        <v>19065750</v>
      </c>
      <c r="M11231">
        <v>2.4655459999999998</v>
      </c>
      <c r="N11231">
        <v>-4.9721299999999999</v>
      </c>
    </row>
    <row r="11232" spans="12:14" x14ac:dyDescent="0.25">
      <c r="L11232">
        <v>19068000</v>
      </c>
      <c r="M11232">
        <v>1.983589</v>
      </c>
      <c r="N11232">
        <v>-5.0026549999999999</v>
      </c>
    </row>
    <row r="11233" spans="12:14" x14ac:dyDescent="0.25">
      <c r="L11233">
        <v>19070250</v>
      </c>
      <c r="M11233">
        <v>1.4777830000000001</v>
      </c>
      <c r="N11233">
        <v>-5.0790709999999999</v>
      </c>
    </row>
    <row r="11234" spans="12:14" x14ac:dyDescent="0.25">
      <c r="L11234">
        <v>19072500</v>
      </c>
      <c r="M11234">
        <v>1.3148569999999999</v>
      </c>
      <c r="N11234">
        <v>-5.1677090000000003</v>
      </c>
    </row>
    <row r="11235" spans="12:14" x14ac:dyDescent="0.25">
      <c r="L11235">
        <v>19074750</v>
      </c>
      <c r="M11235">
        <v>1.4848939999999999</v>
      </c>
      <c r="N11235">
        <v>-5.2013780000000001</v>
      </c>
    </row>
    <row r="11236" spans="12:14" x14ac:dyDescent="0.25">
      <c r="L11236">
        <v>19077000</v>
      </c>
      <c r="M11236">
        <v>1.70713</v>
      </c>
      <c r="N11236">
        <v>-5.0737079999999999</v>
      </c>
    </row>
    <row r="11237" spans="12:14" x14ac:dyDescent="0.25">
      <c r="L11237">
        <v>19079250</v>
      </c>
      <c r="M11237">
        <v>1.792961</v>
      </c>
      <c r="N11237">
        <v>-4.8685</v>
      </c>
    </row>
    <row r="11238" spans="12:14" x14ac:dyDescent="0.25">
      <c r="L11238">
        <v>19081500</v>
      </c>
      <c r="M11238">
        <v>1.715233</v>
      </c>
      <c r="N11238">
        <v>-4.738022</v>
      </c>
    </row>
    <row r="11239" spans="12:14" x14ac:dyDescent="0.25">
      <c r="L11239">
        <v>19083750</v>
      </c>
      <c r="M11239">
        <v>1.7148589999999999</v>
      </c>
      <c r="N11239">
        <v>-4.7437519999999997</v>
      </c>
    </row>
    <row r="11240" spans="12:14" x14ac:dyDescent="0.25">
      <c r="L11240">
        <v>19086000</v>
      </c>
      <c r="M11240">
        <v>2.0086819999999999</v>
      </c>
      <c r="N11240">
        <v>-4.9269100000000003</v>
      </c>
    </row>
    <row r="11241" spans="12:14" x14ac:dyDescent="0.25">
      <c r="L11241">
        <v>19088250</v>
      </c>
      <c r="M11241">
        <v>2.4452129999999999</v>
      </c>
      <c r="N11241">
        <v>-5.0599980000000002</v>
      </c>
    </row>
    <row r="11242" spans="12:14" x14ac:dyDescent="0.25">
      <c r="L11242">
        <v>19090500</v>
      </c>
      <c r="M11242">
        <v>2.6244960000000002</v>
      </c>
      <c r="N11242">
        <v>-4.9598690000000003</v>
      </c>
    </row>
    <row r="11243" spans="12:14" x14ac:dyDescent="0.25">
      <c r="L11243">
        <v>19092750</v>
      </c>
      <c r="M11243">
        <v>2.2704930000000001</v>
      </c>
      <c r="N11243">
        <v>-4.7250750000000004</v>
      </c>
    </row>
    <row r="11244" spans="12:14" x14ac:dyDescent="0.25">
      <c r="L11244">
        <v>19095000</v>
      </c>
      <c r="M11244">
        <v>1.5823750000000001</v>
      </c>
      <c r="N11244">
        <v>-4.6276089999999996</v>
      </c>
    </row>
    <row r="11245" spans="12:14" x14ac:dyDescent="0.25">
      <c r="L11245">
        <v>19097250</v>
      </c>
      <c r="M11245">
        <v>1.128296</v>
      </c>
      <c r="N11245">
        <v>-4.6919019999999998</v>
      </c>
    </row>
    <row r="11246" spans="12:14" x14ac:dyDescent="0.25">
      <c r="L11246">
        <v>19099500</v>
      </c>
      <c r="M11246">
        <v>1.141319</v>
      </c>
      <c r="N11246">
        <v>-4.7802809999999996</v>
      </c>
    </row>
    <row r="11247" spans="12:14" x14ac:dyDescent="0.25">
      <c r="L11247">
        <v>19101750</v>
      </c>
      <c r="M11247">
        <v>1.5472950000000001</v>
      </c>
      <c r="N11247">
        <v>-4.8306880000000003</v>
      </c>
    </row>
    <row r="11248" spans="12:14" x14ac:dyDescent="0.25">
      <c r="L11248">
        <v>19104000</v>
      </c>
      <c r="M11248">
        <v>1.925667</v>
      </c>
      <c r="N11248">
        <v>-4.7575909999999997</v>
      </c>
    </row>
    <row r="11249" spans="12:14" x14ac:dyDescent="0.25">
      <c r="L11249">
        <v>19106250</v>
      </c>
      <c r="M11249">
        <v>1.9637990000000001</v>
      </c>
      <c r="N11249">
        <v>-4.5740740000000004</v>
      </c>
    </row>
    <row r="11250" spans="12:14" x14ac:dyDescent="0.25">
      <c r="L11250">
        <v>19108500</v>
      </c>
      <c r="M11250">
        <v>1.898987</v>
      </c>
      <c r="N11250">
        <v>-4.5040659999999999</v>
      </c>
    </row>
    <row r="11251" spans="12:14" x14ac:dyDescent="0.25">
      <c r="L11251">
        <v>19110750</v>
      </c>
      <c r="M11251">
        <v>2.0051040000000002</v>
      </c>
      <c r="N11251">
        <v>-4.5529099999999998</v>
      </c>
    </row>
    <row r="11252" spans="12:14" x14ac:dyDescent="0.25">
      <c r="L11252">
        <v>19113000</v>
      </c>
      <c r="M11252">
        <v>2.2375029999999998</v>
      </c>
      <c r="N11252">
        <v>-4.6403049999999997</v>
      </c>
    </row>
    <row r="11253" spans="12:14" x14ac:dyDescent="0.25">
      <c r="L11253">
        <v>19115250</v>
      </c>
      <c r="M11253">
        <v>2.4655909999999999</v>
      </c>
      <c r="N11253">
        <v>-4.7753519999999998</v>
      </c>
    </row>
    <row r="11254" spans="12:14" x14ac:dyDescent="0.25">
      <c r="L11254">
        <v>19117500</v>
      </c>
      <c r="M11254">
        <v>2.383286</v>
      </c>
      <c r="N11254">
        <v>-4.8557360000000003</v>
      </c>
    </row>
    <row r="11255" spans="12:14" x14ac:dyDescent="0.25">
      <c r="L11255">
        <v>19119750</v>
      </c>
      <c r="M11255">
        <v>1.929184</v>
      </c>
      <c r="N11255">
        <v>-4.9044569999999998</v>
      </c>
    </row>
    <row r="11256" spans="12:14" x14ac:dyDescent="0.25">
      <c r="L11256">
        <v>19122000</v>
      </c>
      <c r="M11256">
        <v>1.450172</v>
      </c>
      <c r="N11256">
        <v>-4.7511669999999997</v>
      </c>
    </row>
    <row r="11257" spans="12:14" x14ac:dyDescent="0.25">
      <c r="L11257">
        <v>19124250</v>
      </c>
      <c r="M11257">
        <v>1.3237460000000001</v>
      </c>
      <c r="N11257">
        <v>-4.4620059999999997</v>
      </c>
    </row>
    <row r="11258" spans="12:14" x14ac:dyDescent="0.25">
      <c r="L11258">
        <v>19126500</v>
      </c>
      <c r="M11258">
        <v>1.496918</v>
      </c>
      <c r="N11258">
        <v>-4.3300169999999998</v>
      </c>
    </row>
    <row r="11259" spans="12:14" x14ac:dyDescent="0.25">
      <c r="L11259">
        <v>19128750</v>
      </c>
      <c r="M11259">
        <v>1.68618</v>
      </c>
      <c r="N11259">
        <v>-4.4556269999999998</v>
      </c>
    </row>
    <row r="11260" spans="12:14" x14ac:dyDescent="0.25">
      <c r="L11260">
        <v>19131000</v>
      </c>
      <c r="M11260">
        <v>1.663689</v>
      </c>
      <c r="N11260">
        <v>-4.5226899999999999</v>
      </c>
    </row>
    <row r="11261" spans="12:14" x14ac:dyDescent="0.25">
      <c r="L11261">
        <v>19133250</v>
      </c>
      <c r="M11261">
        <v>1.447762</v>
      </c>
      <c r="N11261">
        <v>-4.5856170000000001</v>
      </c>
    </row>
    <row r="11262" spans="12:14" x14ac:dyDescent="0.25">
      <c r="L11262">
        <v>19135500</v>
      </c>
      <c r="M11262">
        <v>1.4805219999999999</v>
      </c>
      <c r="N11262">
        <v>-4.7585750000000004</v>
      </c>
    </row>
    <row r="11263" spans="12:14" x14ac:dyDescent="0.25">
      <c r="L11263">
        <v>19137750</v>
      </c>
      <c r="M11263">
        <v>1.9292530000000001</v>
      </c>
      <c r="N11263">
        <v>-4.834816</v>
      </c>
    </row>
    <row r="11264" spans="12:14" x14ac:dyDescent="0.25">
      <c r="L11264">
        <v>19140000</v>
      </c>
      <c r="M11264">
        <v>2.5261459999999998</v>
      </c>
      <c r="N11264">
        <v>-4.8148499999999999</v>
      </c>
    </row>
    <row r="11265" spans="12:14" x14ac:dyDescent="0.25">
      <c r="L11265">
        <v>19142250</v>
      </c>
      <c r="M11265">
        <v>2.7220759999999999</v>
      </c>
      <c r="N11265">
        <v>-4.6744539999999999</v>
      </c>
    </row>
    <row r="11266" spans="12:14" x14ac:dyDescent="0.25">
      <c r="L11266">
        <v>19144500</v>
      </c>
      <c r="M11266">
        <v>2.384064</v>
      </c>
      <c r="N11266">
        <v>-4.5001530000000001</v>
      </c>
    </row>
    <row r="11267" spans="12:14" x14ac:dyDescent="0.25">
      <c r="L11267">
        <v>19146750</v>
      </c>
      <c r="M11267">
        <v>1.6946950000000001</v>
      </c>
      <c r="N11267">
        <v>-4.486504</v>
      </c>
    </row>
    <row r="11268" spans="12:14" x14ac:dyDescent="0.25">
      <c r="L11268">
        <v>19149000</v>
      </c>
      <c r="M11268">
        <v>1.108223</v>
      </c>
      <c r="N11268">
        <v>-4.5371319999999997</v>
      </c>
    </row>
    <row r="11269" spans="12:14" x14ac:dyDescent="0.25">
      <c r="L11269">
        <v>19151250</v>
      </c>
      <c r="M11269">
        <v>0.99497199999999997</v>
      </c>
      <c r="N11269">
        <v>-4.5142670000000003</v>
      </c>
    </row>
    <row r="11270" spans="12:14" x14ac:dyDescent="0.25">
      <c r="L11270">
        <v>19153500</v>
      </c>
      <c r="M11270">
        <v>1.3174129999999999</v>
      </c>
      <c r="N11270">
        <v>-4.4540100000000002</v>
      </c>
    </row>
    <row r="11271" spans="12:14" x14ac:dyDescent="0.25">
      <c r="L11271">
        <v>19155750</v>
      </c>
      <c r="M11271">
        <v>1.712936</v>
      </c>
      <c r="N11271">
        <v>-4.4546809999999999</v>
      </c>
    </row>
    <row r="11272" spans="12:14" x14ac:dyDescent="0.25">
      <c r="L11272">
        <v>19158000</v>
      </c>
      <c r="M11272">
        <v>1.893532</v>
      </c>
      <c r="N11272">
        <v>-4.5391389999999996</v>
      </c>
    </row>
    <row r="11273" spans="12:14" x14ac:dyDescent="0.25">
      <c r="L11273">
        <v>19160250</v>
      </c>
      <c r="M11273">
        <v>1.8992230000000001</v>
      </c>
      <c r="N11273">
        <v>-4.70282</v>
      </c>
    </row>
    <row r="11274" spans="12:14" x14ac:dyDescent="0.25">
      <c r="L11274">
        <v>19162500</v>
      </c>
      <c r="M11274">
        <v>2.00251</v>
      </c>
      <c r="N11274">
        <v>-4.6717829999999996</v>
      </c>
    </row>
    <row r="11275" spans="12:14" x14ac:dyDescent="0.25">
      <c r="L11275">
        <v>19164750</v>
      </c>
      <c r="M11275">
        <v>2.2746580000000001</v>
      </c>
      <c r="N11275">
        <v>-4.4858859999999998</v>
      </c>
    </row>
    <row r="11276" spans="12:14" x14ac:dyDescent="0.25">
      <c r="L11276">
        <v>19167000</v>
      </c>
      <c r="M11276">
        <v>2.5074540000000001</v>
      </c>
      <c r="N11276">
        <v>-4.3955149999999996</v>
      </c>
    </row>
    <row r="11277" spans="12:14" x14ac:dyDescent="0.25">
      <c r="L11277">
        <v>19169250</v>
      </c>
      <c r="M11277">
        <v>2.4164279999999998</v>
      </c>
      <c r="N11277">
        <v>-4.363327</v>
      </c>
    </row>
    <row r="11278" spans="12:14" x14ac:dyDescent="0.25">
      <c r="L11278">
        <v>19171500</v>
      </c>
      <c r="M11278">
        <v>1.9591829999999999</v>
      </c>
      <c r="N11278">
        <v>-4.3775940000000002</v>
      </c>
    </row>
    <row r="11279" spans="12:14" x14ac:dyDescent="0.25">
      <c r="L11279">
        <v>19173750</v>
      </c>
      <c r="M11279">
        <v>1.443756</v>
      </c>
      <c r="N11279">
        <v>-4.4297490000000002</v>
      </c>
    </row>
    <row r="11280" spans="12:14" x14ac:dyDescent="0.25">
      <c r="L11280">
        <v>19176000</v>
      </c>
      <c r="M11280">
        <v>1.2691730000000001</v>
      </c>
      <c r="N11280">
        <v>-4.3613590000000002</v>
      </c>
    </row>
    <row r="11281" spans="12:14" x14ac:dyDescent="0.25">
      <c r="L11281">
        <v>19178250</v>
      </c>
      <c r="M11281">
        <v>1.4781489999999999</v>
      </c>
      <c r="N11281">
        <v>-4.2253720000000001</v>
      </c>
    </row>
    <row r="11282" spans="12:14" x14ac:dyDescent="0.25">
      <c r="L11282">
        <v>19180500</v>
      </c>
      <c r="M11282">
        <v>1.708855</v>
      </c>
      <c r="N11282">
        <v>-4.2656479999999997</v>
      </c>
    </row>
    <row r="11283" spans="12:14" x14ac:dyDescent="0.25">
      <c r="L11283">
        <v>19182750</v>
      </c>
      <c r="M11283">
        <v>1.6767650000000001</v>
      </c>
      <c r="N11283">
        <v>-4.500038</v>
      </c>
    </row>
    <row r="11284" spans="12:14" x14ac:dyDescent="0.25">
      <c r="L11284">
        <v>19185000</v>
      </c>
      <c r="M11284">
        <v>1.4756089999999999</v>
      </c>
      <c r="N11284">
        <v>-4.781631</v>
      </c>
    </row>
    <row r="11285" spans="12:14" x14ac:dyDescent="0.25">
      <c r="L11285">
        <v>19187250</v>
      </c>
      <c r="M11285">
        <v>1.421959</v>
      </c>
      <c r="N11285">
        <v>-4.9130330000000004</v>
      </c>
    </row>
    <row r="11286" spans="12:14" x14ac:dyDescent="0.25">
      <c r="L11286">
        <v>19189500</v>
      </c>
      <c r="M11286">
        <v>1.776886</v>
      </c>
      <c r="N11286">
        <v>-4.8242339999999997</v>
      </c>
    </row>
    <row r="11287" spans="12:14" x14ac:dyDescent="0.25">
      <c r="L11287">
        <v>19191750</v>
      </c>
      <c r="M11287">
        <v>2.2471770000000002</v>
      </c>
      <c r="N11287">
        <v>-4.7328340000000004</v>
      </c>
    </row>
    <row r="11288" spans="12:14" x14ac:dyDescent="0.25">
      <c r="L11288">
        <v>19194000</v>
      </c>
      <c r="M11288">
        <v>2.4777300000000002</v>
      </c>
      <c r="N11288">
        <v>-4.6949079999999999</v>
      </c>
    </row>
    <row r="11289" spans="12:14" x14ac:dyDescent="0.25">
      <c r="L11289">
        <v>19196250</v>
      </c>
      <c r="M11289">
        <v>2.244316</v>
      </c>
      <c r="N11289">
        <v>-4.5937580000000002</v>
      </c>
    </row>
    <row r="11290" spans="12:14" x14ac:dyDescent="0.25">
      <c r="L11290">
        <v>19198500</v>
      </c>
      <c r="M11290">
        <v>1.584808</v>
      </c>
      <c r="N11290">
        <v>-4.4967350000000001</v>
      </c>
    </row>
    <row r="11291" spans="12:14" x14ac:dyDescent="0.25">
      <c r="L11291">
        <v>19200750</v>
      </c>
      <c r="M11291">
        <v>0.96746100000000002</v>
      </c>
      <c r="N11291">
        <v>-4.4180760000000001</v>
      </c>
    </row>
    <row r="11292" spans="12:14" x14ac:dyDescent="0.25">
      <c r="L11292">
        <v>19203000</v>
      </c>
      <c r="M11292">
        <v>0.83647899999999997</v>
      </c>
      <c r="N11292">
        <v>-4.2278979999999997</v>
      </c>
    </row>
    <row r="11293" spans="12:14" x14ac:dyDescent="0.25">
      <c r="L11293">
        <v>19205250</v>
      </c>
      <c r="M11293">
        <v>1.1533580000000001</v>
      </c>
      <c r="N11293">
        <v>-4.0732119999999998</v>
      </c>
    </row>
    <row r="11294" spans="12:14" x14ac:dyDescent="0.25">
      <c r="L11294">
        <v>19207500</v>
      </c>
      <c r="M11294">
        <v>1.580017</v>
      </c>
      <c r="N11294">
        <v>-4.1487879999999997</v>
      </c>
    </row>
    <row r="11295" spans="12:14" x14ac:dyDescent="0.25">
      <c r="L11295">
        <v>19209750</v>
      </c>
      <c r="M11295">
        <v>1.8389279999999999</v>
      </c>
      <c r="N11295">
        <v>-4.3465879999999997</v>
      </c>
    </row>
    <row r="11296" spans="12:14" x14ac:dyDescent="0.25">
      <c r="L11296">
        <v>19212000</v>
      </c>
      <c r="M11296">
        <v>1.895905</v>
      </c>
      <c r="N11296">
        <v>-4.5309980000000003</v>
      </c>
    </row>
    <row r="11297" spans="12:14" x14ac:dyDescent="0.25">
      <c r="L11297">
        <v>19214250</v>
      </c>
      <c r="M11297">
        <v>1.9670719999999999</v>
      </c>
      <c r="N11297">
        <v>-4.66629</v>
      </c>
    </row>
    <row r="11298" spans="12:14" x14ac:dyDescent="0.25">
      <c r="L11298">
        <v>19216500</v>
      </c>
      <c r="M11298">
        <v>2.2396159999999998</v>
      </c>
      <c r="N11298">
        <v>-4.7295230000000004</v>
      </c>
    </row>
    <row r="11299" spans="12:14" x14ac:dyDescent="0.25">
      <c r="L11299">
        <v>19218750</v>
      </c>
      <c r="M11299">
        <v>2.5441590000000001</v>
      </c>
      <c r="N11299">
        <v>-4.6691969999999996</v>
      </c>
    </row>
    <row r="11300" spans="12:14" x14ac:dyDescent="0.25">
      <c r="L11300">
        <v>19221000</v>
      </c>
      <c r="M11300">
        <v>2.5464169999999999</v>
      </c>
      <c r="N11300">
        <v>-4.6335069999999998</v>
      </c>
    </row>
    <row r="11301" spans="12:14" x14ac:dyDescent="0.25">
      <c r="L11301">
        <v>19223250</v>
      </c>
      <c r="M11301">
        <v>2.154312</v>
      </c>
      <c r="N11301">
        <v>-4.6578980000000003</v>
      </c>
    </row>
    <row r="11302" spans="12:14" x14ac:dyDescent="0.25">
      <c r="L11302">
        <v>19225500</v>
      </c>
      <c r="M11302">
        <v>1.5454030000000001</v>
      </c>
      <c r="N11302">
        <v>-4.605194</v>
      </c>
    </row>
    <row r="11303" spans="12:14" x14ac:dyDescent="0.25">
      <c r="L11303">
        <v>19227750</v>
      </c>
      <c r="M11303">
        <v>1.1752849999999999</v>
      </c>
      <c r="N11303">
        <v>-4.4756239999999998</v>
      </c>
    </row>
    <row r="11304" spans="12:14" x14ac:dyDescent="0.25">
      <c r="L11304">
        <v>19230000</v>
      </c>
      <c r="M11304">
        <v>1.28138</v>
      </c>
      <c r="N11304">
        <v>-4.4621199999999996</v>
      </c>
    </row>
    <row r="11305" spans="12:14" x14ac:dyDescent="0.25">
      <c r="L11305">
        <v>19232250</v>
      </c>
      <c r="M11305">
        <v>1.6096269999999999</v>
      </c>
      <c r="N11305">
        <v>-4.4795069999999999</v>
      </c>
    </row>
    <row r="11306" spans="12:14" x14ac:dyDescent="0.25">
      <c r="L11306">
        <v>19234500</v>
      </c>
      <c r="M11306">
        <v>1.72963</v>
      </c>
      <c r="N11306">
        <v>-4.3746340000000004</v>
      </c>
    </row>
    <row r="11307" spans="12:14" x14ac:dyDescent="0.25">
      <c r="L11307">
        <v>19236750</v>
      </c>
      <c r="M11307">
        <v>1.6232530000000001</v>
      </c>
      <c r="N11307">
        <v>-4.252853</v>
      </c>
    </row>
    <row r="11308" spans="12:14" x14ac:dyDescent="0.25">
      <c r="L11308">
        <v>19239000</v>
      </c>
      <c r="M11308">
        <v>1.5220180000000001</v>
      </c>
      <c r="N11308">
        <v>-4.1334080000000002</v>
      </c>
    </row>
    <row r="11309" spans="12:14" x14ac:dyDescent="0.25">
      <c r="L11309">
        <v>19241250</v>
      </c>
      <c r="M11309">
        <v>1.7496799999999999</v>
      </c>
      <c r="N11309">
        <v>-4.0310969999999999</v>
      </c>
    </row>
    <row r="11310" spans="12:14" x14ac:dyDescent="0.25">
      <c r="L11310">
        <v>19243500</v>
      </c>
      <c r="M11310">
        <v>2.2705000000000002</v>
      </c>
      <c r="N11310">
        <v>-4.0097579999999997</v>
      </c>
    </row>
    <row r="11311" spans="12:14" x14ac:dyDescent="0.25">
      <c r="L11311">
        <v>19245750</v>
      </c>
      <c r="M11311">
        <v>2.5478209999999999</v>
      </c>
      <c r="N11311">
        <v>-4.0601960000000004</v>
      </c>
    </row>
    <row r="11312" spans="12:14" x14ac:dyDescent="0.25">
      <c r="L11312">
        <v>19248000</v>
      </c>
      <c r="M11312">
        <v>2.2739720000000001</v>
      </c>
      <c r="N11312">
        <v>-4.1463700000000001</v>
      </c>
    </row>
    <row r="11313" spans="12:14" x14ac:dyDescent="0.25">
      <c r="L11313">
        <v>19250250</v>
      </c>
      <c r="M11313">
        <v>1.5941240000000001</v>
      </c>
      <c r="N11313">
        <v>-4.2631680000000003</v>
      </c>
    </row>
    <row r="11314" spans="12:14" x14ac:dyDescent="0.25">
      <c r="L11314">
        <v>19252500</v>
      </c>
      <c r="M11314">
        <v>0.95015700000000003</v>
      </c>
      <c r="N11314">
        <v>-4.3396150000000002</v>
      </c>
    </row>
    <row r="11315" spans="12:14" x14ac:dyDescent="0.25">
      <c r="L11315">
        <v>19254750</v>
      </c>
      <c r="M11315">
        <v>0.79773700000000003</v>
      </c>
      <c r="N11315">
        <v>-4.2719649999999998</v>
      </c>
    </row>
    <row r="11316" spans="12:14" x14ac:dyDescent="0.25">
      <c r="L11316">
        <v>19257000</v>
      </c>
      <c r="M11316">
        <v>1.096527</v>
      </c>
      <c r="N11316">
        <v>-4.1892620000000003</v>
      </c>
    </row>
    <row r="11317" spans="12:14" x14ac:dyDescent="0.25">
      <c r="L11317">
        <v>19259250</v>
      </c>
      <c r="M11317">
        <v>1.478775</v>
      </c>
      <c r="N11317">
        <v>-4.2096710000000002</v>
      </c>
    </row>
    <row r="11318" spans="12:14" x14ac:dyDescent="0.25">
      <c r="L11318">
        <v>19261500</v>
      </c>
      <c r="M11318">
        <v>1.643723</v>
      </c>
      <c r="N11318">
        <v>-4.3214870000000003</v>
      </c>
    </row>
    <row r="11319" spans="12:14" x14ac:dyDescent="0.25">
      <c r="L11319">
        <v>19263750</v>
      </c>
      <c r="M11319">
        <v>1.704002</v>
      </c>
      <c r="N11319">
        <v>-4.3995670000000002</v>
      </c>
    </row>
    <row r="11320" spans="12:14" x14ac:dyDescent="0.25">
      <c r="L11320">
        <v>19266000</v>
      </c>
      <c r="M11320">
        <v>1.8748629999999999</v>
      </c>
      <c r="N11320">
        <v>-4.388649</v>
      </c>
    </row>
    <row r="11321" spans="12:14" x14ac:dyDescent="0.25">
      <c r="L11321">
        <v>19268250</v>
      </c>
      <c r="M11321">
        <v>2.264389</v>
      </c>
      <c r="N11321">
        <v>-4.4841230000000003</v>
      </c>
    </row>
    <row r="11322" spans="12:14" x14ac:dyDescent="0.25">
      <c r="L11322">
        <v>19270500</v>
      </c>
      <c r="M11322">
        <v>2.5820539999999998</v>
      </c>
      <c r="N11322">
        <v>-4.6397630000000003</v>
      </c>
    </row>
    <row r="11323" spans="12:14" x14ac:dyDescent="0.25">
      <c r="L11323">
        <v>19272750</v>
      </c>
      <c r="M11323">
        <v>2.5324710000000001</v>
      </c>
      <c r="N11323">
        <v>-4.7402800000000003</v>
      </c>
    </row>
    <row r="11324" spans="12:14" x14ac:dyDescent="0.25">
      <c r="L11324">
        <v>19275000</v>
      </c>
      <c r="M11324">
        <v>1.9949950000000001</v>
      </c>
      <c r="N11324">
        <v>-4.720612</v>
      </c>
    </row>
    <row r="11325" spans="12:14" x14ac:dyDescent="0.25">
      <c r="L11325">
        <v>19277250</v>
      </c>
      <c r="M11325">
        <v>1.2510680000000001</v>
      </c>
      <c r="N11325">
        <v>-4.5448680000000001</v>
      </c>
    </row>
    <row r="11326" spans="12:14" x14ac:dyDescent="0.25">
      <c r="L11326">
        <v>19279500</v>
      </c>
      <c r="M11326">
        <v>0.82704900000000003</v>
      </c>
      <c r="N11326">
        <v>-4.432671</v>
      </c>
    </row>
    <row r="11327" spans="12:14" x14ac:dyDescent="0.25">
      <c r="L11327">
        <v>19281750</v>
      </c>
      <c r="M11327">
        <v>0.96687299999999998</v>
      </c>
      <c r="N11327">
        <v>-4.3023990000000003</v>
      </c>
    </row>
    <row r="11328" spans="12:14" x14ac:dyDescent="0.25">
      <c r="L11328">
        <v>19284000</v>
      </c>
      <c r="M11328">
        <v>1.405403</v>
      </c>
      <c r="N11328">
        <v>-4.1761780000000002</v>
      </c>
    </row>
    <row r="11329" spans="12:14" x14ac:dyDescent="0.25">
      <c r="L11329">
        <v>19286250</v>
      </c>
      <c r="M11329">
        <v>1.6620029999999999</v>
      </c>
      <c r="N11329">
        <v>-4.2398449999999999</v>
      </c>
    </row>
    <row r="11330" spans="12:14" x14ac:dyDescent="0.25">
      <c r="L11330">
        <v>19288500</v>
      </c>
      <c r="M11330">
        <v>1.6261749999999999</v>
      </c>
      <c r="N11330">
        <v>-4.493385</v>
      </c>
    </row>
    <row r="11331" spans="12:14" x14ac:dyDescent="0.25">
      <c r="L11331">
        <v>19290750</v>
      </c>
      <c r="M11331">
        <v>1.5228269999999999</v>
      </c>
      <c r="N11331">
        <v>-4.6693189999999998</v>
      </c>
    </row>
    <row r="11332" spans="12:14" x14ac:dyDescent="0.25">
      <c r="L11332">
        <v>19293000</v>
      </c>
      <c r="M11332">
        <v>1.6731259999999999</v>
      </c>
      <c r="N11332">
        <v>-4.6743389999999998</v>
      </c>
    </row>
    <row r="11333" spans="12:14" x14ac:dyDescent="0.25">
      <c r="L11333">
        <v>19295250</v>
      </c>
      <c r="M11333">
        <v>2.0627520000000001</v>
      </c>
      <c r="N11333">
        <v>-4.5883710000000004</v>
      </c>
    </row>
    <row r="11334" spans="12:14" x14ac:dyDescent="0.25">
      <c r="L11334">
        <v>19297500</v>
      </c>
      <c r="M11334">
        <v>2.3678210000000002</v>
      </c>
      <c r="N11334">
        <v>-4.4747769999999996</v>
      </c>
    </row>
    <row r="11335" spans="12:14" x14ac:dyDescent="0.25">
      <c r="L11335">
        <v>19299750</v>
      </c>
      <c r="M11335">
        <v>2.2608259999999998</v>
      </c>
      <c r="N11335">
        <v>-4.3807910000000003</v>
      </c>
    </row>
    <row r="11336" spans="12:14" x14ac:dyDescent="0.25">
      <c r="L11336">
        <v>19302000</v>
      </c>
      <c r="M11336">
        <v>1.737503</v>
      </c>
      <c r="N11336">
        <v>-4.257034</v>
      </c>
    </row>
    <row r="11337" spans="12:14" x14ac:dyDescent="0.25">
      <c r="L11337">
        <v>19304250</v>
      </c>
      <c r="M11337">
        <v>1.142563</v>
      </c>
      <c r="N11337">
        <v>-4.1158450000000002</v>
      </c>
    </row>
    <row r="11338" spans="12:14" x14ac:dyDescent="0.25">
      <c r="L11338">
        <v>19306500</v>
      </c>
      <c r="M11338">
        <v>0.95404800000000001</v>
      </c>
      <c r="N11338">
        <v>-4.2300420000000001</v>
      </c>
    </row>
    <row r="11339" spans="12:14" x14ac:dyDescent="0.25">
      <c r="L11339">
        <v>19308750</v>
      </c>
      <c r="M11339">
        <v>1.0769420000000001</v>
      </c>
      <c r="N11339">
        <v>-4.4467470000000002</v>
      </c>
    </row>
    <row r="11340" spans="12:14" x14ac:dyDescent="0.25">
      <c r="L11340">
        <v>19311000</v>
      </c>
      <c r="M11340">
        <v>1.3527910000000001</v>
      </c>
      <c r="N11340">
        <v>-4.5158230000000001</v>
      </c>
    </row>
    <row r="11341" spans="12:14" x14ac:dyDescent="0.25">
      <c r="L11341">
        <v>19313250</v>
      </c>
      <c r="M11341">
        <v>1.624657</v>
      </c>
      <c r="N11341">
        <v>-4.5386199999999999</v>
      </c>
    </row>
    <row r="11342" spans="12:14" x14ac:dyDescent="0.25">
      <c r="L11342">
        <v>19315500</v>
      </c>
      <c r="M11342">
        <v>1.844231</v>
      </c>
      <c r="N11342">
        <v>-4.5587999999999997</v>
      </c>
    </row>
    <row r="11343" spans="12:14" x14ac:dyDescent="0.25">
      <c r="L11343">
        <v>19317750</v>
      </c>
      <c r="M11343">
        <v>2.0038830000000001</v>
      </c>
      <c r="N11343">
        <v>-4.5302280000000001</v>
      </c>
    </row>
    <row r="11344" spans="12:14" x14ac:dyDescent="0.25">
      <c r="L11344">
        <v>19320000</v>
      </c>
      <c r="M11344">
        <v>2.3003230000000001</v>
      </c>
      <c r="N11344">
        <v>-4.4598620000000002</v>
      </c>
    </row>
    <row r="11345" spans="12:14" x14ac:dyDescent="0.25">
      <c r="L11345">
        <v>19322250</v>
      </c>
      <c r="M11345">
        <v>2.564514</v>
      </c>
      <c r="N11345">
        <v>-4.3815609999999996</v>
      </c>
    </row>
    <row r="11346" spans="12:14" x14ac:dyDescent="0.25">
      <c r="L11346">
        <v>19324500</v>
      </c>
      <c r="M11346">
        <v>2.5383990000000001</v>
      </c>
      <c r="N11346">
        <v>-4.1890409999999996</v>
      </c>
    </row>
    <row r="11347" spans="12:14" x14ac:dyDescent="0.25">
      <c r="L11347">
        <v>19326750</v>
      </c>
      <c r="M11347">
        <v>2.178207</v>
      </c>
      <c r="N11347">
        <v>-4.0388029999999997</v>
      </c>
    </row>
    <row r="11348" spans="12:14" x14ac:dyDescent="0.25">
      <c r="L11348">
        <v>19329000</v>
      </c>
      <c r="M11348">
        <v>1.539917</v>
      </c>
      <c r="N11348">
        <v>-4.140091</v>
      </c>
    </row>
    <row r="11349" spans="12:14" x14ac:dyDescent="0.25">
      <c r="L11349">
        <v>19331250</v>
      </c>
      <c r="M11349">
        <v>0.946129</v>
      </c>
      <c r="N11349">
        <v>-4.3610309999999997</v>
      </c>
    </row>
    <row r="11350" spans="12:14" x14ac:dyDescent="0.25">
      <c r="L11350">
        <v>19333500</v>
      </c>
      <c r="M11350">
        <v>0.87967700000000004</v>
      </c>
      <c r="N11350">
        <v>-4.4017559999999998</v>
      </c>
    </row>
    <row r="11351" spans="12:14" x14ac:dyDescent="0.25">
      <c r="L11351">
        <v>19335750</v>
      </c>
      <c r="M11351">
        <v>1.256783</v>
      </c>
      <c r="N11351">
        <v>-4.305542</v>
      </c>
    </row>
    <row r="11352" spans="12:14" x14ac:dyDescent="0.25">
      <c r="L11352">
        <v>19338000</v>
      </c>
      <c r="M11352">
        <v>1.6588210000000001</v>
      </c>
      <c r="N11352">
        <v>-4.2256850000000004</v>
      </c>
    </row>
    <row r="11353" spans="12:14" x14ac:dyDescent="0.25">
      <c r="L11353">
        <v>19340250</v>
      </c>
      <c r="M11353">
        <v>1.792076</v>
      </c>
      <c r="N11353">
        <v>-4.2043759999999999</v>
      </c>
    </row>
    <row r="11354" spans="12:14" x14ac:dyDescent="0.25">
      <c r="L11354">
        <v>19342500</v>
      </c>
      <c r="M11354">
        <v>1.736588</v>
      </c>
      <c r="N11354">
        <v>-4.1785740000000002</v>
      </c>
    </row>
    <row r="11355" spans="12:14" x14ac:dyDescent="0.25">
      <c r="L11355">
        <v>19344750</v>
      </c>
      <c r="M11355">
        <v>1.73922</v>
      </c>
      <c r="N11355">
        <v>-4.1912159999999998</v>
      </c>
    </row>
    <row r="11356" spans="12:14" x14ac:dyDescent="0.25">
      <c r="L11356">
        <v>19347000</v>
      </c>
      <c r="M11356">
        <v>1.9772799999999999</v>
      </c>
      <c r="N11356">
        <v>-4.270905</v>
      </c>
    </row>
    <row r="11357" spans="12:14" x14ac:dyDescent="0.25">
      <c r="L11357">
        <v>19349250</v>
      </c>
      <c r="M11357">
        <v>2.166595</v>
      </c>
      <c r="N11357">
        <v>-4.3513489999999999</v>
      </c>
    </row>
    <row r="11358" spans="12:14" x14ac:dyDescent="0.25">
      <c r="L11358">
        <v>19351500</v>
      </c>
      <c r="M11358">
        <v>2.07077</v>
      </c>
      <c r="N11358">
        <v>-4.4308319999999997</v>
      </c>
    </row>
    <row r="11359" spans="12:14" x14ac:dyDescent="0.25">
      <c r="L11359">
        <v>19353750</v>
      </c>
      <c r="M11359">
        <v>1.541595</v>
      </c>
      <c r="N11359">
        <v>-4.4235759999999997</v>
      </c>
    </row>
    <row r="11360" spans="12:14" x14ac:dyDescent="0.25">
      <c r="L11360">
        <v>19356000</v>
      </c>
      <c r="M11360">
        <v>0.84448999999999996</v>
      </c>
      <c r="N11360">
        <v>-4.3058240000000003</v>
      </c>
    </row>
    <row r="11361" spans="12:14" x14ac:dyDescent="0.25">
      <c r="L11361">
        <v>19358250</v>
      </c>
      <c r="M11361">
        <v>0.50970499999999996</v>
      </c>
      <c r="N11361">
        <v>-4.2111359999999998</v>
      </c>
    </row>
    <row r="11362" spans="12:14" x14ac:dyDescent="0.25">
      <c r="L11362">
        <v>19360500</v>
      </c>
      <c r="M11362">
        <v>0.62917299999999998</v>
      </c>
      <c r="N11362">
        <v>-3.9939650000000002</v>
      </c>
    </row>
    <row r="11363" spans="12:14" x14ac:dyDescent="0.25">
      <c r="L11363">
        <v>19362750</v>
      </c>
      <c r="M11363">
        <v>1.0830690000000001</v>
      </c>
      <c r="N11363">
        <v>-3.5773239999999999</v>
      </c>
    </row>
    <row r="11364" spans="12:14" x14ac:dyDescent="0.25">
      <c r="L11364">
        <v>19365000</v>
      </c>
      <c r="M11364">
        <v>1.531647</v>
      </c>
      <c r="N11364">
        <v>-3.3961260000000002</v>
      </c>
    </row>
    <row r="11365" spans="12:14" x14ac:dyDescent="0.25">
      <c r="L11365">
        <v>19367250</v>
      </c>
      <c r="M11365">
        <v>1.838913</v>
      </c>
      <c r="N11365">
        <v>-3.7571560000000002</v>
      </c>
    </row>
    <row r="11366" spans="12:14" x14ac:dyDescent="0.25">
      <c r="L11366">
        <v>19369500</v>
      </c>
      <c r="M11366">
        <v>2.074303</v>
      </c>
      <c r="N11366">
        <v>-4.2316130000000003</v>
      </c>
    </row>
    <row r="11367" spans="12:14" x14ac:dyDescent="0.25">
      <c r="L11367">
        <v>19371750</v>
      </c>
      <c r="M11367">
        <v>2.3436430000000001</v>
      </c>
      <c r="N11367">
        <v>-4.3919069999999998</v>
      </c>
    </row>
    <row r="11368" spans="12:14" x14ac:dyDescent="0.25">
      <c r="L11368">
        <v>19374000</v>
      </c>
      <c r="M11368">
        <v>2.4828869999999998</v>
      </c>
      <c r="N11368">
        <v>-4.3590159999999996</v>
      </c>
    </row>
    <row r="11369" spans="12:14" x14ac:dyDescent="0.25">
      <c r="L11369">
        <v>19376250</v>
      </c>
      <c r="M11369">
        <v>2.222305</v>
      </c>
      <c r="N11369">
        <v>-4.2278900000000004</v>
      </c>
    </row>
    <row r="11370" spans="12:14" x14ac:dyDescent="0.25">
      <c r="L11370">
        <v>19378500</v>
      </c>
      <c r="M11370">
        <v>1.7435149999999999</v>
      </c>
      <c r="N11370">
        <v>-4.1448970000000003</v>
      </c>
    </row>
    <row r="11371" spans="12:14" x14ac:dyDescent="0.25">
      <c r="L11371">
        <v>19380750</v>
      </c>
      <c r="M11371">
        <v>1.1944809999999999</v>
      </c>
      <c r="N11371">
        <v>-4.1392059999999997</v>
      </c>
    </row>
    <row r="11372" spans="12:14" x14ac:dyDescent="0.25">
      <c r="L11372">
        <v>19383000</v>
      </c>
      <c r="M11372">
        <v>0.82890299999999995</v>
      </c>
      <c r="N11372">
        <v>-4.165184</v>
      </c>
    </row>
    <row r="11373" spans="12:14" x14ac:dyDescent="0.25">
      <c r="L11373">
        <v>19385250</v>
      </c>
      <c r="M11373">
        <v>0.748695</v>
      </c>
      <c r="N11373">
        <v>-4.3048250000000001</v>
      </c>
    </row>
    <row r="11374" spans="12:14" x14ac:dyDescent="0.25">
      <c r="L11374">
        <v>19387500</v>
      </c>
      <c r="M11374">
        <v>0.93981199999999998</v>
      </c>
      <c r="N11374">
        <v>-4.4263760000000003</v>
      </c>
    </row>
    <row r="11375" spans="12:14" x14ac:dyDescent="0.25">
      <c r="L11375">
        <v>19389750</v>
      </c>
      <c r="M11375">
        <v>1.320335</v>
      </c>
      <c r="N11375">
        <v>-4.4653549999999997</v>
      </c>
    </row>
    <row r="11376" spans="12:14" x14ac:dyDescent="0.25">
      <c r="L11376">
        <v>19392000</v>
      </c>
      <c r="M11376">
        <v>1.664345</v>
      </c>
      <c r="N11376">
        <v>-4.5183939999999998</v>
      </c>
    </row>
    <row r="11377" spans="12:14" x14ac:dyDescent="0.25">
      <c r="L11377">
        <v>19394250</v>
      </c>
      <c r="M11377">
        <v>1.88839</v>
      </c>
      <c r="N11377">
        <v>-4.6131289999999998</v>
      </c>
    </row>
    <row r="11378" spans="12:14" x14ac:dyDescent="0.25">
      <c r="L11378">
        <v>19396500</v>
      </c>
      <c r="M11378">
        <v>2.0351560000000002</v>
      </c>
      <c r="N11378">
        <v>-4.6399689999999998</v>
      </c>
    </row>
    <row r="11379" spans="12:14" x14ac:dyDescent="0.25">
      <c r="L11379">
        <v>19398750</v>
      </c>
      <c r="M11379">
        <v>2.1200329999999998</v>
      </c>
      <c r="N11379">
        <v>-4.5168759999999999</v>
      </c>
    </row>
    <row r="11380" spans="12:14" x14ac:dyDescent="0.25">
      <c r="L11380">
        <v>19401000</v>
      </c>
      <c r="M11380">
        <v>2.1192929999999999</v>
      </c>
      <c r="N11380">
        <v>-4.3496550000000003</v>
      </c>
    </row>
    <row r="11381" spans="12:14" x14ac:dyDescent="0.25">
      <c r="L11381">
        <v>19403250</v>
      </c>
      <c r="M11381">
        <v>1.9357599999999999</v>
      </c>
      <c r="N11381">
        <v>-4.2609329999999996</v>
      </c>
    </row>
    <row r="11382" spans="12:14" x14ac:dyDescent="0.25">
      <c r="L11382">
        <v>19405500</v>
      </c>
      <c r="M11382">
        <v>1.4970779999999999</v>
      </c>
      <c r="N11382">
        <v>-4.2560580000000003</v>
      </c>
    </row>
    <row r="11383" spans="12:14" x14ac:dyDescent="0.25">
      <c r="L11383">
        <v>19407750</v>
      </c>
      <c r="M11383">
        <v>0.91012599999999999</v>
      </c>
      <c r="N11383">
        <v>-4.2991409999999997</v>
      </c>
    </row>
    <row r="11384" spans="12:14" x14ac:dyDescent="0.25">
      <c r="L11384">
        <v>19410000</v>
      </c>
      <c r="M11384">
        <v>0.50138899999999997</v>
      </c>
      <c r="N11384">
        <v>-4.2920680000000004</v>
      </c>
    </row>
    <row r="11385" spans="12:14" x14ac:dyDescent="0.25">
      <c r="L11385">
        <v>19412250</v>
      </c>
      <c r="M11385">
        <v>0.49249999999999999</v>
      </c>
      <c r="N11385">
        <v>-4.2491070000000004</v>
      </c>
    </row>
    <row r="11386" spans="12:14" x14ac:dyDescent="0.25">
      <c r="L11386">
        <v>19414500</v>
      </c>
      <c r="M11386">
        <v>0.89326499999999998</v>
      </c>
      <c r="N11386">
        <v>-4.2215420000000003</v>
      </c>
    </row>
    <row r="11387" spans="12:14" x14ac:dyDescent="0.25">
      <c r="L11387">
        <v>19416750</v>
      </c>
      <c r="M11387">
        <v>1.393669</v>
      </c>
      <c r="N11387">
        <v>-4.2402499999999996</v>
      </c>
    </row>
    <row r="11388" spans="12:14" x14ac:dyDescent="0.25">
      <c r="L11388">
        <v>19419000</v>
      </c>
      <c r="M11388">
        <v>1.8694</v>
      </c>
      <c r="N11388">
        <v>-4.2274089999999998</v>
      </c>
    </row>
    <row r="11389" spans="12:14" x14ac:dyDescent="0.25">
      <c r="L11389">
        <v>19421250</v>
      </c>
      <c r="M11389">
        <v>2.2016979999999999</v>
      </c>
      <c r="N11389">
        <v>-4.2408289999999997</v>
      </c>
    </row>
    <row r="11390" spans="12:14" x14ac:dyDescent="0.25">
      <c r="L11390">
        <v>19423500</v>
      </c>
      <c r="M11390">
        <v>2.3861240000000001</v>
      </c>
      <c r="N11390">
        <v>-4.2900309999999999</v>
      </c>
    </row>
    <row r="11391" spans="12:14" x14ac:dyDescent="0.25">
      <c r="L11391">
        <v>19425750</v>
      </c>
      <c r="M11391">
        <v>2.3659059999999998</v>
      </c>
      <c r="N11391">
        <v>-4.3207319999999996</v>
      </c>
    </row>
    <row r="11392" spans="12:14" x14ac:dyDescent="0.25">
      <c r="L11392">
        <v>19428000</v>
      </c>
      <c r="M11392">
        <v>2.042252</v>
      </c>
      <c r="N11392">
        <v>-4.3257289999999999</v>
      </c>
    </row>
    <row r="11393" spans="12:14" x14ac:dyDescent="0.25">
      <c r="L11393">
        <v>19430250</v>
      </c>
      <c r="M11393">
        <v>1.5551680000000001</v>
      </c>
      <c r="N11393">
        <v>-4.2587510000000002</v>
      </c>
    </row>
    <row r="11394" spans="12:14" x14ac:dyDescent="0.25">
      <c r="L11394">
        <v>19432500</v>
      </c>
      <c r="M11394">
        <v>1.088829</v>
      </c>
      <c r="N11394">
        <v>-4.0416179999999997</v>
      </c>
    </row>
    <row r="11395" spans="12:14" x14ac:dyDescent="0.25">
      <c r="L11395">
        <v>19434750</v>
      </c>
      <c r="M11395">
        <v>0.74024199999999996</v>
      </c>
      <c r="N11395">
        <v>-3.8821029999999999</v>
      </c>
    </row>
    <row r="11396" spans="12:14" x14ac:dyDescent="0.25">
      <c r="L11396">
        <v>19437000</v>
      </c>
      <c r="M11396">
        <v>0.63672600000000001</v>
      </c>
      <c r="N11396">
        <v>-3.9025270000000001</v>
      </c>
    </row>
    <row r="11397" spans="12:14" x14ac:dyDescent="0.25">
      <c r="L11397">
        <v>19439250</v>
      </c>
      <c r="M11397">
        <v>0.84689300000000001</v>
      </c>
      <c r="N11397">
        <v>-3.8810500000000001</v>
      </c>
    </row>
    <row r="11398" spans="12:14" x14ac:dyDescent="0.25">
      <c r="L11398">
        <v>19441500</v>
      </c>
      <c r="M11398">
        <v>1.207657</v>
      </c>
      <c r="N11398">
        <v>-3.541817</v>
      </c>
    </row>
    <row r="11399" spans="12:14" x14ac:dyDescent="0.25">
      <c r="L11399">
        <v>19443750</v>
      </c>
      <c r="M11399">
        <v>1.6382140000000001</v>
      </c>
      <c r="N11399">
        <v>-3.0706329999999999</v>
      </c>
    </row>
    <row r="11400" spans="12:14" x14ac:dyDescent="0.25">
      <c r="L11400">
        <v>19446000</v>
      </c>
      <c r="M11400">
        <v>2.0236510000000001</v>
      </c>
      <c r="N11400">
        <v>-2.9829249999999998</v>
      </c>
    </row>
    <row r="11401" spans="12:14" x14ac:dyDescent="0.25">
      <c r="L11401">
        <v>19448250</v>
      </c>
      <c r="M11401">
        <v>2.216431</v>
      </c>
      <c r="N11401">
        <v>-3.4432140000000002</v>
      </c>
    </row>
    <row r="11402" spans="12:14" x14ac:dyDescent="0.25">
      <c r="L11402">
        <v>19450500</v>
      </c>
      <c r="M11402">
        <v>2.1329799999999999</v>
      </c>
      <c r="N11402">
        <v>-3.997833</v>
      </c>
    </row>
    <row r="11403" spans="12:14" x14ac:dyDescent="0.25">
      <c r="L11403">
        <v>19452750</v>
      </c>
      <c r="M11403">
        <v>1.8851009999999999</v>
      </c>
      <c r="N11403">
        <v>-4.3343509999999998</v>
      </c>
    </row>
    <row r="11404" spans="12:14" x14ac:dyDescent="0.25">
      <c r="L11404">
        <v>19455000</v>
      </c>
      <c r="M11404">
        <v>1.550934</v>
      </c>
      <c r="N11404">
        <v>-4.4737549999999997</v>
      </c>
    </row>
    <row r="11405" spans="12:14" x14ac:dyDescent="0.25">
      <c r="L11405">
        <v>19457250</v>
      </c>
      <c r="M11405">
        <v>1.150711</v>
      </c>
      <c r="N11405">
        <v>-4.4195330000000004</v>
      </c>
    </row>
    <row r="11406" spans="12:14" x14ac:dyDescent="0.25">
      <c r="L11406">
        <v>19459500</v>
      </c>
      <c r="M11406">
        <v>0.68090799999999996</v>
      </c>
      <c r="N11406">
        <v>-4.2593079999999999</v>
      </c>
    </row>
    <row r="11407" spans="12:14" x14ac:dyDescent="0.25">
      <c r="L11407">
        <v>19461750</v>
      </c>
      <c r="M11407">
        <v>0.33428999999999998</v>
      </c>
      <c r="N11407">
        <v>-4.0761799999999999</v>
      </c>
    </row>
    <row r="11408" spans="12:14" x14ac:dyDescent="0.25">
      <c r="L11408">
        <v>19464000</v>
      </c>
      <c r="M11408">
        <v>0.26596799999999998</v>
      </c>
      <c r="N11408">
        <v>-3.9668049999999999</v>
      </c>
    </row>
    <row r="11409" spans="12:14" x14ac:dyDescent="0.25">
      <c r="L11409">
        <v>19466250</v>
      </c>
      <c r="M11409">
        <v>0.48467300000000002</v>
      </c>
      <c r="N11409">
        <v>-3.9790420000000002</v>
      </c>
    </row>
    <row r="11410" spans="12:14" x14ac:dyDescent="0.25">
      <c r="L11410">
        <v>19468500</v>
      </c>
      <c r="M11410">
        <v>0.96362300000000001</v>
      </c>
      <c r="N11410">
        <v>-4.0232089999999996</v>
      </c>
    </row>
    <row r="11411" spans="12:14" x14ac:dyDescent="0.25">
      <c r="L11411">
        <v>19470750</v>
      </c>
      <c r="M11411">
        <v>1.5224299999999999</v>
      </c>
      <c r="N11411">
        <v>-4.0684969999999998</v>
      </c>
    </row>
    <row r="11412" spans="12:14" x14ac:dyDescent="0.25">
      <c r="L11412">
        <v>19473000</v>
      </c>
      <c r="M11412">
        <v>1.990067</v>
      </c>
      <c r="N11412">
        <v>-4.1782000000000004</v>
      </c>
    </row>
    <row r="11413" spans="12:14" x14ac:dyDescent="0.25">
      <c r="L11413">
        <v>19475250</v>
      </c>
      <c r="M11413">
        <v>2.2586520000000001</v>
      </c>
      <c r="N11413">
        <v>-4.2187729999999997</v>
      </c>
    </row>
    <row r="11414" spans="12:14" x14ac:dyDescent="0.25">
      <c r="L11414">
        <v>19477500</v>
      </c>
      <c r="M11414">
        <v>2.2593540000000001</v>
      </c>
      <c r="N11414">
        <v>-4.131958</v>
      </c>
    </row>
    <row r="11415" spans="12:14" x14ac:dyDescent="0.25">
      <c r="L11415">
        <v>19479750</v>
      </c>
      <c r="M11415">
        <v>1.9446330000000001</v>
      </c>
      <c r="N11415">
        <v>-4.023415</v>
      </c>
    </row>
    <row r="11416" spans="12:14" x14ac:dyDescent="0.25">
      <c r="L11416">
        <v>19482000</v>
      </c>
      <c r="M11416">
        <v>1.465454</v>
      </c>
      <c r="N11416">
        <v>-3.983139</v>
      </c>
    </row>
    <row r="11417" spans="12:14" x14ac:dyDescent="0.25">
      <c r="L11417">
        <v>19484250</v>
      </c>
      <c r="M11417">
        <v>1.054932</v>
      </c>
      <c r="N11417">
        <v>-3.9841160000000002</v>
      </c>
    </row>
    <row r="11418" spans="12:14" x14ac:dyDescent="0.25">
      <c r="L11418">
        <v>19486500</v>
      </c>
      <c r="M11418">
        <v>0.83628800000000003</v>
      </c>
      <c r="N11418">
        <v>-3.9808729999999999</v>
      </c>
    </row>
    <row r="11419" spans="12:14" x14ac:dyDescent="0.25">
      <c r="L11419">
        <v>19488750</v>
      </c>
      <c r="M11419">
        <v>0.65428900000000001</v>
      </c>
      <c r="N11419">
        <v>-4.0062870000000004</v>
      </c>
    </row>
    <row r="11420" spans="12:14" x14ac:dyDescent="0.25">
      <c r="L11420">
        <v>19491000</v>
      </c>
      <c r="M11420">
        <v>0.495338</v>
      </c>
      <c r="N11420">
        <v>-4.0449679999999999</v>
      </c>
    </row>
    <row r="11421" spans="12:14" x14ac:dyDescent="0.25">
      <c r="L11421">
        <v>19493250</v>
      </c>
      <c r="M11421">
        <v>0.70282</v>
      </c>
      <c r="N11421">
        <v>-4.1782000000000004</v>
      </c>
    </row>
    <row r="11422" spans="12:14" x14ac:dyDescent="0.25">
      <c r="L11422">
        <v>19495500</v>
      </c>
      <c r="M11422">
        <v>1.2409209999999999</v>
      </c>
      <c r="N11422">
        <v>-4.3544080000000003</v>
      </c>
    </row>
    <row r="11423" spans="12:14" x14ac:dyDescent="0.25">
      <c r="L11423">
        <v>19497750</v>
      </c>
      <c r="M11423">
        <v>1.9468840000000001</v>
      </c>
      <c r="N11423">
        <v>-4.4269939999999997</v>
      </c>
    </row>
    <row r="11424" spans="12:14" x14ac:dyDescent="0.25">
      <c r="L11424">
        <v>19500000</v>
      </c>
      <c r="M11424">
        <v>2.420998</v>
      </c>
      <c r="N11424">
        <v>-4.2894670000000001</v>
      </c>
    </row>
    <row r="11425" spans="12:14" x14ac:dyDescent="0.25">
      <c r="L11425">
        <v>19502250</v>
      </c>
      <c r="M11425">
        <v>2.4460679999999999</v>
      </c>
      <c r="N11425">
        <v>-4.1411059999999997</v>
      </c>
    </row>
    <row r="11426" spans="12:14" x14ac:dyDescent="0.25">
      <c r="L11426">
        <v>19504500</v>
      </c>
      <c r="M11426">
        <v>2.0481029999999998</v>
      </c>
      <c r="N11426">
        <v>-4.1251980000000001</v>
      </c>
    </row>
    <row r="11427" spans="12:14" x14ac:dyDescent="0.25">
      <c r="L11427">
        <v>19506750</v>
      </c>
      <c r="M11427">
        <v>1.4104840000000001</v>
      </c>
      <c r="N11427">
        <v>-4.1256029999999999</v>
      </c>
    </row>
    <row r="11428" spans="12:14" x14ac:dyDescent="0.25">
      <c r="L11428">
        <v>19509000</v>
      </c>
      <c r="M11428">
        <v>0.899559</v>
      </c>
      <c r="N11428">
        <v>-4.0537109999999998</v>
      </c>
    </row>
    <row r="11429" spans="12:14" x14ac:dyDescent="0.25">
      <c r="L11429">
        <v>19511250</v>
      </c>
      <c r="M11429">
        <v>0.57959000000000005</v>
      </c>
      <c r="N11429">
        <v>-3.9601670000000002</v>
      </c>
    </row>
    <row r="11430" spans="12:14" x14ac:dyDescent="0.25">
      <c r="L11430">
        <v>19513500</v>
      </c>
      <c r="M11430">
        <v>0.28315000000000001</v>
      </c>
      <c r="N11430">
        <v>-3.9785840000000001</v>
      </c>
    </row>
    <row r="11431" spans="12:14" x14ac:dyDescent="0.25">
      <c r="L11431">
        <v>19515750</v>
      </c>
      <c r="M11431">
        <v>0.13286600000000001</v>
      </c>
      <c r="N11431">
        <v>-4.1539000000000001</v>
      </c>
    </row>
    <row r="11432" spans="12:14" x14ac:dyDescent="0.25">
      <c r="L11432">
        <v>19518000</v>
      </c>
      <c r="M11432">
        <v>0.34212500000000001</v>
      </c>
      <c r="N11432">
        <v>-4.1708369999999997</v>
      </c>
    </row>
    <row r="11433" spans="12:14" x14ac:dyDescent="0.25">
      <c r="L11433">
        <v>19520250</v>
      </c>
      <c r="M11433">
        <v>0.94807399999999997</v>
      </c>
      <c r="N11433">
        <v>-3.854034</v>
      </c>
    </row>
    <row r="11434" spans="12:14" x14ac:dyDescent="0.25">
      <c r="L11434">
        <v>19522500</v>
      </c>
      <c r="M11434">
        <v>1.664215</v>
      </c>
      <c r="N11434">
        <v>-3.1726610000000002</v>
      </c>
    </row>
    <row r="11435" spans="12:14" x14ac:dyDescent="0.25">
      <c r="L11435">
        <v>19524750</v>
      </c>
      <c r="M11435">
        <v>2.1408689999999999</v>
      </c>
      <c r="N11435">
        <v>-2.6934360000000002</v>
      </c>
    </row>
    <row r="11436" spans="12:14" x14ac:dyDescent="0.25">
      <c r="L11436">
        <v>19527000</v>
      </c>
      <c r="M11436">
        <v>2.3205719999999999</v>
      </c>
      <c r="N11436">
        <v>-2.898018</v>
      </c>
    </row>
    <row r="11437" spans="12:14" x14ac:dyDescent="0.25">
      <c r="L11437">
        <v>19529250</v>
      </c>
      <c r="M11437">
        <v>2.1707529999999999</v>
      </c>
      <c r="N11437">
        <v>-3.4011149999999999</v>
      </c>
    </row>
    <row r="11438" spans="12:14" x14ac:dyDescent="0.25">
      <c r="L11438">
        <v>19531500</v>
      </c>
      <c r="M11438">
        <v>1.7150190000000001</v>
      </c>
      <c r="N11438">
        <v>-3.682426</v>
      </c>
    </row>
    <row r="11439" spans="12:14" x14ac:dyDescent="0.25">
      <c r="L11439">
        <v>19533750</v>
      </c>
      <c r="M11439">
        <v>1.2333369999999999</v>
      </c>
      <c r="N11439">
        <v>-3.8030550000000001</v>
      </c>
    </row>
    <row r="11440" spans="12:14" x14ac:dyDescent="0.25">
      <c r="L11440">
        <v>19536000</v>
      </c>
      <c r="M11440">
        <v>0.99572000000000005</v>
      </c>
      <c r="N11440">
        <v>-3.8435589999999999</v>
      </c>
    </row>
    <row r="11441" spans="12:14" x14ac:dyDescent="0.25">
      <c r="L11441">
        <v>19538250</v>
      </c>
      <c r="M11441">
        <v>0.90970600000000001</v>
      </c>
      <c r="N11441">
        <v>-3.804405</v>
      </c>
    </row>
    <row r="11442" spans="12:14" x14ac:dyDescent="0.25">
      <c r="L11442">
        <v>19540500</v>
      </c>
      <c r="M11442">
        <v>0.749664</v>
      </c>
      <c r="N11442">
        <v>-3.7724150000000001</v>
      </c>
    </row>
    <row r="11443" spans="12:14" x14ac:dyDescent="0.25">
      <c r="L11443">
        <v>19542750</v>
      </c>
      <c r="M11443">
        <v>0.57189900000000005</v>
      </c>
      <c r="N11443">
        <v>-3.8422619999999998</v>
      </c>
    </row>
    <row r="11444" spans="12:14" x14ac:dyDescent="0.25">
      <c r="L11444">
        <v>19545000</v>
      </c>
      <c r="M11444">
        <v>0.60020399999999996</v>
      </c>
      <c r="N11444">
        <v>-3.9825210000000002</v>
      </c>
    </row>
    <row r="11445" spans="12:14" x14ac:dyDescent="0.25">
      <c r="L11445">
        <v>19547250</v>
      </c>
      <c r="M11445">
        <v>1.0894010000000001</v>
      </c>
      <c r="N11445">
        <v>-4.068047</v>
      </c>
    </row>
    <row r="11446" spans="12:14" x14ac:dyDescent="0.25">
      <c r="L11446">
        <v>19549500</v>
      </c>
      <c r="M11446">
        <v>1.920982</v>
      </c>
      <c r="N11446">
        <v>-4.085083</v>
      </c>
    </row>
    <row r="11447" spans="12:14" x14ac:dyDescent="0.25">
      <c r="L11447">
        <v>19551750</v>
      </c>
      <c r="M11447">
        <v>2.6302340000000002</v>
      </c>
      <c r="N11447">
        <v>-4.0189899999999996</v>
      </c>
    </row>
    <row r="11448" spans="12:14" x14ac:dyDescent="0.25">
      <c r="L11448">
        <v>19554000</v>
      </c>
      <c r="M11448">
        <v>2.723557</v>
      </c>
      <c r="N11448">
        <v>-3.9790570000000001</v>
      </c>
    </row>
    <row r="11449" spans="12:14" x14ac:dyDescent="0.25">
      <c r="L11449">
        <v>19556250</v>
      </c>
      <c r="M11449">
        <v>2.1797029999999999</v>
      </c>
      <c r="N11449">
        <v>-4.0052260000000004</v>
      </c>
    </row>
    <row r="11450" spans="12:14" x14ac:dyDescent="0.25">
      <c r="L11450">
        <v>19558500</v>
      </c>
      <c r="M11450">
        <v>1.365143</v>
      </c>
      <c r="N11450">
        <v>-4.022125</v>
      </c>
    </row>
    <row r="11451" spans="12:14" x14ac:dyDescent="0.25">
      <c r="L11451">
        <v>19560750</v>
      </c>
      <c r="M11451">
        <v>0.78273800000000004</v>
      </c>
      <c r="N11451">
        <v>-4.0619959999999997</v>
      </c>
    </row>
    <row r="11452" spans="12:14" x14ac:dyDescent="0.25">
      <c r="L11452">
        <v>19563000</v>
      </c>
      <c r="M11452">
        <v>0.451714</v>
      </c>
      <c r="N11452">
        <v>-4.0453869999999998</v>
      </c>
    </row>
    <row r="11453" spans="12:14" x14ac:dyDescent="0.25">
      <c r="L11453">
        <v>19565250</v>
      </c>
      <c r="M11453">
        <v>0.13266800000000001</v>
      </c>
      <c r="N11453">
        <v>-3.891991</v>
      </c>
    </row>
    <row r="11454" spans="12:14" x14ac:dyDescent="0.25">
      <c r="L11454">
        <v>19567500</v>
      </c>
      <c r="M11454">
        <v>-0.14196</v>
      </c>
      <c r="N11454">
        <v>-3.8321149999999999</v>
      </c>
    </row>
    <row r="11455" spans="12:14" x14ac:dyDescent="0.25">
      <c r="L11455">
        <v>19569750</v>
      </c>
      <c r="M11455">
        <v>-0.25746200000000002</v>
      </c>
      <c r="N11455">
        <v>-3.8144230000000001</v>
      </c>
    </row>
    <row r="11456" spans="12:14" x14ac:dyDescent="0.25">
      <c r="L11456">
        <v>19572000</v>
      </c>
      <c r="M11456">
        <v>0.12149</v>
      </c>
      <c r="N11456">
        <v>-3.7144780000000002</v>
      </c>
    </row>
    <row r="11457" spans="12:14" x14ac:dyDescent="0.25">
      <c r="L11457">
        <v>19574250</v>
      </c>
      <c r="M11457">
        <v>0.93705000000000005</v>
      </c>
      <c r="N11457">
        <v>-3.7266460000000001</v>
      </c>
    </row>
    <row r="11458" spans="12:14" x14ac:dyDescent="0.25">
      <c r="L11458">
        <v>19576500</v>
      </c>
      <c r="M11458">
        <v>1.8072589999999999</v>
      </c>
      <c r="N11458">
        <v>-3.8362120000000002</v>
      </c>
    </row>
    <row r="11459" spans="12:14" x14ac:dyDescent="0.25">
      <c r="L11459">
        <v>19578750</v>
      </c>
      <c r="M11459">
        <v>2.3225709999999999</v>
      </c>
      <c r="N11459">
        <v>-3.9599150000000001</v>
      </c>
    </row>
    <row r="11460" spans="12:14" x14ac:dyDescent="0.25">
      <c r="L11460">
        <v>19581000</v>
      </c>
      <c r="M11460">
        <v>2.2158129999999998</v>
      </c>
      <c r="N11460">
        <v>-3.9895399999999999</v>
      </c>
    </row>
    <row r="11461" spans="12:14" x14ac:dyDescent="0.25">
      <c r="L11461">
        <v>19583250</v>
      </c>
      <c r="M11461">
        <v>1.5558320000000001</v>
      </c>
      <c r="N11461">
        <v>-3.8740230000000002</v>
      </c>
    </row>
    <row r="11462" spans="12:14" x14ac:dyDescent="0.25">
      <c r="L11462">
        <v>19585500</v>
      </c>
      <c r="M11462">
        <v>0.87196399999999996</v>
      </c>
      <c r="N11462">
        <v>-3.7766649999999999</v>
      </c>
    </row>
    <row r="11463" spans="12:14" x14ac:dyDescent="0.25">
      <c r="L11463">
        <v>19587750</v>
      </c>
      <c r="M11463">
        <v>0.61418200000000001</v>
      </c>
      <c r="N11463">
        <v>-3.816109</v>
      </c>
    </row>
    <row r="11464" spans="12:14" x14ac:dyDescent="0.25">
      <c r="L11464">
        <v>19590000</v>
      </c>
      <c r="M11464">
        <v>0.68788099999999996</v>
      </c>
      <c r="N11464">
        <v>-3.822441</v>
      </c>
    </row>
    <row r="11465" spans="12:14" x14ac:dyDescent="0.25">
      <c r="L11465">
        <v>19592250</v>
      </c>
      <c r="M11465">
        <v>0.72522699999999996</v>
      </c>
      <c r="N11465">
        <v>-3.738159</v>
      </c>
    </row>
    <row r="11466" spans="12:14" x14ac:dyDescent="0.25">
      <c r="L11466">
        <v>19594500</v>
      </c>
      <c r="M11466">
        <v>0.52902199999999999</v>
      </c>
      <c r="N11466">
        <v>-3.6422650000000001</v>
      </c>
    </row>
    <row r="11467" spans="12:14" x14ac:dyDescent="0.25">
      <c r="L11467">
        <v>19596750</v>
      </c>
      <c r="M11467">
        <v>0.39205899999999999</v>
      </c>
      <c r="N11467">
        <v>-3.6177440000000001</v>
      </c>
    </row>
    <row r="11468" spans="12:14" x14ac:dyDescent="0.25">
      <c r="L11468">
        <v>19599000</v>
      </c>
      <c r="M11468">
        <v>0.75573699999999999</v>
      </c>
      <c r="N11468">
        <v>-3.6125029999999998</v>
      </c>
    </row>
    <row r="11469" spans="12:14" x14ac:dyDescent="0.25">
      <c r="L11469">
        <v>19601250</v>
      </c>
      <c r="M11469">
        <v>1.652245</v>
      </c>
      <c r="N11469">
        <v>-3.2629779999999999</v>
      </c>
    </row>
    <row r="11470" spans="12:14" x14ac:dyDescent="0.25">
      <c r="L11470">
        <v>19603500</v>
      </c>
      <c r="M11470">
        <v>2.567024</v>
      </c>
      <c r="N11470">
        <v>-2.6370010000000002</v>
      </c>
    </row>
    <row r="11471" spans="12:14" x14ac:dyDescent="0.25">
      <c r="L11471">
        <v>19605750</v>
      </c>
      <c r="M11471">
        <v>2.801758</v>
      </c>
      <c r="N11471">
        <v>-2.4750369999999999</v>
      </c>
    </row>
    <row r="11472" spans="12:14" x14ac:dyDescent="0.25">
      <c r="L11472">
        <v>19608000</v>
      </c>
      <c r="M11472">
        <v>2.2257920000000002</v>
      </c>
      <c r="N11472">
        <v>-3.0275650000000001</v>
      </c>
    </row>
    <row r="11473" spans="12:14" x14ac:dyDescent="0.25">
      <c r="L11473">
        <v>19610250</v>
      </c>
      <c r="M11473">
        <v>1.4011990000000001</v>
      </c>
      <c r="N11473">
        <v>-3.6964190000000001</v>
      </c>
    </row>
    <row r="11474" spans="12:14" x14ac:dyDescent="0.25">
      <c r="L11474">
        <v>19612500</v>
      </c>
      <c r="M11474">
        <v>0.87663999999999997</v>
      </c>
      <c r="N11474">
        <v>-3.965179</v>
      </c>
    </row>
    <row r="11475" spans="12:14" x14ac:dyDescent="0.25">
      <c r="L11475">
        <v>19614750</v>
      </c>
      <c r="M11475">
        <v>0.66140699999999997</v>
      </c>
      <c r="N11475">
        <v>-4.0731120000000001</v>
      </c>
    </row>
    <row r="11476" spans="12:14" x14ac:dyDescent="0.25">
      <c r="L11476">
        <v>19617000</v>
      </c>
      <c r="M11476">
        <v>0.438164</v>
      </c>
      <c r="N11476">
        <v>-4.228294</v>
      </c>
    </row>
    <row r="11477" spans="12:14" x14ac:dyDescent="0.25">
      <c r="L11477">
        <v>19619250</v>
      </c>
      <c r="M11477">
        <v>5.2901999999999998E-2</v>
      </c>
      <c r="N11477">
        <v>-4.2510529999999997</v>
      </c>
    </row>
    <row r="11478" spans="12:14" x14ac:dyDescent="0.25">
      <c r="L11478">
        <v>19621500</v>
      </c>
      <c r="M11478">
        <v>-0.24413299999999999</v>
      </c>
      <c r="N11478">
        <v>-4.1860889999999999</v>
      </c>
    </row>
    <row r="11479" spans="12:14" x14ac:dyDescent="0.25">
      <c r="L11479">
        <v>19623750</v>
      </c>
      <c r="M11479">
        <v>3.8108999999999997E-2</v>
      </c>
      <c r="N11479">
        <v>-4.0495380000000001</v>
      </c>
    </row>
    <row r="11480" spans="12:14" x14ac:dyDescent="0.25">
      <c r="L11480">
        <v>19626000</v>
      </c>
      <c r="M11480">
        <v>0.94632700000000003</v>
      </c>
      <c r="N11480">
        <v>-3.834511</v>
      </c>
    </row>
    <row r="11481" spans="12:14" x14ac:dyDescent="0.25">
      <c r="L11481">
        <v>19628250</v>
      </c>
      <c r="M11481">
        <v>1.936005</v>
      </c>
      <c r="N11481">
        <v>-3.6751860000000001</v>
      </c>
    </row>
    <row r="11482" spans="12:14" x14ac:dyDescent="0.25">
      <c r="L11482">
        <v>19630500</v>
      </c>
      <c r="M11482">
        <v>2.4283070000000002</v>
      </c>
      <c r="N11482">
        <v>-3.542465</v>
      </c>
    </row>
    <row r="11483" spans="12:14" x14ac:dyDescent="0.25">
      <c r="L11483">
        <v>19632750</v>
      </c>
      <c r="M11483">
        <v>2.230804</v>
      </c>
      <c r="N11483">
        <v>-3.512756</v>
      </c>
    </row>
    <row r="11484" spans="12:14" x14ac:dyDescent="0.25">
      <c r="L11484">
        <v>19635000</v>
      </c>
      <c r="M11484">
        <v>1.5317460000000001</v>
      </c>
      <c r="N11484">
        <v>-3.5360339999999999</v>
      </c>
    </row>
    <row r="11485" spans="12:14" x14ac:dyDescent="0.25">
      <c r="L11485">
        <v>19637250</v>
      </c>
      <c r="M11485">
        <v>0.86730200000000002</v>
      </c>
      <c r="N11485">
        <v>-3.5692059999999999</v>
      </c>
    </row>
    <row r="11486" spans="12:14" x14ac:dyDescent="0.25">
      <c r="L11486">
        <v>19639500</v>
      </c>
      <c r="M11486">
        <v>0.70422399999999996</v>
      </c>
      <c r="N11486">
        <v>-3.5291899999999998</v>
      </c>
    </row>
    <row r="11487" spans="12:14" x14ac:dyDescent="0.25">
      <c r="L11487">
        <v>19641750</v>
      </c>
      <c r="M11487">
        <v>0.81891599999999998</v>
      </c>
      <c r="N11487">
        <v>-3.5545040000000001</v>
      </c>
    </row>
    <row r="11488" spans="12:14" x14ac:dyDescent="0.25">
      <c r="L11488">
        <v>19644000</v>
      </c>
      <c r="M11488">
        <v>0.69875299999999996</v>
      </c>
      <c r="N11488">
        <v>-3.6566540000000001</v>
      </c>
    </row>
    <row r="11489" spans="12:14" x14ac:dyDescent="0.25">
      <c r="L11489">
        <v>19646250</v>
      </c>
      <c r="M11489">
        <v>0.26051299999999999</v>
      </c>
      <c r="N11489">
        <v>-3.6550600000000002</v>
      </c>
    </row>
    <row r="11490" spans="12:14" x14ac:dyDescent="0.25">
      <c r="L11490">
        <v>19648500</v>
      </c>
      <c r="M11490">
        <v>1.004E-2</v>
      </c>
      <c r="N11490">
        <v>-3.6423190000000001</v>
      </c>
    </row>
    <row r="11491" spans="12:14" x14ac:dyDescent="0.25">
      <c r="L11491">
        <v>19650750</v>
      </c>
      <c r="M11491">
        <v>0.45289600000000002</v>
      </c>
      <c r="N11491">
        <v>-3.7258070000000001</v>
      </c>
    </row>
    <row r="11492" spans="12:14" x14ac:dyDescent="0.25">
      <c r="L11492">
        <v>19653000</v>
      </c>
      <c r="M11492">
        <v>1.504723</v>
      </c>
      <c r="N11492">
        <v>-3.832306</v>
      </c>
    </row>
    <row r="11493" spans="12:14" x14ac:dyDescent="0.25">
      <c r="L11493">
        <v>19655250</v>
      </c>
      <c r="M11493">
        <v>2.5422129999999998</v>
      </c>
      <c r="N11493">
        <v>-3.9720759999999999</v>
      </c>
    </row>
    <row r="11494" spans="12:14" x14ac:dyDescent="0.25">
      <c r="L11494">
        <v>19657500</v>
      </c>
      <c r="M11494">
        <v>2.8800430000000001</v>
      </c>
      <c r="N11494">
        <v>-4.0353389999999996</v>
      </c>
    </row>
    <row r="11495" spans="12:14" x14ac:dyDescent="0.25">
      <c r="L11495">
        <v>19659750</v>
      </c>
      <c r="M11495">
        <v>2.3946610000000002</v>
      </c>
      <c r="N11495">
        <v>-3.9290080000000001</v>
      </c>
    </row>
    <row r="11496" spans="12:14" x14ac:dyDescent="0.25">
      <c r="L11496">
        <v>19662000</v>
      </c>
      <c r="M11496">
        <v>1.4537199999999999</v>
      </c>
      <c r="N11496">
        <v>-3.8500290000000001</v>
      </c>
    </row>
    <row r="11497" spans="12:14" x14ac:dyDescent="0.25">
      <c r="L11497">
        <v>19664250</v>
      </c>
      <c r="M11497">
        <v>0.69443500000000002</v>
      </c>
      <c r="N11497">
        <v>-3.7303769999999998</v>
      </c>
    </row>
    <row r="11498" spans="12:14" x14ac:dyDescent="0.25">
      <c r="L11498">
        <v>19666500</v>
      </c>
      <c r="M11498">
        <v>0.44433600000000001</v>
      </c>
      <c r="N11498">
        <v>-3.541023</v>
      </c>
    </row>
    <row r="11499" spans="12:14" x14ac:dyDescent="0.25">
      <c r="L11499">
        <v>19668750</v>
      </c>
      <c r="M11499">
        <v>0.385521</v>
      </c>
      <c r="N11499">
        <v>-3.5355150000000002</v>
      </c>
    </row>
    <row r="11500" spans="12:14" x14ac:dyDescent="0.25">
      <c r="L11500">
        <v>19671000</v>
      </c>
      <c r="M11500">
        <v>2.5840999999999999E-2</v>
      </c>
      <c r="N11500">
        <v>-3.6225360000000002</v>
      </c>
    </row>
    <row r="11501" spans="12:14" x14ac:dyDescent="0.25">
      <c r="L11501">
        <v>19673250</v>
      </c>
      <c r="M11501">
        <v>-0.48630499999999999</v>
      </c>
      <c r="N11501">
        <v>-3.6279300000000001</v>
      </c>
    </row>
    <row r="11502" spans="12:14" x14ac:dyDescent="0.25">
      <c r="L11502">
        <v>19675500</v>
      </c>
      <c r="M11502">
        <v>-0.47531899999999999</v>
      </c>
      <c r="N11502">
        <v>-3.6565319999999999</v>
      </c>
    </row>
    <row r="11503" spans="12:14" x14ac:dyDescent="0.25">
      <c r="L11503">
        <v>19677750</v>
      </c>
      <c r="M11503">
        <v>0.41091899999999998</v>
      </c>
      <c r="N11503">
        <v>-3.6477740000000001</v>
      </c>
    </row>
    <row r="11504" spans="12:14" x14ac:dyDescent="0.25">
      <c r="L11504">
        <v>19680000</v>
      </c>
      <c r="M11504">
        <v>1.650711</v>
      </c>
      <c r="N11504">
        <v>-3.373291</v>
      </c>
    </row>
    <row r="11505" spans="12:14" x14ac:dyDescent="0.25">
      <c r="L11505">
        <v>19682250</v>
      </c>
      <c r="M11505">
        <v>2.4994890000000001</v>
      </c>
      <c r="N11505">
        <v>-2.7391740000000002</v>
      </c>
    </row>
    <row r="11506" spans="12:14" x14ac:dyDescent="0.25">
      <c r="L11506">
        <v>19684500</v>
      </c>
      <c r="M11506">
        <v>2.4685440000000001</v>
      </c>
      <c r="N11506">
        <v>-2.1017459999999999</v>
      </c>
    </row>
    <row r="11507" spans="12:14" x14ac:dyDescent="0.25">
      <c r="L11507">
        <v>19686750</v>
      </c>
      <c r="M11507">
        <v>1.695435</v>
      </c>
      <c r="N11507">
        <v>-2.181206</v>
      </c>
    </row>
    <row r="11508" spans="12:14" x14ac:dyDescent="0.25">
      <c r="L11508">
        <v>19689000</v>
      </c>
      <c r="M11508">
        <v>0.85206599999999999</v>
      </c>
      <c r="N11508">
        <v>-2.885475</v>
      </c>
    </row>
    <row r="11509" spans="12:14" x14ac:dyDescent="0.25">
      <c r="L11509">
        <v>19691250</v>
      </c>
      <c r="M11509">
        <v>0.66716799999999998</v>
      </c>
      <c r="N11509">
        <v>-3.4771730000000001</v>
      </c>
    </row>
    <row r="11510" spans="12:14" x14ac:dyDescent="0.25">
      <c r="L11510">
        <v>19693500</v>
      </c>
      <c r="M11510">
        <v>0.82462299999999999</v>
      </c>
      <c r="N11510">
        <v>-3.6469499999999999</v>
      </c>
    </row>
    <row r="11511" spans="12:14" x14ac:dyDescent="0.25">
      <c r="L11511">
        <v>19695750</v>
      </c>
      <c r="M11511">
        <v>0.72316000000000003</v>
      </c>
      <c r="N11511">
        <v>-3.667252</v>
      </c>
    </row>
    <row r="11512" spans="12:14" x14ac:dyDescent="0.25">
      <c r="L11512">
        <v>19698000</v>
      </c>
      <c r="M11512">
        <v>0.17497299999999999</v>
      </c>
      <c r="N11512">
        <v>-3.8133849999999998</v>
      </c>
    </row>
    <row r="11513" spans="12:14" x14ac:dyDescent="0.25">
      <c r="L11513">
        <v>19700250</v>
      </c>
      <c r="M11513">
        <v>-0.32551600000000003</v>
      </c>
      <c r="N11513">
        <v>-3.9773329999999998</v>
      </c>
    </row>
    <row r="11514" spans="12:14" x14ac:dyDescent="0.25">
      <c r="L11514">
        <v>19702500</v>
      </c>
      <c r="M11514">
        <v>7.3096999999999995E-2</v>
      </c>
      <c r="N11514">
        <v>-3.9177629999999999</v>
      </c>
    </row>
    <row r="11515" spans="12:14" x14ac:dyDescent="0.25">
      <c r="L11515">
        <v>19704750</v>
      </c>
      <c r="M11515">
        <v>1.299156</v>
      </c>
      <c r="N11515">
        <v>-3.579224</v>
      </c>
    </row>
    <row r="11516" spans="12:14" x14ac:dyDescent="0.25">
      <c r="L11516">
        <v>19707000</v>
      </c>
      <c r="M11516">
        <v>2.5266419999999998</v>
      </c>
      <c r="N11516">
        <v>-3.0979000000000001</v>
      </c>
    </row>
    <row r="11517" spans="12:14" x14ac:dyDescent="0.25">
      <c r="L11517">
        <v>19709250</v>
      </c>
      <c r="M11517">
        <v>2.8712840000000002</v>
      </c>
      <c r="N11517">
        <v>-2.7949830000000002</v>
      </c>
    </row>
    <row r="11518" spans="12:14" x14ac:dyDescent="0.25">
      <c r="L11518">
        <v>19711500</v>
      </c>
      <c r="M11518">
        <v>2.197533</v>
      </c>
      <c r="N11518">
        <v>-2.9097140000000001</v>
      </c>
    </row>
    <row r="11519" spans="12:14" x14ac:dyDescent="0.25">
      <c r="L11519">
        <v>19713750</v>
      </c>
      <c r="M11519">
        <v>1.103645</v>
      </c>
      <c r="N11519">
        <v>-3.2732540000000001</v>
      </c>
    </row>
    <row r="11520" spans="12:14" x14ac:dyDescent="0.25">
      <c r="L11520">
        <v>19716000</v>
      </c>
      <c r="M11520">
        <v>0.46836100000000003</v>
      </c>
      <c r="N11520">
        <v>-3.5136949999999998</v>
      </c>
    </row>
    <row r="11521" spans="12:14" x14ac:dyDescent="0.25">
      <c r="L11521">
        <v>19718250</v>
      </c>
      <c r="M11521">
        <v>0.55365799999999998</v>
      </c>
      <c r="N11521">
        <v>-3.5257489999999998</v>
      </c>
    </row>
    <row r="11522" spans="12:14" x14ac:dyDescent="0.25">
      <c r="L11522">
        <v>19720500</v>
      </c>
      <c r="M11522">
        <v>0.75667600000000002</v>
      </c>
      <c r="N11522">
        <v>-3.5450900000000001</v>
      </c>
    </row>
    <row r="11523" spans="12:14" x14ac:dyDescent="0.25">
      <c r="L11523">
        <v>19722750</v>
      </c>
      <c r="M11523">
        <v>0.45030199999999998</v>
      </c>
      <c r="N11523">
        <v>-3.5407099999999998</v>
      </c>
    </row>
    <row r="11524" spans="12:14" x14ac:dyDescent="0.25">
      <c r="L11524">
        <v>19725000</v>
      </c>
      <c r="M11524">
        <v>-0.244202</v>
      </c>
      <c r="N11524">
        <v>-3.4267270000000001</v>
      </c>
    </row>
    <row r="11525" spans="12:14" x14ac:dyDescent="0.25">
      <c r="L11525">
        <v>19727250</v>
      </c>
      <c r="M11525">
        <v>-0.47632600000000003</v>
      </c>
      <c r="N11525">
        <v>-3.2254179999999999</v>
      </c>
    </row>
    <row r="11526" spans="12:14" x14ac:dyDescent="0.25">
      <c r="L11526">
        <v>19729500</v>
      </c>
      <c r="M11526">
        <v>0.341339</v>
      </c>
      <c r="N11526">
        <v>-3.145508</v>
      </c>
    </row>
    <row r="11527" spans="12:14" x14ac:dyDescent="0.25">
      <c r="L11527">
        <v>19731750</v>
      </c>
      <c r="M11527">
        <v>1.6586689999999999</v>
      </c>
      <c r="N11527">
        <v>-3.2137069999999999</v>
      </c>
    </row>
    <row r="11528" spans="12:14" x14ac:dyDescent="0.25">
      <c r="L11528">
        <v>19734000</v>
      </c>
      <c r="M11528">
        <v>2.518402</v>
      </c>
      <c r="N11528">
        <v>-3.3026430000000002</v>
      </c>
    </row>
    <row r="11529" spans="12:14" x14ac:dyDescent="0.25">
      <c r="L11529">
        <v>19736250</v>
      </c>
      <c r="M11529">
        <v>2.4222030000000001</v>
      </c>
      <c r="N11529">
        <v>-3.285606</v>
      </c>
    </row>
    <row r="11530" spans="12:14" x14ac:dyDescent="0.25">
      <c r="L11530">
        <v>19738500</v>
      </c>
      <c r="M11530">
        <v>1.5101469999999999</v>
      </c>
      <c r="N11530">
        <v>-3.2729870000000001</v>
      </c>
    </row>
    <row r="11531" spans="12:14" x14ac:dyDescent="0.25">
      <c r="L11531">
        <v>19740750</v>
      </c>
      <c r="M11531">
        <v>0.629471</v>
      </c>
      <c r="N11531">
        <v>-3.2900770000000001</v>
      </c>
    </row>
    <row r="11532" spans="12:14" x14ac:dyDescent="0.25">
      <c r="L11532">
        <v>19743000</v>
      </c>
      <c r="M11532">
        <v>0.523567</v>
      </c>
      <c r="N11532">
        <v>-3.3283619999999998</v>
      </c>
    </row>
    <row r="11533" spans="12:14" x14ac:dyDescent="0.25">
      <c r="L11533">
        <v>19745250</v>
      </c>
      <c r="M11533">
        <v>0.84785500000000003</v>
      </c>
      <c r="N11533">
        <v>-3.3437649999999999</v>
      </c>
    </row>
    <row r="11534" spans="12:14" x14ac:dyDescent="0.25">
      <c r="L11534">
        <v>19747500</v>
      </c>
      <c r="M11534">
        <v>0.84787800000000002</v>
      </c>
      <c r="N11534">
        <v>-3.4425509999999999</v>
      </c>
    </row>
    <row r="11535" spans="12:14" x14ac:dyDescent="0.25">
      <c r="L11535">
        <v>19749750</v>
      </c>
      <c r="M11535">
        <v>0.28062399999999998</v>
      </c>
      <c r="N11535">
        <v>-3.5629270000000002</v>
      </c>
    </row>
    <row r="11536" spans="12:14" x14ac:dyDescent="0.25">
      <c r="L11536">
        <v>19752000</v>
      </c>
      <c r="M11536">
        <v>-0.359184</v>
      </c>
      <c r="N11536">
        <v>-3.6481400000000002</v>
      </c>
    </row>
    <row r="11537" spans="12:14" x14ac:dyDescent="0.25">
      <c r="L11537">
        <v>19754250</v>
      </c>
      <c r="M11537">
        <v>-7.6606999999999995E-2</v>
      </c>
      <c r="N11537">
        <v>-3.634811</v>
      </c>
    </row>
    <row r="11538" spans="12:14" x14ac:dyDescent="0.25">
      <c r="L11538">
        <v>19756500</v>
      </c>
      <c r="M11538">
        <v>1.247849</v>
      </c>
      <c r="N11538">
        <v>-3.4764249999999999</v>
      </c>
    </row>
    <row r="11539" spans="12:14" x14ac:dyDescent="0.25">
      <c r="L11539">
        <v>19758750</v>
      </c>
      <c r="M11539">
        <v>2.647141</v>
      </c>
      <c r="N11539">
        <v>-3.2684630000000001</v>
      </c>
    </row>
    <row r="11540" spans="12:14" x14ac:dyDescent="0.25">
      <c r="L11540">
        <v>19761000</v>
      </c>
      <c r="M11540">
        <v>3.1721949999999999</v>
      </c>
      <c r="N11540">
        <v>-2.8962479999999999</v>
      </c>
    </row>
    <row r="11541" spans="12:14" x14ac:dyDescent="0.25">
      <c r="L11541">
        <v>19763250</v>
      </c>
      <c r="M11541">
        <v>2.5972979999999999</v>
      </c>
      <c r="N11541">
        <v>-2.2548219999999999</v>
      </c>
    </row>
    <row r="11542" spans="12:14" x14ac:dyDescent="0.25">
      <c r="L11542">
        <v>19765500</v>
      </c>
      <c r="M11542">
        <v>1.418312</v>
      </c>
      <c r="N11542">
        <v>-1.864822</v>
      </c>
    </row>
    <row r="11543" spans="12:14" x14ac:dyDescent="0.25">
      <c r="L11543">
        <v>19767750</v>
      </c>
      <c r="M11543">
        <v>0.62464900000000001</v>
      </c>
      <c r="N11543">
        <v>-2.218178</v>
      </c>
    </row>
    <row r="11544" spans="12:14" x14ac:dyDescent="0.25">
      <c r="L11544">
        <v>19770000</v>
      </c>
      <c r="M11544">
        <v>0.69615899999999997</v>
      </c>
      <c r="N11544">
        <v>-2.9154659999999999</v>
      </c>
    </row>
    <row r="11545" spans="12:14" x14ac:dyDescent="0.25">
      <c r="L11545">
        <v>19772250</v>
      </c>
      <c r="M11545">
        <v>0.97209199999999996</v>
      </c>
      <c r="N11545">
        <v>-3.3991470000000001</v>
      </c>
    </row>
    <row r="11546" spans="12:14" x14ac:dyDescent="0.25">
      <c r="L11546">
        <v>19774500</v>
      </c>
      <c r="M11546">
        <v>0.66205599999999998</v>
      </c>
      <c r="N11546">
        <v>-3.6348419999999999</v>
      </c>
    </row>
    <row r="11547" spans="12:14" x14ac:dyDescent="0.25">
      <c r="L11547">
        <v>19776750</v>
      </c>
      <c r="M11547">
        <v>-0.22787499999999999</v>
      </c>
      <c r="N11547">
        <v>-3.6327970000000001</v>
      </c>
    </row>
    <row r="11548" spans="12:14" x14ac:dyDescent="0.25">
      <c r="L11548">
        <v>19779000</v>
      </c>
      <c r="M11548">
        <v>-0.83319100000000001</v>
      </c>
      <c r="N11548">
        <v>-3.556</v>
      </c>
    </row>
    <row r="11549" spans="12:14" x14ac:dyDescent="0.25">
      <c r="L11549">
        <v>19781250</v>
      </c>
      <c r="M11549">
        <v>-0.18037400000000001</v>
      </c>
      <c r="N11549">
        <v>-3.5253369999999999</v>
      </c>
    </row>
    <row r="11550" spans="12:14" x14ac:dyDescent="0.25">
      <c r="L11550">
        <v>19783500</v>
      </c>
      <c r="M11550">
        <v>1.2476119999999999</v>
      </c>
      <c r="N11550">
        <v>-3.5263599999999999</v>
      </c>
    </row>
    <row r="11551" spans="12:14" x14ac:dyDescent="0.25">
      <c r="L11551">
        <v>19785750</v>
      </c>
      <c r="M11551">
        <v>2.3301470000000002</v>
      </c>
      <c r="N11551">
        <v>-3.488899</v>
      </c>
    </row>
    <row r="11552" spans="12:14" x14ac:dyDescent="0.25">
      <c r="L11552">
        <v>19788000</v>
      </c>
      <c r="M11552">
        <v>2.3983919999999999</v>
      </c>
      <c r="N11552">
        <v>-3.4787370000000002</v>
      </c>
    </row>
    <row r="11553" spans="12:14" x14ac:dyDescent="0.25">
      <c r="L11553">
        <v>19790250</v>
      </c>
      <c r="M11553">
        <v>1.479141</v>
      </c>
      <c r="N11553">
        <v>-3.5332949999999999</v>
      </c>
    </row>
    <row r="11554" spans="12:14" x14ac:dyDescent="0.25">
      <c r="L11554">
        <v>19792500</v>
      </c>
      <c r="M11554">
        <v>0.30882999999999999</v>
      </c>
      <c r="N11554">
        <v>-3.557312</v>
      </c>
    </row>
    <row r="11555" spans="12:14" x14ac:dyDescent="0.25">
      <c r="L11555">
        <v>19794750</v>
      </c>
      <c r="M11555">
        <v>-4.0154000000000002E-2</v>
      </c>
      <c r="N11555">
        <v>-3.564346</v>
      </c>
    </row>
    <row r="11556" spans="12:14" x14ac:dyDescent="0.25">
      <c r="L11556">
        <v>19797000</v>
      </c>
      <c r="M11556">
        <v>0.43525700000000001</v>
      </c>
      <c r="N11556">
        <v>-3.6651919999999998</v>
      </c>
    </row>
    <row r="11557" spans="12:14" x14ac:dyDescent="0.25">
      <c r="L11557">
        <v>19799250</v>
      </c>
      <c r="M11557">
        <v>0.71663699999999997</v>
      </c>
      <c r="N11557">
        <v>-3.7960660000000002</v>
      </c>
    </row>
    <row r="11558" spans="12:14" x14ac:dyDescent="0.25">
      <c r="L11558">
        <v>19801500</v>
      </c>
      <c r="M11558">
        <v>0.273758</v>
      </c>
      <c r="N11558">
        <v>-3.7654800000000002</v>
      </c>
    </row>
    <row r="11559" spans="12:14" x14ac:dyDescent="0.25">
      <c r="L11559">
        <v>19803750</v>
      </c>
      <c r="M11559">
        <v>-0.45317800000000003</v>
      </c>
      <c r="N11559">
        <v>-3.6611400000000001</v>
      </c>
    </row>
    <row r="11560" spans="12:14" x14ac:dyDescent="0.25">
      <c r="L11560">
        <v>19806000</v>
      </c>
      <c r="M11560">
        <v>-0.30186499999999999</v>
      </c>
      <c r="N11560">
        <v>-3.5976029999999999</v>
      </c>
    </row>
    <row r="11561" spans="12:14" x14ac:dyDescent="0.25">
      <c r="L11561">
        <v>19808250</v>
      </c>
      <c r="M11561">
        <v>1.165276</v>
      </c>
      <c r="N11561">
        <v>-3.5771709999999999</v>
      </c>
    </row>
    <row r="11562" spans="12:14" x14ac:dyDescent="0.25">
      <c r="L11562">
        <v>19810500</v>
      </c>
      <c r="M11562">
        <v>2.8021929999999999</v>
      </c>
      <c r="N11562">
        <v>-3.6019290000000002</v>
      </c>
    </row>
    <row r="11563" spans="12:14" x14ac:dyDescent="0.25">
      <c r="L11563">
        <v>19812750</v>
      </c>
      <c r="M11563">
        <v>3.4628749999999999</v>
      </c>
      <c r="N11563">
        <v>-3.5587620000000002</v>
      </c>
    </row>
    <row r="11564" spans="12:14" x14ac:dyDescent="0.25">
      <c r="L11564">
        <v>19815000</v>
      </c>
      <c r="M11564">
        <v>2.8631129999999998</v>
      </c>
      <c r="N11564">
        <v>-3.5010219999999999</v>
      </c>
    </row>
    <row r="11565" spans="12:14" x14ac:dyDescent="0.25">
      <c r="L11565">
        <v>19817250</v>
      </c>
      <c r="M11565">
        <v>1.4319919999999999</v>
      </c>
      <c r="N11565">
        <v>-3.4556659999999999</v>
      </c>
    </row>
    <row r="11566" spans="12:14" x14ac:dyDescent="0.25">
      <c r="L11566">
        <v>19819500</v>
      </c>
      <c r="M11566">
        <v>0.36407499999999998</v>
      </c>
      <c r="N11566">
        <v>-3.404938</v>
      </c>
    </row>
    <row r="11567" spans="12:14" x14ac:dyDescent="0.25">
      <c r="L11567">
        <v>19821750</v>
      </c>
      <c r="M11567">
        <v>0.49481999999999998</v>
      </c>
      <c r="N11567">
        <v>-3.3567279999999999</v>
      </c>
    </row>
    <row r="11568" spans="12:14" x14ac:dyDescent="0.25">
      <c r="L11568">
        <v>19824000</v>
      </c>
      <c r="M11568">
        <v>1.051277</v>
      </c>
      <c r="N11568">
        <v>-3.3593980000000001</v>
      </c>
    </row>
    <row r="11569" spans="12:14" x14ac:dyDescent="0.25">
      <c r="L11569">
        <v>19826250</v>
      </c>
      <c r="M11569">
        <v>0.89995599999999998</v>
      </c>
      <c r="N11569">
        <v>-3.3653490000000001</v>
      </c>
    </row>
    <row r="11570" spans="12:14" x14ac:dyDescent="0.25">
      <c r="L11570">
        <v>19828500</v>
      </c>
      <c r="M11570">
        <v>7.2499999999999995E-4</v>
      </c>
      <c r="N11570">
        <v>-3.3605499999999999</v>
      </c>
    </row>
    <row r="11571" spans="12:14" x14ac:dyDescent="0.25">
      <c r="L11571">
        <v>19830750</v>
      </c>
      <c r="M11571">
        <v>-0.83253500000000003</v>
      </c>
      <c r="N11571">
        <v>-3.362511</v>
      </c>
    </row>
    <row r="11572" spans="12:14" x14ac:dyDescent="0.25">
      <c r="L11572">
        <v>19833000</v>
      </c>
      <c r="M11572">
        <v>-0.46592699999999998</v>
      </c>
      <c r="N11572">
        <v>-3.3184809999999998</v>
      </c>
    </row>
    <row r="11573" spans="12:14" x14ac:dyDescent="0.25">
      <c r="L11573">
        <v>19835250</v>
      </c>
      <c r="M11573">
        <v>0.96793399999999996</v>
      </c>
      <c r="N11573">
        <v>-3.27887</v>
      </c>
    </row>
    <row r="11574" spans="12:14" x14ac:dyDescent="0.25">
      <c r="L11574">
        <v>19837500</v>
      </c>
      <c r="M11574">
        <v>2.1911930000000002</v>
      </c>
      <c r="N11574">
        <v>-3.3483809999999998</v>
      </c>
    </row>
    <row r="11575" spans="12:14" x14ac:dyDescent="0.25">
      <c r="L11575">
        <v>19839750</v>
      </c>
      <c r="M11575">
        <v>2.3956909999999998</v>
      </c>
      <c r="N11575">
        <v>-3.2820049999999998</v>
      </c>
    </row>
    <row r="11576" spans="12:14" x14ac:dyDescent="0.25">
      <c r="L11576">
        <v>19842000</v>
      </c>
      <c r="M11576">
        <v>1.531334</v>
      </c>
      <c r="N11576">
        <v>-2.8032300000000001</v>
      </c>
    </row>
    <row r="11577" spans="12:14" x14ac:dyDescent="0.25">
      <c r="L11577">
        <v>19844250</v>
      </c>
      <c r="M11577">
        <v>0.30308499999999999</v>
      </c>
      <c r="N11577">
        <v>-2.0917889999999999</v>
      </c>
    </row>
    <row r="11578" spans="12:14" x14ac:dyDescent="0.25">
      <c r="L11578">
        <v>19846500</v>
      </c>
      <c r="M11578">
        <v>-0.165909</v>
      </c>
      <c r="N11578">
        <v>-2.0081410000000002</v>
      </c>
    </row>
    <row r="11579" spans="12:14" x14ac:dyDescent="0.25">
      <c r="L11579">
        <v>19848750</v>
      </c>
      <c r="M11579">
        <v>0.25426500000000002</v>
      </c>
      <c r="N11579">
        <v>-2.610741</v>
      </c>
    </row>
    <row r="11580" spans="12:14" x14ac:dyDescent="0.25">
      <c r="L11580">
        <v>19851000</v>
      </c>
      <c r="M11580">
        <v>0.55738100000000002</v>
      </c>
      <c r="N11580">
        <v>-3.1737060000000001</v>
      </c>
    </row>
    <row r="11581" spans="12:14" x14ac:dyDescent="0.25">
      <c r="L11581">
        <v>19853250</v>
      </c>
      <c r="M11581">
        <v>0.148949</v>
      </c>
      <c r="N11581">
        <v>-3.3311609999999998</v>
      </c>
    </row>
    <row r="11582" spans="12:14" x14ac:dyDescent="0.25">
      <c r="L11582">
        <v>19855500</v>
      </c>
      <c r="M11582">
        <v>-0.63014199999999998</v>
      </c>
      <c r="N11582">
        <v>-3.3756330000000001</v>
      </c>
    </row>
    <row r="11583" spans="12:14" x14ac:dyDescent="0.25">
      <c r="L11583">
        <v>19857750</v>
      </c>
      <c r="M11583">
        <v>-0.61048100000000005</v>
      </c>
      <c r="N11583">
        <v>-3.379677</v>
      </c>
    </row>
    <row r="11584" spans="12:14" x14ac:dyDescent="0.25">
      <c r="L11584">
        <v>19860000</v>
      </c>
      <c r="M11584">
        <v>0.89548499999999998</v>
      </c>
      <c r="N11584">
        <v>-3.3522189999999998</v>
      </c>
    </row>
    <row r="11585" spans="12:14" x14ac:dyDescent="0.25">
      <c r="L11585">
        <v>19862250</v>
      </c>
      <c r="M11585">
        <v>2.759026</v>
      </c>
      <c r="N11585">
        <v>-3.3363879999999999</v>
      </c>
    </row>
    <row r="11586" spans="12:14" x14ac:dyDescent="0.25">
      <c r="L11586">
        <v>19864500</v>
      </c>
      <c r="M11586">
        <v>3.6754229999999999</v>
      </c>
      <c r="N11586">
        <v>-3.4069669999999999</v>
      </c>
    </row>
    <row r="11587" spans="12:14" x14ac:dyDescent="0.25">
      <c r="L11587">
        <v>19866750</v>
      </c>
      <c r="M11587">
        <v>3.212364</v>
      </c>
      <c r="N11587">
        <v>-3.500092</v>
      </c>
    </row>
    <row r="11588" spans="12:14" x14ac:dyDescent="0.25">
      <c r="L11588">
        <v>19869000</v>
      </c>
      <c r="M11588">
        <v>1.681236</v>
      </c>
      <c r="N11588">
        <v>-3.3793410000000002</v>
      </c>
    </row>
    <row r="11589" spans="12:14" x14ac:dyDescent="0.25">
      <c r="L11589">
        <v>19871250</v>
      </c>
      <c r="M11589">
        <v>0.28883399999999998</v>
      </c>
      <c r="N11589">
        <v>-3.3041459999999998</v>
      </c>
    </row>
    <row r="11590" spans="12:14" x14ac:dyDescent="0.25">
      <c r="L11590">
        <v>19873500</v>
      </c>
      <c r="M11590">
        <v>0.20713799999999999</v>
      </c>
      <c r="N11590">
        <v>-3.3089140000000001</v>
      </c>
    </row>
    <row r="11591" spans="12:14" x14ac:dyDescent="0.25">
      <c r="L11591">
        <v>19875750</v>
      </c>
      <c r="M11591">
        <v>0.85274499999999998</v>
      </c>
      <c r="N11591">
        <v>-3.268456</v>
      </c>
    </row>
    <row r="11592" spans="12:14" x14ac:dyDescent="0.25">
      <c r="L11592">
        <v>19878000</v>
      </c>
      <c r="M11592">
        <v>0.98753400000000002</v>
      </c>
      <c r="N11592">
        <v>-3.241692</v>
      </c>
    </row>
    <row r="11593" spans="12:14" x14ac:dyDescent="0.25">
      <c r="L11593">
        <v>19880250</v>
      </c>
      <c r="M11593">
        <v>0.257996</v>
      </c>
      <c r="N11593">
        <v>-3.3335340000000002</v>
      </c>
    </row>
    <row r="11594" spans="12:14" x14ac:dyDescent="0.25">
      <c r="L11594">
        <v>19882500</v>
      </c>
      <c r="M11594">
        <v>-0.72003899999999998</v>
      </c>
      <c r="N11594">
        <v>-3.4546510000000001</v>
      </c>
    </row>
    <row r="11595" spans="12:14" x14ac:dyDescent="0.25">
      <c r="L11595">
        <v>19884750</v>
      </c>
      <c r="M11595">
        <v>-0.70594000000000001</v>
      </c>
      <c r="N11595">
        <v>-3.3929749999999999</v>
      </c>
    </row>
    <row r="11596" spans="12:14" x14ac:dyDescent="0.25">
      <c r="L11596">
        <v>19887000</v>
      </c>
      <c r="M11596">
        <v>0.53205100000000005</v>
      </c>
      <c r="N11596">
        <v>-3.2624360000000001</v>
      </c>
    </row>
    <row r="11597" spans="12:14" x14ac:dyDescent="0.25">
      <c r="L11597">
        <v>19889250</v>
      </c>
      <c r="M11597">
        <v>1.8231660000000001</v>
      </c>
      <c r="N11597">
        <v>-3.1332779999999998</v>
      </c>
    </row>
    <row r="11598" spans="12:14" x14ac:dyDescent="0.25">
      <c r="L11598">
        <v>19891500</v>
      </c>
      <c r="M11598">
        <v>2.1601490000000001</v>
      </c>
      <c r="N11598">
        <v>-3.1429369999999999</v>
      </c>
    </row>
    <row r="11599" spans="12:14" x14ac:dyDescent="0.25">
      <c r="L11599">
        <v>19893750</v>
      </c>
      <c r="M11599">
        <v>1.315094</v>
      </c>
      <c r="N11599">
        <v>-3.1993260000000001</v>
      </c>
    </row>
    <row r="11600" spans="12:14" x14ac:dyDescent="0.25">
      <c r="L11600">
        <v>19896000</v>
      </c>
      <c r="M11600">
        <v>-7.561E-3</v>
      </c>
      <c r="N11600">
        <v>-3.3003390000000001</v>
      </c>
    </row>
    <row r="11601" spans="12:14" x14ac:dyDescent="0.25">
      <c r="L11601">
        <v>19898250</v>
      </c>
      <c r="M11601">
        <v>-0.69640400000000002</v>
      </c>
      <c r="N11601">
        <v>-3.408928</v>
      </c>
    </row>
    <row r="11602" spans="12:14" x14ac:dyDescent="0.25">
      <c r="L11602">
        <v>19900500</v>
      </c>
      <c r="M11602">
        <v>-0.323708</v>
      </c>
      <c r="N11602">
        <v>-3.4893649999999998</v>
      </c>
    </row>
    <row r="11603" spans="12:14" x14ac:dyDescent="0.25">
      <c r="L11603">
        <v>19902750</v>
      </c>
      <c r="M11603">
        <v>0.26026899999999997</v>
      </c>
      <c r="N11603">
        <v>-3.4715959999999999</v>
      </c>
    </row>
    <row r="11604" spans="12:14" x14ac:dyDescent="0.25">
      <c r="L11604">
        <v>19905000</v>
      </c>
      <c r="M11604">
        <v>9.8617999999999997E-2</v>
      </c>
      <c r="N11604">
        <v>-3.4111400000000001</v>
      </c>
    </row>
    <row r="11605" spans="12:14" x14ac:dyDescent="0.25">
      <c r="L11605">
        <v>19907250</v>
      </c>
      <c r="M11605">
        <v>-0.63578800000000002</v>
      </c>
      <c r="N11605">
        <v>-3.4057620000000002</v>
      </c>
    </row>
    <row r="11606" spans="12:14" x14ac:dyDescent="0.25">
      <c r="L11606">
        <v>19909500</v>
      </c>
      <c r="M11606">
        <v>-0.80817399999999995</v>
      </c>
      <c r="N11606">
        <v>-3.3742220000000001</v>
      </c>
    </row>
    <row r="11607" spans="12:14" x14ac:dyDescent="0.25">
      <c r="L11607">
        <v>19911750</v>
      </c>
      <c r="M11607">
        <v>0.52000400000000002</v>
      </c>
      <c r="N11607">
        <v>-3.3085779999999998</v>
      </c>
    </row>
    <row r="11608" spans="12:14" x14ac:dyDescent="0.25">
      <c r="L11608">
        <v>19914000</v>
      </c>
      <c r="M11608">
        <v>2.472839</v>
      </c>
      <c r="N11608">
        <v>-3.1981959999999998</v>
      </c>
    </row>
    <row r="11609" spans="12:14" x14ac:dyDescent="0.25">
      <c r="L11609">
        <v>19916250</v>
      </c>
      <c r="M11609">
        <v>3.6203080000000001</v>
      </c>
      <c r="N11609">
        <v>-3.1291660000000001</v>
      </c>
    </row>
    <row r="11610" spans="12:14" x14ac:dyDescent="0.25">
      <c r="L11610">
        <v>19918500</v>
      </c>
      <c r="M11610">
        <v>3.3153990000000002</v>
      </c>
      <c r="N11610">
        <v>-3.0322040000000001</v>
      </c>
    </row>
    <row r="11611" spans="12:14" x14ac:dyDescent="0.25">
      <c r="L11611">
        <v>19920750</v>
      </c>
      <c r="M11611">
        <v>1.748718</v>
      </c>
      <c r="N11611">
        <v>-2.7341160000000002</v>
      </c>
    </row>
    <row r="11612" spans="12:14" x14ac:dyDescent="0.25">
      <c r="L11612">
        <v>19923000</v>
      </c>
      <c r="M11612">
        <v>0.205566</v>
      </c>
      <c r="N11612">
        <v>-2.136612</v>
      </c>
    </row>
    <row r="11613" spans="12:14" x14ac:dyDescent="0.25">
      <c r="L11613">
        <v>19925250</v>
      </c>
      <c r="M11613">
        <v>8.8593000000000005E-2</v>
      </c>
      <c r="N11613">
        <v>-1.677055</v>
      </c>
    </row>
    <row r="11614" spans="12:14" x14ac:dyDescent="0.25">
      <c r="L11614">
        <v>19927500</v>
      </c>
      <c r="M11614">
        <v>0.859375</v>
      </c>
      <c r="N11614">
        <v>-1.96862</v>
      </c>
    </row>
    <row r="11615" spans="12:14" x14ac:dyDescent="0.25">
      <c r="L11615">
        <v>19929750</v>
      </c>
      <c r="M11615">
        <v>1.161232</v>
      </c>
      <c r="N11615">
        <v>-2.6214979999999999</v>
      </c>
    </row>
    <row r="11616" spans="12:14" x14ac:dyDescent="0.25">
      <c r="L11616">
        <v>19932000</v>
      </c>
      <c r="M11616">
        <v>0.457397</v>
      </c>
      <c r="N11616">
        <v>-3.0392679999999999</v>
      </c>
    </row>
    <row r="11617" spans="12:14" x14ac:dyDescent="0.25">
      <c r="L11617">
        <v>19934250</v>
      </c>
      <c r="M11617">
        <v>-0.69176499999999996</v>
      </c>
      <c r="N11617">
        <v>-3.1494979999999999</v>
      </c>
    </row>
    <row r="11618" spans="12:14" x14ac:dyDescent="0.25">
      <c r="L11618">
        <v>19936500</v>
      </c>
      <c r="M11618">
        <v>-0.94396199999999997</v>
      </c>
      <c r="N11618">
        <v>-3.014999</v>
      </c>
    </row>
    <row r="11619" spans="12:14" x14ac:dyDescent="0.25">
      <c r="L11619">
        <v>19938750</v>
      </c>
      <c r="M11619">
        <v>0.27457399999999998</v>
      </c>
      <c r="N11619">
        <v>-2.874428</v>
      </c>
    </row>
    <row r="11620" spans="12:14" x14ac:dyDescent="0.25">
      <c r="L11620">
        <v>19941000</v>
      </c>
      <c r="M11620">
        <v>1.815987</v>
      </c>
      <c r="N11620">
        <v>-2.9796749999999999</v>
      </c>
    </row>
    <row r="11621" spans="12:14" x14ac:dyDescent="0.25">
      <c r="L11621">
        <v>19943250</v>
      </c>
      <c r="M11621">
        <v>2.331963</v>
      </c>
      <c r="N11621">
        <v>-3.2549359999999998</v>
      </c>
    </row>
    <row r="11622" spans="12:14" x14ac:dyDescent="0.25">
      <c r="L11622">
        <v>19945500</v>
      </c>
      <c r="M11622">
        <v>1.508087</v>
      </c>
      <c r="N11622">
        <v>-3.368271</v>
      </c>
    </row>
    <row r="11623" spans="12:14" x14ac:dyDescent="0.25">
      <c r="L11623">
        <v>19947750</v>
      </c>
      <c r="M11623">
        <v>-7.0879999999999997E-3</v>
      </c>
      <c r="N11623">
        <v>-3.3012619999999999</v>
      </c>
    </row>
    <row r="11624" spans="12:14" x14ac:dyDescent="0.25">
      <c r="L11624">
        <v>19950000</v>
      </c>
      <c r="M11624">
        <v>-0.94760100000000003</v>
      </c>
      <c r="N11624">
        <v>-3.1240389999999998</v>
      </c>
    </row>
    <row r="11625" spans="12:14" x14ac:dyDescent="0.25">
      <c r="L11625">
        <v>19952250</v>
      </c>
      <c r="M11625">
        <v>-0.59145400000000004</v>
      </c>
      <c r="N11625">
        <v>-2.999825</v>
      </c>
    </row>
    <row r="11626" spans="12:14" x14ac:dyDescent="0.25">
      <c r="L11626">
        <v>19954500</v>
      </c>
      <c r="M11626">
        <v>5.3848E-2</v>
      </c>
      <c r="N11626">
        <v>-3.0236510000000001</v>
      </c>
    </row>
    <row r="11627" spans="12:14" x14ac:dyDescent="0.25">
      <c r="L11627">
        <v>19956750</v>
      </c>
      <c r="M11627">
        <v>-7.6899999999999998E-3</v>
      </c>
      <c r="N11627">
        <v>-3.143173</v>
      </c>
    </row>
    <row r="11628" spans="12:14" x14ac:dyDescent="0.25">
      <c r="L11628">
        <v>19959000</v>
      </c>
      <c r="M11628">
        <v>-0.69160500000000003</v>
      </c>
      <c r="N11628">
        <v>-3.2468340000000002</v>
      </c>
    </row>
    <row r="11629" spans="12:14" x14ac:dyDescent="0.25">
      <c r="L11629">
        <v>19961250</v>
      </c>
      <c r="M11629">
        <v>-1.0021359999999999</v>
      </c>
      <c r="N11629">
        <v>-3.2743910000000001</v>
      </c>
    </row>
    <row r="11630" spans="12:14" x14ac:dyDescent="0.25">
      <c r="L11630">
        <v>19963500</v>
      </c>
      <c r="M11630">
        <v>0.19534299999999999</v>
      </c>
      <c r="N11630">
        <v>-3.2966380000000002</v>
      </c>
    </row>
    <row r="11631" spans="12:14" x14ac:dyDescent="0.25">
      <c r="L11631">
        <v>19965750</v>
      </c>
      <c r="M11631">
        <v>2.3020550000000002</v>
      </c>
      <c r="N11631">
        <v>-3.309685</v>
      </c>
    </row>
    <row r="11632" spans="12:14" x14ac:dyDescent="0.25">
      <c r="L11632">
        <v>19968000</v>
      </c>
      <c r="M11632">
        <v>3.7152250000000002</v>
      </c>
      <c r="N11632">
        <v>-3.2724000000000002</v>
      </c>
    </row>
    <row r="11633" spans="12:14" x14ac:dyDescent="0.25">
      <c r="L11633">
        <v>19970250</v>
      </c>
      <c r="M11633">
        <v>3.639526</v>
      </c>
      <c r="N11633">
        <v>-3.3143310000000001</v>
      </c>
    </row>
    <row r="11634" spans="12:14" x14ac:dyDescent="0.25">
      <c r="L11634">
        <v>19972500</v>
      </c>
      <c r="M11634">
        <v>2.1194760000000001</v>
      </c>
      <c r="N11634">
        <v>-3.3419270000000001</v>
      </c>
    </row>
    <row r="11635" spans="12:14" x14ac:dyDescent="0.25">
      <c r="L11635">
        <v>19974750</v>
      </c>
      <c r="M11635">
        <v>0.317635</v>
      </c>
      <c r="N11635">
        <v>-3.3219219999999998</v>
      </c>
    </row>
    <row r="11636" spans="12:14" x14ac:dyDescent="0.25">
      <c r="L11636">
        <v>19977000</v>
      </c>
      <c r="M11636">
        <v>-0.18648500000000001</v>
      </c>
      <c r="N11636">
        <v>-3.2364809999999999</v>
      </c>
    </row>
    <row r="11637" spans="12:14" x14ac:dyDescent="0.25">
      <c r="L11637">
        <v>19979250</v>
      </c>
      <c r="M11637">
        <v>0.43512000000000001</v>
      </c>
      <c r="N11637">
        <v>-3.090408</v>
      </c>
    </row>
    <row r="11638" spans="12:14" x14ac:dyDescent="0.25">
      <c r="L11638">
        <v>19981500</v>
      </c>
      <c r="M11638">
        <v>0.782501</v>
      </c>
      <c r="N11638">
        <v>-2.970116</v>
      </c>
    </row>
    <row r="11639" spans="12:14" x14ac:dyDescent="0.25">
      <c r="L11639">
        <v>19983750</v>
      </c>
      <c r="M11639">
        <v>0.210228</v>
      </c>
      <c r="N11639">
        <v>-3.0009000000000001</v>
      </c>
    </row>
    <row r="11640" spans="12:14" x14ac:dyDescent="0.25">
      <c r="L11640">
        <v>19986000</v>
      </c>
      <c r="M11640">
        <v>-0.85253900000000005</v>
      </c>
      <c r="N11640">
        <v>-3.1205750000000001</v>
      </c>
    </row>
    <row r="11641" spans="12:14" x14ac:dyDescent="0.25">
      <c r="L11641">
        <v>19988250</v>
      </c>
      <c r="M11641">
        <v>-1.1057360000000001</v>
      </c>
      <c r="N11641">
        <v>-3.2111429999999999</v>
      </c>
    </row>
    <row r="11642" spans="12:14" x14ac:dyDescent="0.25">
      <c r="L11642">
        <v>19990500</v>
      </c>
      <c r="M11642">
        <v>2.3772999999999999E-2</v>
      </c>
      <c r="N11642">
        <v>-3.2862089999999999</v>
      </c>
    </row>
    <row r="11643" spans="12:14" x14ac:dyDescent="0.25">
      <c r="L11643">
        <v>19992750</v>
      </c>
      <c r="M11643">
        <v>1.535431</v>
      </c>
      <c r="N11643">
        <v>-3.3180540000000001</v>
      </c>
    </row>
    <row r="11644" spans="12:14" x14ac:dyDescent="0.25">
      <c r="L11644">
        <v>19995000</v>
      </c>
      <c r="M11644">
        <v>2.1507339999999999</v>
      </c>
      <c r="N11644">
        <v>-3.3391649999999999</v>
      </c>
    </row>
    <row r="11645" spans="12:14" x14ac:dyDescent="0.25">
      <c r="L11645">
        <v>19997250</v>
      </c>
      <c r="M11645">
        <v>1.4535830000000001</v>
      </c>
      <c r="N11645">
        <v>-3.2879489999999998</v>
      </c>
    </row>
    <row r="11646" spans="12:14" x14ac:dyDescent="0.25">
      <c r="L11646">
        <v>19999500</v>
      </c>
      <c r="M11646">
        <v>-8.5091E-2</v>
      </c>
      <c r="N11646">
        <v>-3.1585770000000002</v>
      </c>
    </row>
    <row r="11647" spans="12:14" x14ac:dyDescent="0.25">
      <c r="L11647">
        <v>20001750</v>
      </c>
      <c r="M11647">
        <v>-1.1459349999999999</v>
      </c>
      <c r="N11647">
        <v>-2.753082</v>
      </c>
    </row>
    <row r="11648" spans="12:14" x14ac:dyDescent="0.25">
      <c r="L11648">
        <v>20004000</v>
      </c>
      <c r="M11648">
        <v>-0.88477300000000003</v>
      </c>
      <c r="N11648">
        <v>-2.1258539999999999</v>
      </c>
    </row>
    <row r="11649" spans="12:14" x14ac:dyDescent="0.25">
      <c r="L11649">
        <v>20006250</v>
      </c>
      <c r="M11649">
        <v>-0.14130400000000001</v>
      </c>
      <c r="N11649">
        <v>-1.9962690000000001</v>
      </c>
    </row>
    <row r="11650" spans="12:14" x14ac:dyDescent="0.25">
      <c r="L11650">
        <v>20008500</v>
      </c>
      <c r="M11650">
        <v>-3.6232E-2</v>
      </c>
      <c r="N11650">
        <v>-2.5200809999999998</v>
      </c>
    </row>
    <row r="11651" spans="12:14" x14ac:dyDescent="0.25">
      <c r="L11651">
        <v>20010750</v>
      </c>
      <c r="M11651">
        <v>-0.613564</v>
      </c>
      <c r="N11651">
        <v>-2.9313660000000001</v>
      </c>
    </row>
    <row r="11652" spans="12:14" x14ac:dyDescent="0.25">
      <c r="L11652">
        <v>20013000</v>
      </c>
      <c r="M11652">
        <v>-1.0523830000000001</v>
      </c>
      <c r="N11652">
        <v>-2.8934329999999999</v>
      </c>
    </row>
    <row r="11653" spans="12:14" x14ac:dyDescent="0.25">
      <c r="L11653">
        <v>20015250</v>
      </c>
      <c r="M11653">
        <v>-0.15905</v>
      </c>
      <c r="N11653">
        <v>-2.6959460000000002</v>
      </c>
    </row>
    <row r="11654" spans="12:14" x14ac:dyDescent="0.25">
      <c r="L11654">
        <v>20017500</v>
      </c>
      <c r="M11654">
        <v>1.915894</v>
      </c>
      <c r="N11654">
        <v>-2.7201390000000001</v>
      </c>
    </row>
    <row r="11655" spans="12:14" x14ac:dyDescent="0.25">
      <c r="L11655">
        <v>20019750</v>
      </c>
      <c r="M11655">
        <v>3.5568620000000002</v>
      </c>
      <c r="N11655">
        <v>-2.8978120000000001</v>
      </c>
    </row>
    <row r="11656" spans="12:14" x14ac:dyDescent="0.25">
      <c r="L11656">
        <v>20022000</v>
      </c>
      <c r="M11656">
        <v>3.7005080000000001</v>
      </c>
      <c r="N11656">
        <v>-3.0682140000000002</v>
      </c>
    </row>
    <row r="11657" spans="12:14" x14ac:dyDescent="0.25">
      <c r="L11657">
        <v>20024250</v>
      </c>
      <c r="M11657">
        <v>2.3309250000000001</v>
      </c>
      <c r="N11657">
        <v>-3.2343600000000001</v>
      </c>
    </row>
    <row r="11658" spans="12:14" x14ac:dyDescent="0.25">
      <c r="L11658">
        <v>20026500</v>
      </c>
      <c r="M11658">
        <v>0.45909899999999998</v>
      </c>
      <c r="N11658">
        <v>-3.3139500000000002</v>
      </c>
    </row>
    <row r="11659" spans="12:14" x14ac:dyDescent="0.25">
      <c r="L11659">
        <v>20028750</v>
      </c>
      <c r="M11659">
        <v>-0.36643199999999998</v>
      </c>
      <c r="N11659">
        <v>-3.3382640000000001</v>
      </c>
    </row>
    <row r="11660" spans="12:14" x14ac:dyDescent="0.25">
      <c r="L11660">
        <v>20031000</v>
      </c>
      <c r="M11660">
        <v>0.11422</v>
      </c>
      <c r="N11660">
        <v>-3.3703379999999998</v>
      </c>
    </row>
    <row r="11661" spans="12:14" x14ac:dyDescent="0.25">
      <c r="L11661">
        <v>20033250</v>
      </c>
      <c r="M11661">
        <v>0.64055600000000001</v>
      </c>
      <c r="N11661">
        <v>-3.4097439999999999</v>
      </c>
    </row>
    <row r="11662" spans="12:14" x14ac:dyDescent="0.25">
      <c r="L11662">
        <v>20035500</v>
      </c>
      <c r="M11662">
        <v>0.27230799999999999</v>
      </c>
      <c r="N11662">
        <v>-3.3811870000000002</v>
      </c>
    </row>
    <row r="11663" spans="12:14" x14ac:dyDescent="0.25">
      <c r="L11663">
        <v>20037750</v>
      </c>
      <c r="M11663">
        <v>-0.77301799999999998</v>
      </c>
      <c r="N11663">
        <v>-3.2505489999999999</v>
      </c>
    </row>
    <row r="11664" spans="12:14" x14ac:dyDescent="0.25">
      <c r="L11664">
        <v>20040000</v>
      </c>
      <c r="M11664">
        <v>-1.2145999999999999</v>
      </c>
      <c r="N11664">
        <v>-3.10981</v>
      </c>
    </row>
    <row r="11665" spans="12:14" x14ac:dyDescent="0.25">
      <c r="L11665">
        <v>20042250</v>
      </c>
      <c r="M11665">
        <v>-0.24343899999999999</v>
      </c>
      <c r="N11665">
        <v>-3.1307680000000002</v>
      </c>
    </row>
    <row r="11666" spans="12:14" x14ac:dyDescent="0.25">
      <c r="L11666">
        <v>20044500</v>
      </c>
      <c r="M11666">
        <v>1.234299</v>
      </c>
      <c r="N11666">
        <v>-3.211182</v>
      </c>
    </row>
    <row r="11667" spans="12:14" x14ac:dyDescent="0.25">
      <c r="L11667">
        <v>20046750</v>
      </c>
      <c r="M11667">
        <v>1.949821</v>
      </c>
      <c r="N11667">
        <v>-3.2263869999999999</v>
      </c>
    </row>
    <row r="11668" spans="12:14" x14ac:dyDescent="0.25">
      <c r="L11668">
        <v>20049000</v>
      </c>
      <c r="M11668">
        <v>1.3595280000000001</v>
      </c>
      <c r="N11668">
        <v>-3.218102</v>
      </c>
    </row>
    <row r="11669" spans="12:14" x14ac:dyDescent="0.25">
      <c r="L11669">
        <v>20051250</v>
      </c>
      <c r="M11669">
        <v>-6.7093E-2</v>
      </c>
      <c r="N11669">
        <v>-3.2255549999999999</v>
      </c>
    </row>
    <row r="11670" spans="12:14" x14ac:dyDescent="0.25">
      <c r="L11670">
        <v>20053500</v>
      </c>
      <c r="M11670">
        <v>-0.996834</v>
      </c>
      <c r="N11670">
        <v>-3.2022629999999999</v>
      </c>
    </row>
    <row r="11671" spans="12:14" x14ac:dyDescent="0.25">
      <c r="L11671">
        <v>20055750</v>
      </c>
      <c r="M11671">
        <v>-0.570488</v>
      </c>
      <c r="N11671">
        <v>-3.2857129999999999</v>
      </c>
    </row>
    <row r="11672" spans="12:14" x14ac:dyDescent="0.25">
      <c r="L11672">
        <v>20058000</v>
      </c>
      <c r="M11672">
        <v>0.26284800000000003</v>
      </c>
      <c r="N11672">
        <v>-3.514313</v>
      </c>
    </row>
    <row r="11673" spans="12:14" x14ac:dyDescent="0.25">
      <c r="L11673">
        <v>20060250</v>
      </c>
      <c r="M11673">
        <v>0.47327399999999997</v>
      </c>
      <c r="N11673">
        <v>-3.569191</v>
      </c>
    </row>
    <row r="11674" spans="12:14" x14ac:dyDescent="0.25">
      <c r="L11674">
        <v>20062500</v>
      </c>
      <c r="M11674">
        <v>-0.17088300000000001</v>
      </c>
      <c r="N11674">
        <v>-3.5798719999999999</v>
      </c>
    </row>
    <row r="11675" spans="12:14" x14ac:dyDescent="0.25">
      <c r="L11675">
        <v>20064750</v>
      </c>
      <c r="M11675">
        <v>-0.85862700000000003</v>
      </c>
      <c r="N11675">
        <v>-3.5312190000000001</v>
      </c>
    </row>
    <row r="11676" spans="12:14" x14ac:dyDescent="0.25">
      <c r="L11676">
        <v>20067000</v>
      </c>
      <c r="M11676">
        <v>-0.21765899999999999</v>
      </c>
      <c r="N11676">
        <v>-3.3487779999999998</v>
      </c>
    </row>
    <row r="11677" spans="12:14" x14ac:dyDescent="0.25">
      <c r="L11677">
        <v>20069250</v>
      </c>
      <c r="M11677">
        <v>1.696472</v>
      </c>
      <c r="N11677">
        <v>-3.2809910000000002</v>
      </c>
    </row>
    <row r="11678" spans="12:14" x14ac:dyDescent="0.25">
      <c r="L11678">
        <v>20071500</v>
      </c>
      <c r="M11678">
        <v>3.3037719999999999</v>
      </c>
      <c r="N11678">
        <v>-3.414879</v>
      </c>
    </row>
    <row r="11679" spans="12:14" x14ac:dyDescent="0.25">
      <c r="L11679">
        <v>20073750</v>
      </c>
      <c r="M11679">
        <v>3.5552440000000001</v>
      </c>
      <c r="N11679">
        <v>-3.5324629999999999</v>
      </c>
    </row>
    <row r="11680" spans="12:14" x14ac:dyDescent="0.25">
      <c r="L11680">
        <v>20076000</v>
      </c>
      <c r="M11680">
        <v>2.3398129999999999</v>
      </c>
      <c r="N11680">
        <v>-3.4978940000000001</v>
      </c>
    </row>
    <row r="11681" spans="12:14" x14ac:dyDescent="0.25">
      <c r="L11681">
        <v>20078250</v>
      </c>
      <c r="M11681">
        <v>0.49488799999999999</v>
      </c>
      <c r="N11681">
        <v>-3.3752059999999999</v>
      </c>
    </row>
    <row r="11682" spans="12:14" x14ac:dyDescent="0.25">
      <c r="L11682">
        <v>20080500</v>
      </c>
      <c r="M11682">
        <v>-0.37574000000000002</v>
      </c>
      <c r="N11682">
        <v>-3.0769419999999998</v>
      </c>
    </row>
    <row r="11683" spans="12:14" x14ac:dyDescent="0.25">
      <c r="L11683">
        <v>20082750</v>
      </c>
      <c r="M11683">
        <v>0.23769399999999999</v>
      </c>
      <c r="N11683">
        <v>-2.536308</v>
      </c>
    </row>
    <row r="11684" spans="12:14" x14ac:dyDescent="0.25">
      <c r="L11684">
        <v>20085000</v>
      </c>
      <c r="M11684">
        <v>0.92706299999999997</v>
      </c>
      <c r="N11684">
        <v>-2.0714800000000002</v>
      </c>
    </row>
    <row r="11685" spans="12:14" x14ac:dyDescent="0.25">
      <c r="L11685">
        <v>20087250</v>
      </c>
      <c r="M11685">
        <v>0.70748100000000003</v>
      </c>
      <c r="N11685">
        <v>-2.1803360000000001</v>
      </c>
    </row>
    <row r="11686" spans="12:14" x14ac:dyDescent="0.25">
      <c r="L11686">
        <v>20089500</v>
      </c>
      <c r="M11686">
        <v>-0.32972699999999999</v>
      </c>
      <c r="N11686">
        <v>-2.708405</v>
      </c>
    </row>
    <row r="11687" spans="12:14" x14ac:dyDescent="0.25">
      <c r="L11687">
        <v>20091750</v>
      </c>
      <c r="M11687">
        <v>-0.97251100000000001</v>
      </c>
      <c r="N11687">
        <v>-3.1089549999999999</v>
      </c>
    </row>
    <row r="11688" spans="12:14" x14ac:dyDescent="0.25">
      <c r="L11688">
        <v>20094000</v>
      </c>
      <c r="M11688">
        <v>-0.26997399999999999</v>
      </c>
      <c r="N11688">
        <v>-3.1971660000000002</v>
      </c>
    </row>
    <row r="11689" spans="12:14" x14ac:dyDescent="0.25">
      <c r="L11689">
        <v>20096250</v>
      </c>
      <c r="M11689">
        <v>1.0441739999999999</v>
      </c>
      <c r="N11689">
        <v>-3.2776339999999999</v>
      </c>
    </row>
    <row r="11690" spans="12:14" x14ac:dyDescent="0.25">
      <c r="L11690">
        <v>20098500</v>
      </c>
      <c r="M11690">
        <v>1.793091</v>
      </c>
      <c r="N11690">
        <v>-3.4739460000000002</v>
      </c>
    </row>
    <row r="11691" spans="12:14" x14ac:dyDescent="0.25">
      <c r="L11691">
        <v>20100750</v>
      </c>
      <c r="M11691">
        <v>1.3569789999999999</v>
      </c>
      <c r="N11691">
        <v>-3.575081</v>
      </c>
    </row>
    <row r="11692" spans="12:14" x14ac:dyDescent="0.25">
      <c r="L11692">
        <v>20103000</v>
      </c>
      <c r="M11692">
        <v>6.0287E-2</v>
      </c>
      <c r="N11692">
        <v>-3.517944</v>
      </c>
    </row>
    <row r="11693" spans="12:14" x14ac:dyDescent="0.25">
      <c r="L11693">
        <v>20105250</v>
      </c>
      <c r="M11693">
        <v>-0.93753799999999998</v>
      </c>
      <c r="N11693">
        <v>-3.456871</v>
      </c>
    </row>
    <row r="11694" spans="12:14" x14ac:dyDescent="0.25">
      <c r="L11694">
        <v>20107500</v>
      </c>
      <c r="M11694">
        <v>-0.60839799999999999</v>
      </c>
      <c r="N11694">
        <v>-3.5285639999999998</v>
      </c>
    </row>
    <row r="11695" spans="12:14" x14ac:dyDescent="0.25">
      <c r="L11695">
        <v>20109750</v>
      </c>
      <c r="M11695">
        <v>0.30253600000000003</v>
      </c>
      <c r="N11695">
        <v>-3.5420609999999999</v>
      </c>
    </row>
    <row r="11696" spans="12:14" x14ac:dyDescent="0.25">
      <c r="L11696">
        <v>20112000</v>
      </c>
      <c r="M11696">
        <v>0.64697300000000002</v>
      </c>
      <c r="N11696">
        <v>-3.4957349999999998</v>
      </c>
    </row>
    <row r="11697" spans="12:14" x14ac:dyDescent="0.25">
      <c r="L11697">
        <v>20114250</v>
      </c>
      <c r="M11697">
        <v>3.7704000000000001E-2</v>
      </c>
      <c r="N11697">
        <v>-3.384293</v>
      </c>
    </row>
    <row r="11698" spans="12:14" x14ac:dyDescent="0.25">
      <c r="L11698">
        <v>20116500</v>
      </c>
      <c r="M11698">
        <v>-0.789825</v>
      </c>
      <c r="N11698">
        <v>-3.311569</v>
      </c>
    </row>
    <row r="11699" spans="12:14" x14ac:dyDescent="0.25">
      <c r="L11699">
        <v>20118750</v>
      </c>
      <c r="M11699">
        <v>-0.44333600000000001</v>
      </c>
      <c r="N11699">
        <v>-3.3372269999999999</v>
      </c>
    </row>
    <row r="11700" spans="12:14" x14ac:dyDescent="0.25">
      <c r="L11700">
        <v>20121000</v>
      </c>
      <c r="M11700">
        <v>1.29081</v>
      </c>
      <c r="N11700">
        <v>-3.3979720000000002</v>
      </c>
    </row>
    <row r="11701" spans="12:14" x14ac:dyDescent="0.25">
      <c r="L11701">
        <v>20123250</v>
      </c>
      <c r="M11701">
        <v>2.903816</v>
      </c>
      <c r="N11701">
        <v>-3.380417</v>
      </c>
    </row>
    <row r="11702" spans="12:14" x14ac:dyDescent="0.25">
      <c r="L11702">
        <v>20125500</v>
      </c>
      <c r="M11702">
        <v>3.3219069999999999</v>
      </c>
      <c r="N11702">
        <v>-3.3764720000000001</v>
      </c>
    </row>
    <row r="11703" spans="12:14" x14ac:dyDescent="0.25">
      <c r="L11703">
        <v>20127750</v>
      </c>
      <c r="M11703">
        <v>2.3387530000000001</v>
      </c>
      <c r="N11703">
        <v>-3.3875199999999999</v>
      </c>
    </row>
    <row r="11704" spans="12:14" x14ac:dyDescent="0.25">
      <c r="L11704">
        <v>20130000</v>
      </c>
      <c r="M11704">
        <v>0.60304999999999997</v>
      </c>
      <c r="N11704">
        <v>-3.344185</v>
      </c>
    </row>
    <row r="11705" spans="12:14" x14ac:dyDescent="0.25">
      <c r="L11705">
        <v>20132250</v>
      </c>
      <c r="M11705">
        <v>-0.414711</v>
      </c>
      <c r="N11705">
        <v>-3.2709350000000001</v>
      </c>
    </row>
    <row r="11706" spans="12:14" x14ac:dyDescent="0.25">
      <c r="L11706">
        <v>20134500</v>
      </c>
      <c r="M11706">
        <v>-5.7364999999999999E-2</v>
      </c>
      <c r="N11706">
        <v>-3.3106309999999999</v>
      </c>
    </row>
    <row r="11707" spans="12:14" x14ac:dyDescent="0.25">
      <c r="L11707">
        <v>20136750</v>
      </c>
      <c r="M11707">
        <v>0.61327399999999999</v>
      </c>
      <c r="N11707">
        <v>-3.3856350000000002</v>
      </c>
    </row>
    <row r="11708" spans="12:14" x14ac:dyDescent="0.25">
      <c r="L11708">
        <v>20139000</v>
      </c>
      <c r="M11708">
        <v>0.62942500000000001</v>
      </c>
      <c r="N11708">
        <v>-3.4392320000000001</v>
      </c>
    </row>
    <row r="11709" spans="12:14" x14ac:dyDescent="0.25">
      <c r="L11709">
        <v>20141250</v>
      </c>
      <c r="M11709">
        <v>-2.4506E-2</v>
      </c>
      <c r="N11709">
        <v>-3.4748839999999999</v>
      </c>
    </row>
    <row r="11710" spans="12:14" x14ac:dyDescent="0.25">
      <c r="L11710">
        <v>20143500</v>
      </c>
      <c r="M11710">
        <v>-0.55444300000000002</v>
      </c>
      <c r="N11710">
        <v>-3.4880749999999998</v>
      </c>
    </row>
    <row r="11711" spans="12:14" x14ac:dyDescent="0.25">
      <c r="L11711">
        <v>20145750</v>
      </c>
      <c r="M11711">
        <v>-0.12884499999999999</v>
      </c>
      <c r="N11711">
        <v>-3.479698</v>
      </c>
    </row>
    <row r="11712" spans="12:14" x14ac:dyDescent="0.25">
      <c r="L11712">
        <v>20148000</v>
      </c>
      <c r="M11712">
        <v>0.96680500000000003</v>
      </c>
      <c r="N11712">
        <v>-3.3950200000000001</v>
      </c>
    </row>
    <row r="11713" spans="12:14" x14ac:dyDescent="0.25">
      <c r="L11713">
        <v>20150250</v>
      </c>
      <c r="M11713">
        <v>1.687683</v>
      </c>
      <c r="N11713">
        <v>-3.3514179999999998</v>
      </c>
    </row>
    <row r="11714" spans="12:14" x14ac:dyDescent="0.25">
      <c r="L11714">
        <v>20152500</v>
      </c>
      <c r="M11714">
        <v>1.332306</v>
      </c>
      <c r="N11714">
        <v>-3.377068</v>
      </c>
    </row>
    <row r="11715" spans="12:14" x14ac:dyDescent="0.25">
      <c r="L11715">
        <v>20154750</v>
      </c>
      <c r="M11715">
        <v>0.15093200000000001</v>
      </c>
      <c r="N11715">
        <v>-3.4456709999999999</v>
      </c>
    </row>
    <row r="11716" spans="12:14" x14ac:dyDescent="0.25">
      <c r="L11716">
        <v>20157000</v>
      </c>
      <c r="M11716">
        <v>-0.77949500000000005</v>
      </c>
      <c r="N11716">
        <v>-3.449173</v>
      </c>
    </row>
    <row r="11717" spans="12:14" x14ac:dyDescent="0.25">
      <c r="L11717">
        <v>20159250</v>
      </c>
      <c r="M11717">
        <v>-0.45474999999999999</v>
      </c>
      <c r="N11717">
        <v>-3.3495409999999999</v>
      </c>
    </row>
    <row r="11718" spans="12:14" x14ac:dyDescent="0.25">
      <c r="L11718">
        <v>20161500</v>
      </c>
      <c r="M11718">
        <v>0.476051</v>
      </c>
      <c r="N11718">
        <v>-3.0857540000000001</v>
      </c>
    </row>
    <row r="11719" spans="12:14" x14ac:dyDescent="0.25">
      <c r="L11719">
        <v>20163750</v>
      </c>
      <c r="M11719">
        <v>0.88192000000000004</v>
      </c>
      <c r="N11719">
        <v>-2.6800229999999998</v>
      </c>
    </row>
    <row r="11720" spans="12:14" x14ac:dyDescent="0.25">
      <c r="L11720">
        <v>20166000</v>
      </c>
      <c r="M11720">
        <v>0.346939</v>
      </c>
      <c r="N11720">
        <v>-2.5510250000000001</v>
      </c>
    </row>
    <row r="11721" spans="12:14" x14ac:dyDescent="0.25">
      <c r="L11721">
        <v>20168250</v>
      </c>
      <c r="M11721">
        <v>-0.57694199999999995</v>
      </c>
      <c r="N11721">
        <v>-2.8263850000000001</v>
      </c>
    </row>
    <row r="11722" spans="12:14" x14ac:dyDescent="0.25">
      <c r="L11722">
        <v>20170500</v>
      </c>
      <c r="M11722">
        <v>-0.55689200000000005</v>
      </c>
      <c r="N11722">
        <v>-3.1548310000000002</v>
      </c>
    </row>
    <row r="11723" spans="12:14" x14ac:dyDescent="0.25">
      <c r="L11723">
        <v>20172750</v>
      </c>
      <c r="M11723">
        <v>0.85942799999999997</v>
      </c>
      <c r="N11723">
        <v>-3.3624339999999999</v>
      </c>
    </row>
    <row r="11724" spans="12:14" x14ac:dyDescent="0.25">
      <c r="L11724">
        <v>20175000</v>
      </c>
      <c r="M11724">
        <v>2.3588559999999998</v>
      </c>
      <c r="N11724">
        <v>-3.4256289999999998</v>
      </c>
    </row>
    <row r="11725" spans="12:14" x14ac:dyDescent="0.25">
      <c r="L11725">
        <v>20177250</v>
      </c>
      <c r="M11725">
        <v>2.8457789999999998</v>
      </c>
      <c r="N11725">
        <v>-3.4519419999999998</v>
      </c>
    </row>
    <row r="11726" spans="12:14" x14ac:dyDescent="0.25">
      <c r="L11726">
        <v>20179500</v>
      </c>
      <c r="M11726">
        <v>1.996429</v>
      </c>
      <c r="N11726">
        <v>-3.5193859999999999</v>
      </c>
    </row>
    <row r="11727" spans="12:14" x14ac:dyDescent="0.25">
      <c r="L11727">
        <v>20181750</v>
      </c>
      <c r="M11727">
        <v>0.45879399999999998</v>
      </c>
      <c r="N11727">
        <v>-3.5707469999999999</v>
      </c>
    </row>
    <row r="11728" spans="12:14" x14ac:dyDescent="0.25">
      <c r="L11728">
        <v>20184000</v>
      </c>
      <c r="M11728">
        <v>-0.42401899999999998</v>
      </c>
      <c r="N11728">
        <v>-3.62236</v>
      </c>
    </row>
    <row r="11729" spans="12:14" x14ac:dyDescent="0.25">
      <c r="L11729">
        <v>20186250</v>
      </c>
      <c r="M11729">
        <v>-4.3174999999999998E-2</v>
      </c>
      <c r="N11729">
        <v>-3.6429290000000001</v>
      </c>
    </row>
    <row r="11730" spans="12:14" x14ac:dyDescent="0.25">
      <c r="L11730">
        <v>20188500</v>
      </c>
      <c r="M11730">
        <v>0.74413300000000004</v>
      </c>
      <c r="N11730">
        <v>-3.5695570000000001</v>
      </c>
    </row>
    <row r="11731" spans="12:14" x14ac:dyDescent="0.25">
      <c r="L11731">
        <v>20190750</v>
      </c>
      <c r="M11731">
        <v>0.88119499999999995</v>
      </c>
      <c r="N11731">
        <v>-3.4621050000000002</v>
      </c>
    </row>
    <row r="11732" spans="12:14" x14ac:dyDescent="0.25">
      <c r="L11732">
        <v>20193000</v>
      </c>
      <c r="M11732">
        <v>0.19545000000000001</v>
      </c>
      <c r="N11732">
        <v>-3.3545759999999998</v>
      </c>
    </row>
    <row r="11733" spans="12:14" x14ac:dyDescent="0.25">
      <c r="L11733">
        <v>20195250</v>
      </c>
      <c r="M11733">
        <v>-0.47310600000000003</v>
      </c>
      <c r="N11733">
        <v>-3.265228</v>
      </c>
    </row>
    <row r="11734" spans="12:14" x14ac:dyDescent="0.25">
      <c r="L11734">
        <v>20197500</v>
      </c>
      <c r="M11734">
        <v>-0.11831700000000001</v>
      </c>
      <c r="N11734">
        <v>-3.2210390000000002</v>
      </c>
    </row>
    <row r="11735" spans="12:14" x14ac:dyDescent="0.25">
      <c r="L11735">
        <v>20199750</v>
      </c>
      <c r="M11735">
        <v>1.0038990000000001</v>
      </c>
      <c r="N11735">
        <v>-3.1982650000000001</v>
      </c>
    </row>
    <row r="11736" spans="12:14" x14ac:dyDescent="0.25">
      <c r="L11736">
        <v>20202000</v>
      </c>
      <c r="M11736">
        <v>1.799194</v>
      </c>
      <c r="N11736">
        <v>-3.229492</v>
      </c>
    </row>
    <row r="11737" spans="12:14" x14ac:dyDescent="0.25">
      <c r="L11737">
        <v>20204250</v>
      </c>
      <c r="M11737">
        <v>1.5730360000000001</v>
      </c>
      <c r="N11737">
        <v>-3.2658619999999998</v>
      </c>
    </row>
    <row r="11738" spans="12:14" x14ac:dyDescent="0.25">
      <c r="L11738">
        <v>20206500</v>
      </c>
      <c r="M11738">
        <v>0.46382099999999998</v>
      </c>
      <c r="N11738">
        <v>-3.3824839999999998</v>
      </c>
    </row>
    <row r="11739" spans="12:14" x14ac:dyDescent="0.25">
      <c r="L11739">
        <v>20208750</v>
      </c>
      <c r="M11739">
        <v>-0.594055</v>
      </c>
      <c r="N11739">
        <v>-3.6259610000000002</v>
      </c>
    </row>
    <row r="11740" spans="12:14" x14ac:dyDescent="0.25">
      <c r="L11740">
        <v>20211000</v>
      </c>
      <c r="M11740">
        <v>-0.59295699999999996</v>
      </c>
      <c r="N11740">
        <v>-3.7135470000000002</v>
      </c>
    </row>
    <row r="11741" spans="12:14" x14ac:dyDescent="0.25">
      <c r="L11741">
        <v>20213250</v>
      </c>
      <c r="M11741">
        <v>0.14039599999999999</v>
      </c>
      <c r="N11741">
        <v>-3.6485669999999999</v>
      </c>
    </row>
    <row r="11742" spans="12:14" x14ac:dyDescent="0.25">
      <c r="L11742">
        <v>20215500</v>
      </c>
      <c r="M11742">
        <v>0.53840600000000005</v>
      </c>
      <c r="N11742">
        <v>-3.552254</v>
      </c>
    </row>
    <row r="11743" spans="12:14" x14ac:dyDescent="0.25">
      <c r="L11743">
        <v>20217750</v>
      </c>
      <c r="M11743">
        <v>0.16195699999999999</v>
      </c>
      <c r="N11743">
        <v>-3.5462950000000002</v>
      </c>
    </row>
    <row r="11744" spans="12:14" x14ac:dyDescent="0.25">
      <c r="L11744">
        <v>20220000</v>
      </c>
      <c r="M11744">
        <v>-0.566612</v>
      </c>
      <c r="N11744">
        <v>-3.5356450000000001</v>
      </c>
    </row>
    <row r="11745" spans="12:14" x14ac:dyDescent="0.25">
      <c r="L11745">
        <v>20222250</v>
      </c>
      <c r="M11745">
        <v>-0.61133599999999999</v>
      </c>
      <c r="N11745">
        <v>-3.4837419999999999</v>
      </c>
    </row>
    <row r="11746" spans="12:14" x14ac:dyDescent="0.25">
      <c r="L11746">
        <v>20224500</v>
      </c>
      <c r="M11746">
        <v>0.55123900000000003</v>
      </c>
      <c r="N11746">
        <v>-3.3887330000000002</v>
      </c>
    </row>
    <row r="11747" spans="12:14" x14ac:dyDescent="0.25">
      <c r="L11747">
        <v>20226750</v>
      </c>
      <c r="M11747">
        <v>1.9599299999999999</v>
      </c>
      <c r="N11747">
        <v>-3.263023</v>
      </c>
    </row>
    <row r="11748" spans="12:14" x14ac:dyDescent="0.25">
      <c r="L11748">
        <v>20229000</v>
      </c>
      <c r="M11748">
        <v>2.5955119999999998</v>
      </c>
      <c r="N11748">
        <v>-3.262321</v>
      </c>
    </row>
    <row r="11749" spans="12:14" x14ac:dyDescent="0.25">
      <c r="L11749">
        <v>20231250</v>
      </c>
      <c r="M11749">
        <v>2.0502850000000001</v>
      </c>
      <c r="N11749">
        <v>-3.3943099999999999</v>
      </c>
    </row>
    <row r="11750" spans="12:14" x14ac:dyDescent="0.25">
      <c r="L11750">
        <v>20233500</v>
      </c>
      <c r="M11750">
        <v>0.65001699999999996</v>
      </c>
      <c r="N11750">
        <v>-3.4851990000000002</v>
      </c>
    </row>
    <row r="11751" spans="12:14" x14ac:dyDescent="0.25">
      <c r="L11751">
        <v>20235750</v>
      </c>
      <c r="M11751">
        <v>-0.47162599999999999</v>
      </c>
      <c r="N11751">
        <v>-3.463943</v>
      </c>
    </row>
    <row r="11752" spans="12:14" x14ac:dyDescent="0.25">
      <c r="L11752">
        <v>20238000</v>
      </c>
      <c r="M11752">
        <v>-0.39971899999999999</v>
      </c>
      <c r="N11752">
        <v>-3.3667760000000002</v>
      </c>
    </row>
    <row r="11753" spans="12:14" x14ac:dyDescent="0.25">
      <c r="L11753">
        <v>20240250</v>
      </c>
      <c r="M11753">
        <v>0.33305400000000002</v>
      </c>
      <c r="N11753">
        <v>-3.2115100000000001</v>
      </c>
    </row>
    <row r="11754" spans="12:14" x14ac:dyDescent="0.25">
      <c r="L11754">
        <v>20242500</v>
      </c>
      <c r="M11754">
        <v>0.65831799999999996</v>
      </c>
      <c r="N11754">
        <v>-2.9661559999999998</v>
      </c>
    </row>
    <row r="11755" spans="12:14" x14ac:dyDescent="0.25">
      <c r="L11755">
        <v>20244750</v>
      </c>
      <c r="M11755">
        <v>0.335899</v>
      </c>
      <c r="N11755">
        <v>-2.7868580000000001</v>
      </c>
    </row>
    <row r="11756" spans="12:14" x14ac:dyDescent="0.25">
      <c r="L11756">
        <v>20247000</v>
      </c>
      <c r="M11756">
        <v>-0.12558</v>
      </c>
      <c r="N11756">
        <v>-2.9142760000000001</v>
      </c>
    </row>
    <row r="11757" spans="12:14" x14ac:dyDescent="0.25">
      <c r="L11757">
        <v>20249250</v>
      </c>
      <c r="M11757">
        <v>0.120758</v>
      </c>
      <c r="N11757">
        <v>-3.2083279999999998</v>
      </c>
    </row>
    <row r="11758" spans="12:14" x14ac:dyDescent="0.25">
      <c r="L11758">
        <v>20251500</v>
      </c>
      <c r="M11758">
        <v>1.126854</v>
      </c>
      <c r="N11758">
        <v>-3.349815</v>
      </c>
    </row>
    <row r="11759" spans="12:14" x14ac:dyDescent="0.25">
      <c r="L11759">
        <v>20253750</v>
      </c>
      <c r="M11759">
        <v>1.913948</v>
      </c>
      <c r="N11759">
        <v>-3.2173919999999998</v>
      </c>
    </row>
    <row r="11760" spans="12:14" x14ac:dyDescent="0.25">
      <c r="L11760">
        <v>20256000</v>
      </c>
      <c r="M11760">
        <v>1.819153</v>
      </c>
      <c r="N11760">
        <v>-2.880455</v>
      </c>
    </row>
    <row r="11761" spans="12:14" x14ac:dyDescent="0.25">
      <c r="L11761">
        <v>20258250</v>
      </c>
      <c r="M11761">
        <v>0.83609</v>
      </c>
      <c r="N11761">
        <v>-2.5634229999999998</v>
      </c>
    </row>
    <row r="11762" spans="12:14" x14ac:dyDescent="0.25">
      <c r="L11762">
        <v>20260500</v>
      </c>
      <c r="M11762">
        <v>-0.33065</v>
      </c>
      <c r="N11762">
        <v>-2.584282</v>
      </c>
    </row>
    <row r="11763" spans="12:14" x14ac:dyDescent="0.25">
      <c r="L11763">
        <v>20262750</v>
      </c>
      <c r="M11763">
        <v>-0.57581300000000002</v>
      </c>
      <c r="N11763">
        <v>-2.9659270000000002</v>
      </c>
    </row>
    <row r="11764" spans="12:14" x14ac:dyDescent="0.25">
      <c r="L11764">
        <v>20265000</v>
      </c>
      <c r="M11764">
        <v>6.8123000000000003E-2</v>
      </c>
      <c r="N11764">
        <v>-3.3510970000000002</v>
      </c>
    </row>
    <row r="11765" spans="12:14" x14ac:dyDescent="0.25">
      <c r="L11765">
        <v>20267250</v>
      </c>
      <c r="M11765">
        <v>0.48190300000000003</v>
      </c>
      <c r="N11765">
        <v>-3.5813830000000002</v>
      </c>
    </row>
    <row r="11766" spans="12:14" x14ac:dyDescent="0.25">
      <c r="L11766">
        <v>20269500</v>
      </c>
      <c r="M11766">
        <v>0.25206000000000001</v>
      </c>
      <c r="N11766">
        <v>-3.7173310000000002</v>
      </c>
    </row>
    <row r="11767" spans="12:14" x14ac:dyDescent="0.25">
      <c r="L11767">
        <v>20271750</v>
      </c>
      <c r="M11767">
        <v>-0.27812999999999999</v>
      </c>
      <c r="N11767">
        <v>-3.824776</v>
      </c>
    </row>
    <row r="11768" spans="12:14" x14ac:dyDescent="0.25">
      <c r="L11768">
        <v>20274000</v>
      </c>
      <c r="M11768">
        <v>-0.32283800000000001</v>
      </c>
      <c r="N11768">
        <v>-3.819458</v>
      </c>
    </row>
    <row r="11769" spans="12:14" x14ac:dyDescent="0.25">
      <c r="L11769">
        <v>20276250</v>
      </c>
      <c r="M11769">
        <v>0.60085299999999997</v>
      </c>
      <c r="N11769">
        <v>-3.653343</v>
      </c>
    </row>
    <row r="11770" spans="12:14" x14ac:dyDescent="0.25">
      <c r="L11770">
        <v>20278500</v>
      </c>
      <c r="M11770">
        <v>1.8585050000000001</v>
      </c>
      <c r="N11770">
        <v>-3.5245669999999998</v>
      </c>
    </row>
    <row r="11771" spans="12:14" x14ac:dyDescent="0.25">
      <c r="L11771">
        <v>20280750</v>
      </c>
      <c r="M11771">
        <v>2.4638439999999999</v>
      </c>
      <c r="N11771">
        <v>-3.5240860000000001</v>
      </c>
    </row>
    <row r="11772" spans="12:14" x14ac:dyDescent="0.25">
      <c r="L11772">
        <v>20283000</v>
      </c>
      <c r="M11772">
        <v>1.953346</v>
      </c>
      <c r="N11772">
        <v>-3.6101990000000002</v>
      </c>
    </row>
    <row r="11773" spans="12:14" x14ac:dyDescent="0.25">
      <c r="L11773">
        <v>20285250</v>
      </c>
      <c r="M11773">
        <v>0.70305600000000001</v>
      </c>
      <c r="N11773">
        <v>-3.706833</v>
      </c>
    </row>
    <row r="11774" spans="12:14" x14ac:dyDescent="0.25">
      <c r="L11774">
        <v>20287500</v>
      </c>
      <c r="M11774">
        <v>-0.332756</v>
      </c>
      <c r="N11774">
        <v>-3.7463000000000002</v>
      </c>
    </row>
    <row r="11775" spans="12:14" x14ac:dyDescent="0.25">
      <c r="L11775">
        <v>20289750</v>
      </c>
      <c r="M11775">
        <v>-0.45268199999999997</v>
      </c>
      <c r="N11775">
        <v>-3.7136840000000002</v>
      </c>
    </row>
    <row r="11776" spans="12:14" x14ac:dyDescent="0.25">
      <c r="L11776">
        <v>20292000</v>
      </c>
      <c r="M11776">
        <v>7.3958999999999997E-2</v>
      </c>
      <c r="N11776">
        <v>-3.7565919999999999</v>
      </c>
    </row>
    <row r="11777" spans="12:14" x14ac:dyDescent="0.25">
      <c r="L11777">
        <v>20294250</v>
      </c>
      <c r="M11777">
        <v>0.40638000000000002</v>
      </c>
      <c r="N11777">
        <v>-3.818092</v>
      </c>
    </row>
    <row r="11778" spans="12:14" x14ac:dyDescent="0.25">
      <c r="L11778">
        <v>20296500</v>
      </c>
      <c r="M11778">
        <v>0.193771</v>
      </c>
      <c r="N11778">
        <v>-3.8950580000000001</v>
      </c>
    </row>
    <row r="11779" spans="12:14" x14ac:dyDescent="0.25">
      <c r="L11779">
        <v>20298750</v>
      </c>
      <c r="M11779">
        <v>-0.212257</v>
      </c>
      <c r="N11779">
        <v>-3.83934</v>
      </c>
    </row>
    <row r="11780" spans="12:14" x14ac:dyDescent="0.25">
      <c r="L11780">
        <v>20301000</v>
      </c>
      <c r="M11780">
        <v>-6.7177000000000001E-2</v>
      </c>
      <c r="N11780">
        <v>-3.7401580000000001</v>
      </c>
    </row>
    <row r="11781" spans="12:14" x14ac:dyDescent="0.25">
      <c r="L11781">
        <v>20303250</v>
      </c>
      <c r="M11781">
        <v>0.80470299999999995</v>
      </c>
      <c r="N11781">
        <v>-3.629051</v>
      </c>
    </row>
    <row r="11782" spans="12:14" x14ac:dyDescent="0.25">
      <c r="L11782">
        <v>20305500</v>
      </c>
      <c r="M11782">
        <v>1.6962809999999999</v>
      </c>
      <c r="N11782">
        <v>-3.5869219999999999</v>
      </c>
    </row>
    <row r="11783" spans="12:14" x14ac:dyDescent="0.25">
      <c r="L11783">
        <v>20307750</v>
      </c>
      <c r="M11783">
        <v>1.8276600000000001</v>
      </c>
      <c r="N11783">
        <v>-3.5692520000000001</v>
      </c>
    </row>
    <row r="11784" spans="12:14" x14ac:dyDescent="0.25">
      <c r="L11784">
        <v>20310000</v>
      </c>
      <c r="M11784">
        <v>1.0768740000000001</v>
      </c>
      <c r="N11784">
        <v>-3.5561750000000001</v>
      </c>
    </row>
    <row r="11785" spans="12:14" x14ac:dyDescent="0.25">
      <c r="L11785">
        <v>20312250</v>
      </c>
      <c r="M11785">
        <v>3.8307000000000001E-2</v>
      </c>
      <c r="N11785">
        <v>-3.5796809999999999</v>
      </c>
    </row>
    <row r="11786" spans="12:14" x14ac:dyDescent="0.25">
      <c r="L11786">
        <v>20314500</v>
      </c>
      <c r="M11786">
        <v>-0.43037399999999998</v>
      </c>
      <c r="N11786">
        <v>-3.528702</v>
      </c>
    </row>
    <row r="11787" spans="12:14" x14ac:dyDescent="0.25">
      <c r="L11787">
        <v>20316750</v>
      </c>
      <c r="M11787">
        <v>-8.1512000000000001E-2</v>
      </c>
      <c r="N11787">
        <v>-3.206909</v>
      </c>
    </row>
    <row r="11788" spans="12:14" x14ac:dyDescent="0.25">
      <c r="L11788">
        <v>20319000</v>
      </c>
      <c r="M11788">
        <v>0.36520399999999997</v>
      </c>
      <c r="N11788">
        <v>-2.8401869999999998</v>
      </c>
    </row>
    <row r="11789" spans="12:14" x14ac:dyDescent="0.25">
      <c r="L11789">
        <v>20321250</v>
      </c>
      <c r="M11789">
        <v>0.28928399999999999</v>
      </c>
      <c r="N11789">
        <v>-2.698051</v>
      </c>
    </row>
    <row r="11790" spans="12:14" x14ac:dyDescent="0.25">
      <c r="L11790">
        <v>20323500</v>
      </c>
      <c r="M11790">
        <v>-0.15163399999999999</v>
      </c>
      <c r="N11790">
        <v>-2.6797330000000001</v>
      </c>
    </row>
    <row r="11791" spans="12:14" x14ac:dyDescent="0.25">
      <c r="L11791">
        <v>20325750</v>
      </c>
      <c r="M11791">
        <v>-0.33583099999999999</v>
      </c>
      <c r="N11791">
        <v>-2.8143310000000001</v>
      </c>
    </row>
    <row r="11792" spans="12:14" x14ac:dyDescent="0.25">
      <c r="L11792">
        <v>20328000</v>
      </c>
      <c r="M11792">
        <v>0.33433499999999999</v>
      </c>
      <c r="N11792">
        <v>-3.1302189999999999</v>
      </c>
    </row>
    <row r="11793" spans="12:14" x14ac:dyDescent="0.25">
      <c r="L11793">
        <v>20330250</v>
      </c>
      <c r="M11793">
        <v>1.4373549999999999</v>
      </c>
      <c r="N11793">
        <v>-3.413948</v>
      </c>
    </row>
    <row r="11794" spans="12:14" x14ac:dyDescent="0.25">
      <c r="L11794">
        <v>20332500</v>
      </c>
      <c r="M11794">
        <v>2.0931700000000002</v>
      </c>
      <c r="N11794">
        <v>-3.4910739999999998</v>
      </c>
    </row>
    <row r="11795" spans="12:14" x14ac:dyDescent="0.25">
      <c r="L11795">
        <v>20334750</v>
      </c>
      <c r="M11795">
        <v>1.8188550000000001</v>
      </c>
      <c r="N11795">
        <v>-3.4807049999999999</v>
      </c>
    </row>
    <row r="11796" spans="12:14" x14ac:dyDescent="0.25">
      <c r="L11796">
        <v>20337000</v>
      </c>
      <c r="M11796">
        <v>0.80778499999999998</v>
      </c>
      <c r="N11796">
        <v>-3.3367460000000002</v>
      </c>
    </row>
    <row r="11797" spans="12:14" x14ac:dyDescent="0.25">
      <c r="L11797">
        <v>20339250</v>
      </c>
      <c r="M11797">
        <v>-0.22182499999999999</v>
      </c>
      <c r="N11797">
        <v>-3.2989959999999998</v>
      </c>
    </row>
    <row r="11798" spans="12:14" x14ac:dyDescent="0.25">
      <c r="L11798">
        <v>20341500</v>
      </c>
      <c r="M11798">
        <v>-0.47143600000000002</v>
      </c>
      <c r="N11798">
        <v>-3.4544830000000002</v>
      </c>
    </row>
    <row r="11799" spans="12:14" x14ac:dyDescent="0.25">
      <c r="L11799">
        <v>20343750</v>
      </c>
      <c r="M11799">
        <v>-7.8620999999999996E-2</v>
      </c>
      <c r="N11799">
        <v>-3.570694</v>
      </c>
    </row>
    <row r="11800" spans="12:14" x14ac:dyDescent="0.25">
      <c r="L11800">
        <v>20346000</v>
      </c>
      <c r="M11800">
        <v>0.325264</v>
      </c>
      <c r="N11800">
        <v>-3.5316540000000001</v>
      </c>
    </row>
    <row r="11801" spans="12:14" x14ac:dyDescent="0.25">
      <c r="L11801">
        <v>20348250</v>
      </c>
      <c r="M11801">
        <v>0.36614200000000002</v>
      </c>
      <c r="N11801">
        <v>-3.4557799999999999</v>
      </c>
    </row>
    <row r="11802" spans="12:14" x14ac:dyDescent="0.25">
      <c r="L11802">
        <v>20350500</v>
      </c>
      <c r="M11802">
        <v>0.15273999999999999</v>
      </c>
      <c r="N11802">
        <v>-3.4151379999999998</v>
      </c>
    </row>
    <row r="11803" spans="12:14" x14ac:dyDescent="0.25">
      <c r="L11803">
        <v>20352750</v>
      </c>
      <c r="M11803">
        <v>0.217476</v>
      </c>
      <c r="N11803">
        <v>-3.4660799999999998</v>
      </c>
    </row>
    <row r="11804" spans="12:14" x14ac:dyDescent="0.25">
      <c r="L11804">
        <v>20355000</v>
      </c>
      <c r="M11804">
        <v>0.81188199999999999</v>
      </c>
      <c r="N11804">
        <v>-3.552994</v>
      </c>
    </row>
    <row r="11805" spans="12:14" x14ac:dyDescent="0.25">
      <c r="L11805">
        <v>20357250</v>
      </c>
      <c r="M11805">
        <v>1.4861679999999999</v>
      </c>
      <c r="N11805">
        <v>-3.6404339999999999</v>
      </c>
    </row>
    <row r="11806" spans="12:14" x14ac:dyDescent="0.25">
      <c r="L11806">
        <v>20359500</v>
      </c>
      <c r="M11806">
        <v>1.6372450000000001</v>
      </c>
      <c r="N11806">
        <v>-3.6476359999999999</v>
      </c>
    </row>
    <row r="11807" spans="12:14" x14ac:dyDescent="0.25">
      <c r="L11807">
        <v>20361750</v>
      </c>
      <c r="M11807">
        <v>1.061226</v>
      </c>
      <c r="N11807">
        <v>-3.6722410000000001</v>
      </c>
    </row>
    <row r="11808" spans="12:14" x14ac:dyDescent="0.25">
      <c r="L11808">
        <v>20364000</v>
      </c>
      <c r="M11808">
        <v>0.13811499999999999</v>
      </c>
      <c r="N11808">
        <v>-3.6922609999999998</v>
      </c>
    </row>
    <row r="11809" spans="12:14" x14ac:dyDescent="0.25">
      <c r="L11809">
        <v>20366250</v>
      </c>
      <c r="M11809">
        <v>-0.36733199999999999</v>
      </c>
      <c r="N11809">
        <v>-3.6126710000000002</v>
      </c>
    </row>
    <row r="11810" spans="12:14" x14ac:dyDescent="0.25">
      <c r="L11810">
        <v>20368500</v>
      </c>
      <c r="M11810">
        <v>-0.21025099999999999</v>
      </c>
      <c r="N11810">
        <v>-3.4880599999999999</v>
      </c>
    </row>
    <row r="11811" spans="12:14" x14ac:dyDescent="0.25">
      <c r="L11811">
        <v>20370750</v>
      </c>
      <c r="M11811">
        <v>0.16397100000000001</v>
      </c>
      <c r="N11811">
        <v>-3.432426</v>
      </c>
    </row>
    <row r="11812" spans="12:14" x14ac:dyDescent="0.25">
      <c r="L11812">
        <v>20373000</v>
      </c>
      <c r="M11812">
        <v>0.22132099999999999</v>
      </c>
      <c r="N11812">
        <v>-3.4759519999999999</v>
      </c>
    </row>
    <row r="11813" spans="12:14" x14ac:dyDescent="0.25">
      <c r="L11813">
        <v>20375250</v>
      </c>
      <c r="M11813">
        <v>1.9684E-2</v>
      </c>
      <c r="N11813">
        <v>-3.568451</v>
      </c>
    </row>
    <row r="11814" spans="12:14" x14ac:dyDescent="0.25">
      <c r="L11814">
        <v>20377500</v>
      </c>
      <c r="M11814">
        <v>-3.2531999999999998E-2</v>
      </c>
      <c r="N11814">
        <v>-3.4817429999999998</v>
      </c>
    </row>
    <row r="11815" spans="12:14" x14ac:dyDescent="0.25">
      <c r="L11815">
        <v>20379750</v>
      </c>
      <c r="M11815">
        <v>0.436058</v>
      </c>
      <c r="N11815">
        <v>-3.321564</v>
      </c>
    </row>
    <row r="11816" spans="12:14" x14ac:dyDescent="0.25">
      <c r="L11816">
        <v>20382000</v>
      </c>
      <c r="M11816">
        <v>1.2205729999999999</v>
      </c>
      <c r="N11816">
        <v>-3.3139189999999998</v>
      </c>
    </row>
    <row r="11817" spans="12:14" x14ac:dyDescent="0.25">
      <c r="L11817">
        <v>20384250</v>
      </c>
      <c r="M11817">
        <v>1.746048</v>
      </c>
      <c r="N11817">
        <v>-3.403702</v>
      </c>
    </row>
    <row r="11818" spans="12:14" x14ac:dyDescent="0.25">
      <c r="L11818">
        <v>20386500</v>
      </c>
      <c r="M11818">
        <v>1.626854</v>
      </c>
      <c r="N11818">
        <v>-3.5712199999999998</v>
      </c>
    </row>
    <row r="11819" spans="12:14" x14ac:dyDescent="0.25">
      <c r="L11819">
        <v>20388750</v>
      </c>
      <c r="M11819">
        <v>0.95464300000000002</v>
      </c>
      <c r="N11819">
        <v>-3.749657</v>
      </c>
    </row>
    <row r="11820" spans="12:14" x14ac:dyDescent="0.25">
      <c r="L11820">
        <v>20391000</v>
      </c>
      <c r="M11820">
        <v>0.20549799999999999</v>
      </c>
      <c r="N11820">
        <v>-3.859604</v>
      </c>
    </row>
    <row r="11821" spans="12:14" x14ac:dyDescent="0.25">
      <c r="L11821">
        <v>20393250</v>
      </c>
      <c r="M11821">
        <v>-0.12156699999999999</v>
      </c>
      <c r="N11821">
        <v>-3.8984299999999998</v>
      </c>
    </row>
    <row r="11822" spans="12:14" x14ac:dyDescent="0.25">
      <c r="L11822">
        <v>20395500</v>
      </c>
      <c r="M11822">
        <v>7.0708999999999994E-2</v>
      </c>
      <c r="N11822">
        <v>-3.8289260000000001</v>
      </c>
    </row>
    <row r="11823" spans="12:14" x14ac:dyDescent="0.25">
      <c r="L11823">
        <v>20397750</v>
      </c>
      <c r="M11823">
        <v>0.332146</v>
      </c>
      <c r="N11823">
        <v>-3.7121580000000001</v>
      </c>
    </row>
    <row r="11824" spans="12:14" x14ac:dyDescent="0.25">
      <c r="L11824">
        <v>20400000</v>
      </c>
      <c r="M11824">
        <v>0.32103700000000002</v>
      </c>
      <c r="N11824">
        <v>-3.6032869999999999</v>
      </c>
    </row>
    <row r="11825" spans="12:14" x14ac:dyDescent="0.25">
      <c r="L11825">
        <v>20402250</v>
      </c>
      <c r="M11825">
        <v>0.118851</v>
      </c>
      <c r="N11825">
        <v>-3.4751210000000001</v>
      </c>
    </row>
    <row r="11826" spans="12:14" x14ac:dyDescent="0.25">
      <c r="L11826">
        <v>20404500</v>
      </c>
      <c r="M11826">
        <v>0.12928000000000001</v>
      </c>
      <c r="N11826">
        <v>-3.3650280000000001</v>
      </c>
    </row>
    <row r="11827" spans="12:14" x14ac:dyDescent="0.25">
      <c r="L11827">
        <v>20406750</v>
      </c>
      <c r="M11827">
        <v>0.59213300000000002</v>
      </c>
      <c r="N11827">
        <v>-3.3961260000000002</v>
      </c>
    </row>
    <row r="11828" spans="12:14" x14ac:dyDescent="0.25">
      <c r="L11828">
        <v>20409000</v>
      </c>
      <c r="M11828">
        <v>1.1988220000000001</v>
      </c>
      <c r="N11828">
        <v>-3.505951</v>
      </c>
    </row>
    <row r="11829" spans="12:14" x14ac:dyDescent="0.25">
      <c r="L11829">
        <v>20411250</v>
      </c>
      <c r="M11829">
        <v>1.4174119999999999</v>
      </c>
      <c r="N11829">
        <v>-3.6715010000000001</v>
      </c>
    </row>
    <row r="11830" spans="12:14" x14ac:dyDescent="0.25">
      <c r="L11830">
        <v>20413500</v>
      </c>
      <c r="M11830">
        <v>0.99977099999999997</v>
      </c>
      <c r="N11830">
        <v>-3.791077</v>
      </c>
    </row>
    <row r="11831" spans="12:14" x14ac:dyDescent="0.25">
      <c r="L11831">
        <v>20415750</v>
      </c>
      <c r="M11831">
        <v>0.17115</v>
      </c>
      <c r="N11831">
        <v>-3.8748930000000001</v>
      </c>
    </row>
    <row r="11832" spans="12:14" x14ac:dyDescent="0.25">
      <c r="L11832">
        <v>20418000</v>
      </c>
      <c r="M11832">
        <v>-0.41153000000000001</v>
      </c>
      <c r="N11832">
        <v>-3.9124219999999998</v>
      </c>
    </row>
    <row r="11833" spans="12:14" x14ac:dyDescent="0.25">
      <c r="L11833">
        <v>20420250</v>
      </c>
      <c r="M11833">
        <v>-0.38912999999999998</v>
      </c>
      <c r="N11833">
        <v>-3.8759229999999998</v>
      </c>
    </row>
    <row r="11834" spans="12:14" x14ac:dyDescent="0.25">
      <c r="L11834">
        <v>20422500</v>
      </c>
      <c r="M11834">
        <v>-4.7447000000000003E-2</v>
      </c>
      <c r="N11834">
        <v>-3.8748779999999998</v>
      </c>
    </row>
    <row r="11835" spans="12:14" x14ac:dyDescent="0.25">
      <c r="L11835">
        <v>20424750</v>
      </c>
      <c r="M11835">
        <v>0.159409</v>
      </c>
      <c r="N11835">
        <v>-3.7981029999999998</v>
      </c>
    </row>
    <row r="11836" spans="12:14" x14ac:dyDescent="0.25">
      <c r="L11836">
        <v>20427000</v>
      </c>
      <c r="M11836">
        <v>0.151588</v>
      </c>
      <c r="N11836">
        <v>-3.7162320000000002</v>
      </c>
    </row>
    <row r="11837" spans="12:14" x14ac:dyDescent="0.25">
      <c r="L11837">
        <v>20429250</v>
      </c>
      <c r="M11837">
        <v>2.1506999999999998E-2</v>
      </c>
      <c r="N11837">
        <v>-3.6846160000000001</v>
      </c>
    </row>
    <row r="11838" spans="12:14" x14ac:dyDescent="0.25">
      <c r="L11838">
        <v>20431500</v>
      </c>
      <c r="M11838">
        <v>0.21269199999999999</v>
      </c>
      <c r="N11838">
        <v>-3.6989290000000001</v>
      </c>
    </row>
    <row r="11839" spans="12:14" x14ac:dyDescent="0.25">
      <c r="L11839">
        <v>20433750</v>
      </c>
      <c r="M11839">
        <v>0.82747700000000002</v>
      </c>
      <c r="N11839">
        <v>-3.6417079999999999</v>
      </c>
    </row>
    <row r="11840" spans="12:14" x14ac:dyDescent="0.25">
      <c r="L11840">
        <v>20436000</v>
      </c>
      <c r="M11840">
        <v>1.4290849999999999</v>
      </c>
      <c r="N11840">
        <v>-3.46122</v>
      </c>
    </row>
    <row r="11841" spans="12:14" x14ac:dyDescent="0.25">
      <c r="L11841">
        <v>20438250</v>
      </c>
      <c r="M11841">
        <v>1.509933</v>
      </c>
      <c r="N11841">
        <v>-3.28009</v>
      </c>
    </row>
    <row r="11842" spans="12:14" x14ac:dyDescent="0.25">
      <c r="L11842">
        <v>20440500</v>
      </c>
      <c r="M11842">
        <v>0.91964699999999999</v>
      </c>
      <c r="N11842">
        <v>-3.2237779999999998</v>
      </c>
    </row>
    <row r="11843" spans="12:14" x14ac:dyDescent="0.25">
      <c r="L11843">
        <v>20442750</v>
      </c>
      <c r="M11843">
        <v>0.19430500000000001</v>
      </c>
      <c r="N11843">
        <v>-3.3069459999999999</v>
      </c>
    </row>
    <row r="11844" spans="12:14" x14ac:dyDescent="0.25">
      <c r="L11844">
        <v>20445000</v>
      </c>
      <c r="M11844">
        <v>-0.17533899999999999</v>
      </c>
      <c r="N11844">
        <v>-3.4326400000000001</v>
      </c>
    </row>
    <row r="11845" spans="12:14" x14ac:dyDescent="0.25">
      <c r="L11845">
        <v>20447250</v>
      </c>
      <c r="M11845">
        <v>-6.8001000000000006E-2</v>
      </c>
      <c r="N11845">
        <v>-3.3888699999999998</v>
      </c>
    </row>
    <row r="11846" spans="12:14" x14ac:dyDescent="0.25">
      <c r="L11846">
        <v>20449500</v>
      </c>
      <c r="M11846">
        <v>0.16650400000000001</v>
      </c>
      <c r="N11846">
        <v>-3.3548360000000002</v>
      </c>
    </row>
    <row r="11847" spans="12:14" x14ac:dyDescent="0.25">
      <c r="L11847">
        <v>20451750</v>
      </c>
      <c r="M11847">
        <v>0.26605200000000001</v>
      </c>
      <c r="N11847">
        <v>-3.4189759999999998</v>
      </c>
    </row>
    <row r="11848" spans="12:14" x14ac:dyDescent="0.25">
      <c r="L11848">
        <v>20454000</v>
      </c>
      <c r="M11848">
        <v>0.33785199999999999</v>
      </c>
      <c r="N11848">
        <v>-3.5451809999999999</v>
      </c>
    </row>
    <row r="11849" spans="12:14" x14ac:dyDescent="0.25">
      <c r="L11849">
        <v>20456250</v>
      </c>
      <c r="M11849">
        <v>0.52416200000000002</v>
      </c>
      <c r="N11849">
        <v>-3.6346889999999998</v>
      </c>
    </row>
    <row r="11850" spans="12:14" x14ac:dyDescent="0.25">
      <c r="L11850">
        <v>20458500</v>
      </c>
      <c r="M11850">
        <v>0.90012400000000004</v>
      </c>
      <c r="N11850">
        <v>-3.6692119999999999</v>
      </c>
    </row>
    <row r="11851" spans="12:14" x14ac:dyDescent="0.25">
      <c r="L11851">
        <v>20460750</v>
      </c>
      <c r="M11851">
        <v>1.2635799999999999</v>
      </c>
      <c r="N11851">
        <v>-3.7033999999999998</v>
      </c>
    </row>
    <row r="11852" spans="12:14" x14ac:dyDescent="0.25">
      <c r="L11852">
        <v>20463000</v>
      </c>
      <c r="M11852">
        <v>1.298073</v>
      </c>
      <c r="N11852">
        <v>-3.771973</v>
      </c>
    </row>
    <row r="11853" spans="12:14" x14ac:dyDescent="0.25">
      <c r="L11853">
        <v>20465250</v>
      </c>
      <c r="M11853">
        <v>0.92515599999999998</v>
      </c>
      <c r="N11853">
        <v>-3.8670429999999998</v>
      </c>
    </row>
    <row r="11854" spans="12:14" x14ac:dyDescent="0.25">
      <c r="L11854">
        <v>20467500</v>
      </c>
      <c r="M11854">
        <v>0.25848399999999999</v>
      </c>
      <c r="N11854">
        <v>-3.989449</v>
      </c>
    </row>
    <row r="11855" spans="12:14" x14ac:dyDescent="0.25">
      <c r="L11855">
        <v>20469750</v>
      </c>
      <c r="M11855">
        <v>-0.29380000000000001</v>
      </c>
      <c r="N11855">
        <v>-4.0773700000000002</v>
      </c>
    </row>
    <row r="11856" spans="12:14" x14ac:dyDescent="0.25">
      <c r="L11856">
        <v>20472000</v>
      </c>
      <c r="M11856">
        <v>-0.40366400000000002</v>
      </c>
      <c r="N11856">
        <v>-4.0464710000000004</v>
      </c>
    </row>
    <row r="11857" spans="12:14" x14ac:dyDescent="0.25">
      <c r="L11857">
        <v>20474250</v>
      </c>
      <c r="M11857">
        <v>-0.19852400000000001</v>
      </c>
      <c r="N11857">
        <v>-3.9467539999999999</v>
      </c>
    </row>
    <row r="11858" spans="12:14" x14ac:dyDescent="0.25">
      <c r="L11858">
        <v>20476500</v>
      </c>
      <c r="M11858">
        <v>3.8788000000000003E-2</v>
      </c>
      <c r="N11858">
        <v>-3.8387829999999998</v>
      </c>
    </row>
    <row r="11859" spans="12:14" x14ac:dyDescent="0.25">
      <c r="L11859">
        <v>20478750</v>
      </c>
      <c r="M11859">
        <v>7.8673999999999994E-2</v>
      </c>
      <c r="N11859">
        <v>-3.7846150000000001</v>
      </c>
    </row>
    <row r="11860" spans="12:14" x14ac:dyDescent="0.25">
      <c r="L11860">
        <v>20481000</v>
      </c>
      <c r="M11860">
        <v>4.4006000000000003E-2</v>
      </c>
      <c r="N11860">
        <v>-3.7494429999999999</v>
      </c>
    </row>
    <row r="11861" spans="12:14" x14ac:dyDescent="0.25">
      <c r="L11861">
        <v>20483250</v>
      </c>
      <c r="M11861">
        <v>0.25811000000000001</v>
      </c>
      <c r="N11861">
        <v>-3.5794980000000001</v>
      </c>
    </row>
    <row r="11862" spans="12:14" x14ac:dyDescent="0.25">
      <c r="L11862">
        <v>20485500</v>
      </c>
      <c r="M11862">
        <v>0.777451</v>
      </c>
      <c r="N11862">
        <v>-3.3999250000000001</v>
      </c>
    </row>
    <row r="11863" spans="12:14" x14ac:dyDescent="0.25">
      <c r="L11863">
        <v>20487750</v>
      </c>
      <c r="M11863">
        <v>1.1574169999999999</v>
      </c>
      <c r="N11863">
        <v>-3.388557</v>
      </c>
    </row>
    <row r="11864" spans="12:14" x14ac:dyDescent="0.25">
      <c r="L11864">
        <v>20490000</v>
      </c>
      <c r="M11864">
        <v>1.1522749999999999</v>
      </c>
      <c r="N11864">
        <v>-3.5690230000000001</v>
      </c>
    </row>
    <row r="11865" spans="12:14" x14ac:dyDescent="0.25">
      <c r="L11865">
        <v>20492250</v>
      </c>
      <c r="M11865">
        <v>0.72697400000000001</v>
      </c>
      <c r="N11865">
        <v>-3.7982939999999998</v>
      </c>
    </row>
    <row r="11866" spans="12:14" x14ac:dyDescent="0.25">
      <c r="L11866">
        <v>20494500</v>
      </c>
      <c r="M11866">
        <v>0.143066</v>
      </c>
      <c r="N11866">
        <v>-3.9256739999999999</v>
      </c>
    </row>
    <row r="11867" spans="12:14" x14ac:dyDescent="0.25">
      <c r="L11867">
        <v>20496750</v>
      </c>
      <c r="M11867">
        <v>-0.25104500000000002</v>
      </c>
      <c r="N11867">
        <v>-3.8919069999999998</v>
      </c>
    </row>
    <row r="11868" spans="12:14" x14ac:dyDescent="0.25">
      <c r="L11868">
        <v>20499000</v>
      </c>
      <c r="M11868">
        <v>-0.25905600000000001</v>
      </c>
      <c r="N11868">
        <v>-3.760475</v>
      </c>
    </row>
    <row r="11869" spans="12:14" x14ac:dyDescent="0.25">
      <c r="L11869">
        <v>20501250</v>
      </c>
      <c r="M11869">
        <v>-2.3349999999999998E-3</v>
      </c>
      <c r="N11869">
        <v>-3.791725</v>
      </c>
    </row>
    <row r="11870" spans="12:14" x14ac:dyDescent="0.25">
      <c r="L11870">
        <v>20503500</v>
      </c>
      <c r="M11870">
        <v>0.154747</v>
      </c>
      <c r="N11870">
        <v>-3.9042129999999999</v>
      </c>
    </row>
    <row r="11871" spans="12:14" x14ac:dyDescent="0.25">
      <c r="L11871">
        <v>20505750</v>
      </c>
      <c r="M11871">
        <v>0.29325899999999999</v>
      </c>
      <c r="N11871">
        <v>-3.873672</v>
      </c>
    </row>
    <row r="11872" spans="12:14" x14ac:dyDescent="0.25">
      <c r="L11872">
        <v>20508000</v>
      </c>
      <c r="M11872">
        <v>0.53357699999999997</v>
      </c>
      <c r="N11872">
        <v>-3.7081680000000001</v>
      </c>
    </row>
    <row r="11873" spans="12:14" x14ac:dyDescent="0.25">
      <c r="L11873">
        <v>20510250</v>
      </c>
      <c r="M11873">
        <v>0.81169899999999995</v>
      </c>
      <c r="N11873">
        <v>-3.5866549999999999</v>
      </c>
    </row>
    <row r="11874" spans="12:14" x14ac:dyDescent="0.25">
      <c r="L11874">
        <v>20512500</v>
      </c>
      <c r="M11874">
        <v>0.96688099999999999</v>
      </c>
      <c r="N11874">
        <v>-3.5724640000000001</v>
      </c>
    </row>
    <row r="11875" spans="12:14" x14ac:dyDescent="0.25">
      <c r="L11875">
        <v>20514750</v>
      </c>
      <c r="M11875">
        <v>0.91669500000000004</v>
      </c>
      <c r="N11875">
        <v>-3.5966490000000002</v>
      </c>
    </row>
    <row r="11876" spans="12:14" x14ac:dyDescent="0.25">
      <c r="L11876">
        <v>20517000</v>
      </c>
      <c r="M11876">
        <v>0.59702299999999997</v>
      </c>
      <c r="N11876">
        <v>-3.6714169999999999</v>
      </c>
    </row>
    <row r="11877" spans="12:14" x14ac:dyDescent="0.25">
      <c r="L11877">
        <v>20519250</v>
      </c>
      <c r="M11877">
        <v>8.8409000000000001E-2</v>
      </c>
      <c r="N11877">
        <v>-3.7144780000000002</v>
      </c>
    </row>
    <row r="11878" spans="12:14" x14ac:dyDescent="0.25">
      <c r="L11878">
        <v>20521500</v>
      </c>
      <c r="M11878">
        <v>-0.367836</v>
      </c>
      <c r="N11878">
        <v>-3.7039719999999998</v>
      </c>
    </row>
    <row r="11879" spans="12:14" x14ac:dyDescent="0.25">
      <c r="L11879">
        <v>20523750</v>
      </c>
      <c r="M11879">
        <v>-0.51293900000000003</v>
      </c>
      <c r="N11879">
        <v>-3.6825869999999998</v>
      </c>
    </row>
    <row r="11880" spans="12:14" x14ac:dyDescent="0.25">
      <c r="L11880">
        <v>20526000</v>
      </c>
      <c r="M11880">
        <v>-0.25464599999999998</v>
      </c>
      <c r="N11880">
        <v>-3.6542430000000001</v>
      </c>
    </row>
    <row r="11881" spans="12:14" x14ac:dyDescent="0.25">
      <c r="L11881">
        <v>20528250</v>
      </c>
      <c r="M11881">
        <v>8.9371000000000006E-2</v>
      </c>
      <c r="N11881">
        <v>-3.541992</v>
      </c>
    </row>
    <row r="11882" spans="12:14" x14ac:dyDescent="0.25">
      <c r="L11882">
        <v>20530500</v>
      </c>
      <c r="M11882">
        <v>0.271706</v>
      </c>
      <c r="N11882">
        <v>-3.3901520000000001</v>
      </c>
    </row>
    <row r="11883" spans="12:14" x14ac:dyDescent="0.25">
      <c r="L11883">
        <v>20532750</v>
      </c>
      <c r="M11883">
        <v>0.27629900000000002</v>
      </c>
      <c r="N11883">
        <v>-3.252319</v>
      </c>
    </row>
    <row r="11884" spans="12:14" x14ac:dyDescent="0.25">
      <c r="L11884">
        <v>20535000</v>
      </c>
      <c r="M11884">
        <v>0.34671800000000003</v>
      </c>
      <c r="N11884">
        <v>-3.269882</v>
      </c>
    </row>
    <row r="11885" spans="12:14" x14ac:dyDescent="0.25">
      <c r="L11885">
        <v>20537250</v>
      </c>
      <c r="M11885">
        <v>0.60966500000000001</v>
      </c>
      <c r="N11885">
        <v>-3.455673</v>
      </c>
    </row>
    <row r="11886" spans="12:14" x14ac:dyDescent="0.25">
      <c r="L11886">
        <v>20539500</v>
      </c>
      <c r="M11886">
        <v>0.87871600000000005</v>
      </c>
      <c r="N11886">
        <v>-3.7230759999999998</v>
      </c>
    </row>
    <row r="11887" spans="12:14" x14ac:dyDescent="0.25">
      <c r="L11887">
        <v>20541750</v>
      </c>
      <c r="M11887">
        <v>0.92095199999999999</v>
      </c>
      <c r="N11887">
        <v>-3.8931809999999998</v>
      </c>
    </row>
    <row r="11888" spans="12:14" x14ac:dyDescent="0.25">
      <c r="L11888">
        <v>20544000</v>
      </c>
      <c r="M11888">
        <v>0.69615199999999999</v>
      </c>
      <c r="N11888">
        <v>-3.8140640000000001</v>
      </c>
    </row>
    <row r="11889" spans="12:14" x14ac:dyDescent="0.25">
      <c r="L11889">
        <v>20546250</v>
      </c>
      <c r="M11889">
        <v>0.321602</v>
      </c>
      <c r="N11889">
        <v>-3.5883790000000002</v>
      </c>
    </row>
    <row r="11890" spans="12:14" x14ac:dyDescent="0.25">
      <c r="L11890">
        <v>20548500</v>
      </c>
      <c r="M11890">
        <v>3.3783000000000001E-2</v>
      </c>
      <c r="N11890">
        <v>-3.4476619999999998</v>
      </c>
    </row>
    <row r="11891" spans="12:14" x14ac:dyDescent="0.25">
      <c r="L11891">
        <v>20550750</v>
      </c>
      <c r="M11891">
        <v>2.4161999999999999E-2</v>
      </c>
      <c r="N11891">
        <v>-3.4972759999999998</v>
      </c>
    </row>
    <row r="11892" spans="12:14" x14ac:dyDescent="0.25">
      <c r="L11892">
        <v>20553000</v>
      </c>
      <c r="M11892">
        <v>0.20443700000000001</v>
      </c>
      <c r="N11892">
        <v>-3.6385960000000002</v>
      </c>
    </row>
    <row r="11893" spans="12:14" x14ac:dyDescent="0.25">
      <c r="L11893">
        <v>20555250</v>
      </c>
      <c r="M11893">
        <v>0.42356899999999997</v>
      </c>
      <c r="N11893">
        <v>-3.6153870000000001</v>
      </c>
    </row>
    <row r="11894" spans="12:14" x14ac:dyDescent="0.25">
      <c r="L11894">
        <v>20557500</v>
      </c>
      <c r="M11894">
        <v>0.64244100000000004</v>
      </c>
      <c r="N11894">
        <v>-3.5340189999999998</v>
      </c>
    </row>
    <row r="11895" spans="12:14" x14ac:dyDescent="0.25">
      <c r="L11895">
        <v>20559750</v>
      </c>
      <c r="M11895">
        <v>0.86640899999999998</v>
      </c>
      <c r="N11895">
        <v>-3.505363</v>
      </c>
    </row>
    <row r="11896" spans="12:14" x14ac:dyDescent="0.25">
      <c r="L11896">
        <v>20562000</v>
      </c>
      <c r="M11896">
        <v>1.0050129999999999</v>
      </c>
      <c r="N11896">
        <v>-3.382339</v>
      </c>
    </row>
    <row r="11897" spans="12:14" x14ac:dyDescent="0.25">
      <c r="L11897">
        <v>20564250</v>
      </c>
      <c r="M11897">
        <v>1.044632</v>
      </c>
      <c r="N11897">
        <v>-3.203506</v>
      </c>
    </row>
    <row r="11898" spans="12:14" x14ac:dyDescent="0.25">
      <c r="L11898">
        <v>20566500</v>
      </c>
      <c r="M11898">
        <v>0.86275500000000005</v>
      </c>
      <c r="N11898">
        <v>-3.2689970000000002</v>
      </c>
    </row>
    <row r="11899" spans="12:14" x14ac:dyDescent="0.25">
      <c r="L11899">
        <v>20568750</v>
      </c>
      <c r="M11899">
        <v>0.51591500000000001</v>
      </c>
      <c r="N11899">
        <v>-3.5496289999999999</v>
      </c>
    </row>
    <row r="11900" spans="12:14" x14ac:dyDescent="0.25">
      <c r="L11900">
        <v>20571000</v>
      </c>
      <c r="M11900">
        <v>0.11734799999999999</v>
      </c>
      <c r="N11900">
        <v>-3.8129040000000001</v>
      </c>
    </row>
    <row r="11901" spans="12:14" x14ac:dyDescent="0.25">
      <c r="L11901">
        <v>20573250</v>
      </c>
      <c r="M11901">
        <v>-0.25360100000000002</v>
      </c>
      <c r="N11901">
        <v>-3.9274520000000002</v>
      </c>
    </row>
    <row r="11902" spans="12:14" x14ac:dyDescent="0.25">
      <c r="L11902">
        <v>20575500</v>
      </c>
      <c r="M11902">
        <v>-0.42011300000000001</v>
      </c>
      <c r="N11902">
        <v>-3.9379729999999999</v>
      </c>
    </row>
    <row r="11903" spans="12:14" x14ac:dyDescent="0.25">
      <c r="L11903">
        <v>20577750</v>
      </c>
      <c r="M11903">
        <v>-0.35438500000000001</v>
      </c>
      <c r="N11903">
        <v>-3.9642330000000001</v>
      </c>
    </row>
    <row r="11904" spans="12:14" x14ac:dyDescent="0.25">
      <c r="L11904">
        <v>20580000</v>
      </c>
      <c r="M11904">
        <v>-0.128937</v>
      </c>
      <c r="N11904">
        <v>-3.8584900000000002</v>
      </c>
    </row>
    <row r="11905" spans="12:14" x14ac:dyDescent="0.25">
      <c r="L11905">
        <v>20582250</v>
      </c>
      <c r="M11905">
        <v>0.13058500000000001</v>
      </c>
      <c r="N11905">
        <v>-3.7121729999999999</v>
      </c>
    </row>
    <row r="11906" spans="12:14" x14ac:dyDescent="0.25">
      <c r="L11906">
        <v>20584500</v>
      </c>
      <c r="M11906">
        <v>0.338196</v>
      </c>
      <c r="N11906">
        <v>-3.699532</v>
      </c>
    </row>
    <row r="11907" spans="12:14" x14ac:dyDescent="0.25">
      <c r="L11907">
        <v>20586750</v>
      </c>
      <c r="M11907">
        <v>0.56347700000000001</v>
      </c>
      <c r="N11907">
        <v>-3.8421400000000001</v>
      </c>
    </row>
    <row r="11908" spans="12:14" x14ac:dyDescent="0.25">
      <c r="L11908">
        <v>20589000</v>
      </c>
      <c r="M11908">
        <v>0.80975299999999995</v>
      </c>
      <c r="N11908">
        <v>-4.0383610000000001</v>
      </c>
    </row>
    <row r="11909" spans="12:14" x14ac:dyDescent="0.25">
      <c r="L11909">
        <v>20591250</v>
      </c>
      <c r="M11909">
        <v>0.87931099999999995</v>
      </c>
      <c r="N11909">
        <v>-4.0952760000000001</v>
      </c>
    </row>
    <row r="11910" spans="12:14" x14ac:dyDescent="0.25">
      <c r="L11910">
        <v>20593500</v>
      </c>
      <c r="M11910">
        <v>0.79853799999999997</v>
      </c>
      <c r="N11910">
        <v>-4.0930559999999998</v>
      </c>
    </row>
    <row r="11911" spans="12:14" x14ac:dyDescent="0.25">
      <c r="L11911">
        <v>20595750</v>
      </c>
      <c r="M11911">
        <v>0.67054000000000002</v>
      </c>
      <c r="N11911">
        <v>-4.0818709999999996</v>
      </c>
    </row>
    <row r="11912" spans="12:14" x14ac:dyDescent="0.25">
      <c r="L11912">
        <v>20598000</v>
      </c>
      <c r="M11912">
        <v>0.45928200000000002</v>
      </c>
      <c r="N11912">
        <v>-3.9827650000000001</v>
      </c>
    </row>
    <row r="11913" spans="12:14" x14ac:dyDescent="0.25">
      <c r="L11913">
        <v>20600250</v>
      </c>
      <c r="M11913">
        <v>0.165489</v>
      </c>
      <c r="N11913">
        <v>-3.7920609999999999</v>
      </c>
    </row>
    <row r="11914" spans="12:14" x14ac:dyDescent="0.25">
      <c r="L11914">
        <v>20602500</v>
      </c>
      <c r="M11914">
        <v>2.0691000000000001E-2</v>
      </c>
      <c r="N11914">
        <v>-3.6814119999999999</v>
      </c>
    </row>
    <row r="11915" spans="12:14" x14ac:dyDescent="0.25">
      <c r="L11915">
        <v>20604750</v>
      </c>
      <c r="M11915">
        <v>9.7984000000000002E-2</v>
      </c>
      <c r="N11915">
        <v>-3.6965409999999999</v>
      </c>
    </row>
    <row r="11916" spans="12:14" x14ac:dyDescent="0.25">
      <c r="L11916">
        <v>20607000</v>
      </c>
      <c r="M11916">
        <v>0.27966299999999999</v>
      </c>
      <c r="N11916">
        <v>-3.7177199999999999</v>
      </c>
    </row>
    <row r="11917" spans="12:14" x14ac:dyDescent="0.25">
      <c r="L11917">
        <v>20609250</v>
      </c>
      <c r="M11917">
        <v>0.46451599999999998</v>
      </c>
      <c r="N11917">
        <v>-3.643211</v>
      </c>
    </row>
    <row r="11918" spans="12:14" x14ac:dyDescent="0.25">
      <c r="L11918">
        <v>20611500</v>
      </c>
      <c r="M11918">
        <v>0.72314500000000004</v>
      </c>
      <c r="N11918">
        <v>-3.6303939999999999</v>
      </c>
    </row>
    <row r="11919" spans="12:14" x14ac:dyDescent="0.25">
      <c r="L11919">
        <v>20613750</v>
      </c>
      <c r="M11919">
        <v>0.99050899999999997</v>
      </c>
      <c r="N11919">
        <v>-3.7517010000000002</v>
      </c>
    </row>
    <row r="11920" spans="12:14" x14ac:dyDescent="0.25">
      <c r="L11920">
        <v>20616000</v>
      </c>
      <c r="M11920">
        <v>1.0458909999999999</v>
      </c>
      <c r="N11920">
        <v>-3.8744510000000001</v>
      </c>
    </row>
    <row r="11921" spans="12:14" x14ac:dyDescent="0.25">
      <c r="L11921">
        <v>20618250</v>
      </c>
      <c r="M11921">
        <v>0.84931199999999996</v>
      </c>
      <c r="N11921">
        <v>-3.9325869999999998</v>
      </c>
    </row>
    <row r="11922" spans="12:14" x14ac:dyDescent="0.25">
      <c r="L11922">
        <v>20620500</v>
      </c>
      <c r="M11922">
        <v>0.61528000000000005</v>
      </c>
      <c r="N11922">
        <v>-3.9344480000000002</v>
      </c>
    </row>
    <row r="11923" spans="12:14" x14ac:dyDescent="0.25">
      <c r="L11923">
        <v>20622750</v>
      </c>
      <c r="M11923">
        <v>0.38974799999999998</v>
      </c>
      <c r="N11923">
        <v>-3.8346100000000001</v>
      </c>
    </row>
    <row r="11924" spans="12:14" x14ac:dyDescent="0.25">
      <c r="L11924">
        <v>20625000</v>
      </c>
      <c r="M11924">
        <v>0.103073</v>
      </c>
      <c r="N11924">
        <v>-3.6254430000000002</v>
      </c>
    </row>
    <row r="11925" spans="12:14" x14ac:dyDescent="0.25">
      <c r="L11925">
        <v>20627250</v>
      </c>
      <c r="M11925">
        <v>-0.156891</v>
      </c>
      <c r="N11925">
        <v>-3.403038</v>
      </c>
    </row>
    <row r="11926" spans="12:14" x14ac:dyDescent="0.25">
      <c r="L11926">
        <v>20629500</v>
      </c>
      <c r="M11926">
        <v>-0.31840499999999999</v>
      </c>
      <c r="N11926">
        <v>-3.291115</v>
      </c>
    </row>
    <row r="11927" spans="12:14" x14ac:dyDescent="0.25">
      <c r="L11927">
        <v>20631750</v>
      </c>
      <c r="M11927">
        <v>-0.27510800000000002</v>
      </c>
      <c r="N11927">
        <v>-3.2705609999999998</v>
      </c>
    </row>
    <row r="11928" spans="12:14" x14ac:dyDescent="0.25">
      <c r="L11928">
        <v>20634000</v>
      </c>
      <c r="M11928">
        <v>-3.141E-2</v>
      </c>
      <c r="N11928">
        <v>-3.3582459999999998</v>
      </c>
    </row>
    <row r="11929" spans="12:14" x14ac:dyDescent="0.25">
      <c r="L11929">
        <v>20636250</v>
      </c>
      <c r="M11929">
        <v>0.235428</v>
      </c>
      <c r="N11929">
        <v>-3.5359950000000002</v>
      </c>
    </row>
    <row r="11930" spans="12:14" x14ac:dyDescent="0.25">
      <c r="L11930">
        <v>20638500</v>
      </c>
      <c r="M11930">
        <v>0.44968399999999997</v>
      </c>
      <c r="N11930">
        <v>-3.6517870000000001</v>
      </c>
    </row>
    <row r="11931" spans="12:14" x14ac:dyDescent="0.25">
      <c r="L11931">
        <v>20640750</v>
      </c>
      <c r="M11931">
        <v>0.55101800000000001</v>
      </c>
      <c r="N11931">
        <v>-3.573013</v>
      </c>
    </row>
    <row r="11932" spans="12:14" x14ac:dyDescent="0.25">
      <c r="L11932">
        <v>20643000</v>
      </c>
      <c r="M11932">
        <v>0.60226400000000002</v>
      </c>
      <c r="N11932">
        <v>-3.33284</v>
      </c>
    </row>
    <row r="11933" spans="12:14" x14ac:dyDescent="0.25">
      <c r="L11933">
        <v>20645250</v>
      </c>
      <c r="M11933">
        <v>0.63841999999999999</v>
      </c>
      <c r="N11933">
        <v>-3.1269300000000002</v>
      </c>
    </row>
    <row r="11934" spans="12:14" x14ac:dyDescent="0.25">
      <c r="L11934">
        <v>20647500</v>
      </c>
      <c r="M11934">
        <v>0.64918500000000001</v>
      </c>
      <c r="N11934">
        <v>-3.154541</v>
      </c>
    </row>
    <row r="11935" spans="12:14" x14ac:dyDescent="0.25">
      <c r="L11935">
        <v>20649750</v>
      </c>
      <c r="M11935">
        <v>0.53846000000000005</v>
      </c>
      <c r="N11935">
        <v>-3.3051910000000002</v>
      </c>
    </row>
    <row r="11936" spans="12:14" x14ac:dyDescent="0.25">
      <c r="L11936">
        <v>20652000</v>
      </c>
      <c r="M11936">
        <v>0.28941299999999998</v>
      </c>
      <c r="N11936">
        <v>-3.4601289999999998</v>
      </c>
    </row>
    <row r="11937" spans="12:14" x14ac:dyDescent="0.25">
      <c r="L11937">
        <v>20654250</v>
      </c>
      <c r="M11937">
        <v>3.4012000000000001E-2</v>
      </c>
      <c r="N11937">
        <v>-3.5814970000000002</v>
      </c>
    </row>
    <row r="11938" spans="12:14" x14ac:dyDescent="0.25">
      <c r="L11938">
        <v>20656500</v>
      </c>
      <c r="M11938">
        <v>-5.7243000000000002E-2</v>
      </c>
      <c r="N11938">
        <v>-3.6821139999999999</v>
      </c>
    </row>
    <row r="11939" spans="12:14" x14ac:dyDescent="0.25">
      <c r="L11939">
        <v>20658750</v>
      </c>
      <c r="M11939">
        <v>9.2712000000000003E-2</v>
      </c>
      <c r="N11939">
        <v>-3.7625350000000002</v>
      </c>
    </row>
    <row r="11940" spans="12:14" x14ac:dyDescent="0.25">
      <c r="L11940">
        <v>20661000</v>
      </c>
      <c r="M11940">
        <v>0.36935400000000002</v>
      </c>
      <c r="N11940">
        <v>-3.8302149999999999</v>
      </c>
    </row>
    <row r="11941" spans="12:14" x14ac:dyDescent="0.25">
      <c r="L11941">
        <v>20663250</v>
      </c>
      <c r="M11941">
        <v>0.60109699999999999</v>
      </c>
      <c r="N11941">
        <v>-3.9038010000000001</v>
      </c>
    </row>
    <row r="11942" spans="12:14" x14ac:dyDescent="0.25">
      <c r="L11942">
        <v>20665500</v>
      </c>
      <c r="M11942">
        <v>0.66311600000000004</v>
      </c>
      <c r="N11942">
        <v>-3.9530789999999998</v>
      </c>
    </row>
    <row r="11943" spans="12:14" x14ac:dyDescent="0.25">
      <c r="L11943">
        <v>20667750</v>
      </c>
      <c r="M11943">
        <v>0.51991299999999996</v>
      </c>
      <c r="N11943">
        <v>-4.0219120000000004</v>
      </c>
    </row>
    <row r="11944" spans="12:14" x14ac:dyDescent="0.25">
      <c r="L11944">
        <v>20670000</v>
      </c>
      <c r="M11944">
        <v>0.22559399999999999</v>
      </c>
      <c r="N11944">
        <v>-4.1653289999999998</v>
      </c>
    </row>
    <row r="11945" spans="12:14" x14ac:dyDescent="0.25">
      <c r="L11945">
        <v>20672250</v>
      </c>
      <c r="M11945">
        <v>1.9904999999999999E-2</v>
      </c>
      <c r="N11945">
        <v>-4.2282710000000003</v>
      </c>
    </row>
    <row r="11946" spans="12:14" x14ac:dyDescent="0.25">
      <c r="L11946">
        <v>20674500</v>
      </c>
      <c r="M11946">
        <v>-1.3077E-2</v>
      </c>
      <c r="N11946">
        <v>-4.1173710000000003</v>
      </c>
    </row>
    <row r="11947" spans="12:14" x14ac:dyDescent="0.25">
      <c r="L11947">
        <v>20676750</v>
      </c>
      <c r="M11947">
        <v>-5.8365E-2</v>
      </c>
      <c r="N11947">
        <v>-3.966545</v>
      </c>
    </row>
    <row r="11948" spans="12:14" x14ac:dyDescent="0.25">
      <c r="L11948">
        <v>20679000</v>
      </c>
      <c r="M11948">
        <v>-0.22634099999999999</v>
      </c>
      <c r="N11948">
        <v>-3.850616</v>
      </c>
    </row>
    <row r="11949" spans="12:14" x14ac:dyDescent="0.25">
      <c r="L11949">
        <v>20681250</v>
      </c>
      <c r="M11949">
        <v>-0.390816</v>
      </c>
      <c r="N11949">
        <v>-3.7852779999999999</v>
      </c>
    </row>
    <row r="11950" spans="12:14" x14ac:dyDescent="0.25">
      <c r="L11950">
        <v>20683500</v>
      </c>
      <c r="M11950">
        <v>-0.34893000000000002</v>
      </c>
      <c r="N11950">
        <v>-3.6667559999999999</v>
      </c>
    </row>
    <row r="11951" spans="12:14" x14ac:dyDescent="0.25">
      <c r="L11951">
        <v>20685750</v>
      </c>
      <c r="M11951">
        <v>-2.8379999999999998E-3</v>
      </c>
      <c r="N11951">
        <v>-3.630226</v>
      </c>
    </row>
    <row r="11952" spans="12:14" x14ac:dyDescent="0.25">
      <c r="L11952">
        <v>20688000</v>
      </c>
      <c r="M11952">
        <v>0.459976</v>
      </c>
      <c r="N11952">
        <v>-3.7498629999999999</v>
      </c>
    </row>
    <row r="11953" spans="12:14" x14ac:dyDescent="0.25">
      <c r="L11953">
        <v>20690250</v>
      </c>
      <c r="M11953">
        <v>0.677589</v>
      </c>
      <c r="N11953">
        <v>-3.8643339999999999</v>
      </c>
    </row>
    <row r="11954" spans="12:14" x14ac:dyDescent="0.25">
      <c r="L11954">
        <v>20692500</v>
      </c>
      <c r="M11954">
        <v>0.64228099999999999</v>
      </c>
      <c r="N11954">
        <v>-3.9504929999999998</v>
      </c>
    </row>
    <row r="11955" spans="12:14" x14ac:dyDescent="0.25">
      <c r="L11955">
        <v>20694750</v>
      </c>
      <c r="M11955">
        <v>0.46546900000000002</v>
      </c>
      <c r="N11955">
        <v>-4.0065989999999996</v>
      </c>
    </row>
    <row r="11956" spans="12:14" x14ac:dyDescent="0.25">
      <c r="L11956">
        <v>20697000</v>
      </c>
      <c r="M11956">
        <v>0.38400299999999998</v>
      </c>
      <c r="N11956">
        <v>-4.0505069999999996</v>
      </c>
    </row>
    <row r="11957" spans="12:14" x14ac:dyDescent="0.25">
      <c r="L11957">
        <v>20699250</v>
      </c>
      <c r="M11957">
        <v>0.35594900000000002</v>
      </c>
      <c r="N11957">
        <v>-3.9690319999999999</v>
      </c>
    </row>
    <row r="11958" spans="12:14" x14ac:dyDescent="0.25">
      <c r="L11958">
        <v>20701500</v>
      </c>
      <c r="M11958">
        <v>0.25131199999999998</v>
      </c>
      <c r="N11958">
        <v>-3.8815539999999999</v>
      </c>
    </row>
    <row r="11959" spans="12:14" x14ac:dyDescent="0.25">
      <c r="L11959">
        <v>20703750</v>
      </c>
      <c r="M11959">
        <v>7.8345999999999999E-2</v>
      </c>
      <c r="N11959">
        <v>-3.853081</v>
      </c>
    </row>
    <row r="11960" spans="12:14" x14ac:dyDescent="0.25">
      <c r="L11960">
        <v>20706000</v>
      </c>
      <c r="M11960">
        <v>-3.6926E-2</v>
      </c>
      <c r="N11960">
        <v>-3.9577939999999998</v>
      </c>
    </row>
    <row r="11961" spans="12:14" x14ac:dyDescent="0.25">
      <c r="L11961">
        <v>20708250</v>
      </c>
      <c r="M11961">
        <v>-4.2595000000000001E-2</v>
      </c>
      <c r="N11961">
        <v>-4.1432500000000001</v>
      </c>
    </row>
    <row r="11962" spans="12:14" x14ac:dyDescent="0.25">
      <c r="L11962">
        <v>20710500</v>
      </c>
      <c r="M11962">
        <v>0.12486999999999999</v>
      </c>
      <c r="N11962">
        <v>-4.2583080000000004</v>
      </c>
    </row>
    <row r="11963" spans="12:14" x14ac:dyDescent="0.25">
      <c r="L11963">
        <v>20712750</v>
      </c>
      <c r="M11963">
        <v>0.40391500000000002</v>
      </c>
      <c r="N11963">
        <v>-4.2561340000000003</v>
      </c>
    </row>
    <row r="11964" spans="12:14" x14ac:dyDescent="0.25">
      <c r="L11964">
        <v>20715000</v>
      </c>
      <c r="M11964">
        <v>0.70723000000000003</v>
      </c>
      <c r="N11964">
        <v>-4.096794</v>
      </c>
    </row>
    <row r="11965" spans="12:14" x14ac:dyDescent="0.25">
      <c r="L11965">
        <v>20717250</v>
      </c>
      <c r="M11965">
        <v>0.824936</v>
      </c>
      <c r="N11965">
        <v>-3.8107150000000001</v>
      </c>
    </row>
    <row r="11966" spans="12:14" x14ac:dyDescent="0.25">
      <c r="L11966">
        <v>20719500</v>
      </c>
      <c r="M11966">
        <v>0.649918</v>
      </c>
      <c r="N11966">
        <v>-3.6720660000000001</v>
      </c>
    </row>
    <row r="11967" spans="12:14" x14ac:dyDescent="0.25">
      <c r="L11967">
        <v>20721750</v>
      </c>
      <c r="M11967">
        <v>0.32408900000000002</v>
      </c>
      <c r="N11967">
        <v>-3.6409379999999998</v>
      </c>
    </row>
    <row r="11968" spans="12:14" x14ac:dyDescent="0.25">
      <c r="L11968">
        <v>20724000</v>
      </c>
      <c r="M11968">
        <v>0.16545099999999999</v>
      </c>
      <c r="N11968">
        <v>-3.5595319999999999</v>
      </c>
    </row>
    <row r="11969" spans="12:14" x14ac:dyDescent="0.25">
      <c r="L11969">
        <v>20726250</v>
      </c>
      <c r="M11969">
        <v>0.160995</v>
      </c>
      <c r="N11969">
        <v>-3.4292980000000002</v>
      </c>
    </row>
    <row r="11970" spans="12:14" x14ac:dyDescent="0.25">
      <c r="L11970">
        <v>20728500</v>
      </c>
      <c r="M11970">
        <v>0.151588</v>
      </c>
      <c r="N11970">
        <v>-3.273514</v>
      </c>
    </row>
    <row r="11971" spans="12:14" x14ac:dyDescent="0.25">
      <c r="L11971">
        <v>20730750</v>
      </c>
      <c r="M11971">
        <v>-1.7097000000000001E-2</v>
      </c>
      <c r="N11971">
        <v>-3.26329</v>
      </c>
    </row>
    <row r="11972" spans="12:14" x14ac:dyDescent="0.25">
      <c r="L11972">
        <v>20733000</v>
      </c>
      <c r="M11972">
        <v>-0.38347599999999998</v>
      </c>
      <c r="N11972">
        <v>-3.4313579999999999</v>
      </c>
    </row>
    <row r="11973" spans="12:14" x14ac:dyDescent="0.25">
      <c r="L11973">
        <v>20735250</v>
      </c>
      <c r="M11973">
        <v>-0.62474799999999997</v>
      </c>
      <c r="N11973">
        <v>-3.5928499999999999</v>
      </c>
    </row>
    <row r="11974" spans="12:14" x14ac:dyDescent="0.25">
      <c r="L11974">
        <v>20737500</v>
      </c>
      <c r="M11974">
        <v>-0.32743100000000003</v>
      </c>
      <c r="N11974">
        <v>-3.783096</v>
      </c>
    </row>
    <row r="11975" spans="12:14" x14ac:dyDescent="0.25">
      <c r="L11975">
        <v>20739750</v>
      </c>
      <c r="M11975">
        <v>0.22517400000000001</v>
      </c>
      <c r="N11975">
        <v>-3.9476170000000002</v>
      </c>
    </row>
    <row r="11976" spans="12:14" x14ac:dyDescent="0.25">
      <c r="L11976">
        <v>20742000</v>
      </c>
      <c r="M11976">
        <v>0.57910899999999998</v>
      </c>
      <c r="N11976">
        <v>-3.952248</v>
      </c>
    </row>
    <row r="11977" spans="12:14" x14ac:dyDescent="0.25">
      <c r="L11977">
        <v>20744250</v>
      </c>
      <c r="M11977">
        <v>0.60738400000000003</v>
      </c>
      <c r="N11977">
        <v>-3.8062290000000001</v>
      </c>
    </row>
    <row r="11978" spans="12:14" x14ac:dyDescent="0.25">
      <c r="L11978">
        <v>20746500</v>
      </c>
      <c r="M11978">
        <v>0.49228699999999997</v>
      </c>
      <c r="N11978">
        <v>-3.6544880000000002</v>
      </c>
    </row>
    <row r="11979" spans="12:14" x14ac:dyDescent="0.25">
      <c r="L11979">
        <v>20748750</v>
      </c>
      <c r="M11979">
        <v>0.40745500000000001</v>
      </c>
      <c r="N11979">
        <v>-3.6873320000000001</v>
      </c>
    </row>
    <row r="11980" spans="12:14" x14ac:dyDescent="0.25">
      <c r="L11980">
        <v>20751000</v>
      </c>
      <c r="M11980">
        <v>0.41094199999999997</v>
      </c>
      <c r="N11980">
        <v>-3.8390580000000001</v>
      </c>
    </row>
    <row r="11981" spans="12:14" x14ac:dyDescent="0.25">
      <c r="L11981">
        <v>20753250</v>
      </c>
      <c r="M11981">
        <v>0.473053</v>
      </c>
      <c r="N11981">
        <v>-3.9822769999999998</v>
      </c>
    </row>
    <row r="11982" spans="12:14" x14ac:dyDescent="0.25">
      <c r="L11982">
        <v>20755500</v>
      </c>
      <c r="M11982">
        <v>0.40449499999999999</v>
      </c>
      <c r="N11982">
        <v>-3.9829409999999998</v>
      </c>
    </row>
    <row r="11983" spans="12:14" x14ac:dyDescent="0.25">
      <c r="L11983">
        <v>20757750</v>
      </c>
      <c r="M11983">
        <v>0.16486400000000001</v>
      </c>
      <c r="N11983">
        <v>-3.8990330000000002</v>
      </c>
    </row>
    <row r="11984" spans="12:14" x14ac:dyDescent="0.25">
      <c r="L11984">
        <v>20760000</v>
      </c>
      <c r="M11984">
        <v>-0.103661</v>
      </c>
      <c r="N11984">
        <v>-3.8870010000000002</v>
      </c>
    </row>
    <row r="11985" spans="12:14" x14ac:dyDescent="0.25">
      <c r="L11985">
        <v>20762250</v>
      </c>
      <c r="M11985">
        <v>-8.5442000000000004E-2</v>
      </c>
      <c r="N11985">
        <v>-3.9333040000000001</v>
      </c>
    </row>
    <row r="11986" spans="12:14" x14ac:dyDescent="0.25">
      <c r="L11986">
        <v>20764500</v>
      </c>
      <c r="M11986">
        <v>0.23102600000000001</v>
      </c>
      <c r="N11986">
        <v>-3.9729390000000002</v>
      </c>
    </row>
    <row r="11987" spans="12:14" x14ac:dyDescent="0.25">
      <c r="L11987">
        <v>20766750</v>
      </c>
      <c r="M11987">
        <v>0.55935699999999999</v>
      </c>
      <c r="N11987">
        <v>-3.9871289999999999</v>
      </c>
    </row>
    <row r="11988" spans="12:14" x14ac:dyDescent="0.25">
      <c r="L11988">
        <v>20769000</v>
      </c>
      <c r="M11988">
        <v>0.67195099999999996</v>
      </c>
      <c r="N11988">
        <v>-3.9741590000000002</v>
      </c>
    </row>
    <row r="11989" spans="12:14" x14ac:dyDescent="0.25">
      <c r="L11989">
        <v>20771250</v>
      </c>
      <c r="M11989">
        <v>0.52677200000000002</v>
      </c>
      <c r="N11989">
        <v>-4.0012509999999999</v>
      </c>
    </row>
    <row r="11990" spans="12:14" x14ac:dyDescent="0.25">
      <c r="L11990">
        <v>20773500</v>
      </c>
      <c r="M11990">
        <v>0.32852199999999998</v>
      </c>
      <c r="N11990">
        <v>-3.972054</v>
      </c>
    </row>
    <row r="11991" spans="12:14" x14ac:dyDescent="0.25">
      <c r="L11991">
        <v>20775750</v>
      </c>
      <c r="M11991">
        <v>0.24668899999999999</v>
      </c>
      <c r="N11991">
        <v>-3.955956</v>
      </c>
    </row>
    <row r="11992" spans="12:14" x14ac:dyDescent="0.25">
      <c r="L11992">
        <v>20778000</v>
      </c>
      <c r="M11992">
        <v>0.31213400000000002</v>
      </c>
      <c r="N11992">
        <v>-3.9864730000000002</v>
      </c>
    </row>
    <row r="11993" spans="12:14" x14ac:dyDescent="0.25">
      <c r="L11993">
        <v>20780250</v>
      </c>
      <c r="M11993">
        <v>0.40629599999999999</v>
      </c>
      <c r="N11993">
        <v>-4.0468599999999997</v>
      </c>
    </row>
    <row r="11994" spans="12:14" x14ac:dyDescent="0.25">
      <c r="L11994">
        <v>20782500</v>
      </c>
      <c r="M11994">
        <v>0.246674</v>
      </c>
      <c r="N11994">
        <v>-4.089836</v>
      </c>
    </row>
    <row r="11995" spans="12:14" x14ac:dyDescent="0.25">
      <c r="L11995">
        <v>20784750</v>
      </c>
      <c r="M11995">
        <v>-0.12912799999999999</v>
      </c>
      <c r="N11995">
        <v>-4.1196820000000001</v>
      </c>
    </row>
    <row r="11996" spans="12:14" x14ac:dyDescent="0.25">
      <c r="L11996">
        <v>20787000</v>
      </c>
      <c r="M11996">
        <v>-0.34138499999999999</v>
      </c>
      <c r="N11996">
        <v>-4.0503309999999999</v>
      </c>
    </row>
    <row r="11997" spans="12:14" x14ac:dyDescent="0.25">
      <c r="L11997">
        <v>20789250</v>
      </c>
      <c r="M11997">
        <v>-0.17366799999999999</v>
      </c>
      <c r="N11997">
        <v>-3.9097520000000001</v>
      </c>
    </row>
    <row r="11998" spans="12:14" x14ac:dyDescent="0.25">
      <c r="L11998">
        <v>20791500</v>
      </c>
      <c r="M11998">
        <v>0.202766</v>
      </c>
      <c r="N11998">
        <v>-3.786537</v>
      </c>
    </row>
    <row r="11999" spans="12:14" x14ac:dyDescent="0.25">
      <c r="L11999">
        <v>20793750</v>
      </c>
      <c r="M11999">
        <v>0.51153599999999999</v>
      </c>
      <c r="N11999">
        <v>-3.7401279999999999</v>
      </c>
    </row>
    <row r="12000" spans="12:14" x14ac:dyDescent="0.25">
      <c r="L12000">
        <v>20796000</v>
      </c>
      <c r="M12000">
        <v>0.52914399999999995</v>
      </c>
      <c r="N12000">
        <v>-3.7873079999999999</v>
      </c>
    </row>
    <row r="12001" spans="12:14" x14ac:dyDescent="0.25">
      <c r="L12001">
        <v>20798250</v>
      </c>
      <c r="M12001">
        <v>0.32827800000000001</v>
      </c>
      <c r="N12001">
        <v>-3.9007260000000001</v>
      </c>
    </row>
    <row r="12002" spans="12:14" x14ac:dyDescent="0.25">
      <c r="L12002">
        <v>20800500</v>
      </c>
      <c r="M12002">
        <v>0.19983699999999999</v>
      </c>
      <c r="N12002">
        <v>-4.0286179999999998</v>
      </c>
    </row>
    <row r="12003" spans="12:14" x14ac:dyDescent="0.25">
      <c r="L12003">
        <v>20802750</v>
      </c>
      <c r="M12003">
        <v>0.31291200000000002</v>
      </c>
      <c r="N12003">
        <v>-4.0133669999999997</v>
      </c>
    </row>
    <row r="12004" spans="12:14" x14ac:dyDescent="0.25">
      <c r="L12004">
        <v>20805000</v>
      </c>
      <c r="M12004">
        <v>0.40799000000000002</v>
      </c>
      <c r="N12004">
        <v>-3.7853850000000002</v>
      </c>
    </row>
    <row r="12005" spans="12:14" x14ac:dyDescent="0.25">
      <c r="L12005">
        <v>20807250</v>
      </c>
      <c r="M12005">
        <v>0.37239100000000003</v>
      </c>
      <c r="N12005">
        <v>-3.6262889999999999</v>
      </c>
    </row>
    <row r="12006" spans="12:14" x14ac:dyDescent="0.25">
      <c r="L12006">
        <v>20809500</v>
      </c>
      <c r="M12006">
        <v>0.236343</v>
      </c>
      <c r="N12006">
        <v>-3.7068099999999999</v>
      </c>
    </row>
    <row r="12007" spans="12:14" x14ac:dyDescent="0.25">
      <c r="L12007">
        <v>20811750</v>
      </c>
      <c r="M12007">
        <v>5.4740999999999998E-2</v>
      </c>
      <c r="N12007">
        <v>-3.894997</v>
      </c>
    </row>
    <row r="12008" spans="12:14" x14ac:dyDescent="0.25">
      <c r="L12008">
        <v>20814000</v>
      </c>
      <c r="M12008">
        <v>7.4676999999999993E-2</v>
      </c>
      <c r="N12008">
        <v>-4.0940250000000002</v>
      </c>
    </row>
    <row r="12009" spans="12:14" x14ac:dyDescent="0.25">
      <c r="L12009">
        <v>20816250</v>
      </c>
      <c r="M12009">
        <v>0.35868100000000003</v>
      </c>
      <c r="N12009">
        <v>-4.2460630000000004</v>
      </c>
    </row>
    <row r="12010" spans="12:14" x14ac:dyDescent="0.25">
      <c r="L12010">
        <v>20818500</v>
      </c>
      <c r="M12010">
        <v>0.61824000000000001</v>
      </c>
      <c r="N12010">
        <v>-4.277031</v>
      </c>
    </row>
    <row r="12011" spans="12:14" x14ac:dyDescent="0.25">
      <c r="L12011">
        <v>20820750</v>
      </c>
      <c r="M12011">
        <v>0.628525</v>
      </c>
      <c r="N12011">
        <v>-4.2122270000000004</v>
      </c>
    </row>
    <row r="12012" spans="12:14" x14ac:dyDescent="0.25">
      <c r="L12012">
        <v>20823000</v>
      </c>
      <c r="M12012">
        <v>0.48738100000000001</v>
      </c>
      <c r="N12012">
        <v>-4.106293</v>
      </c>
    </row>
    <row r="12013" spans="12:14" x14ac:dyDescent="0.25">
      <c r="L12013">
        <v>20825250</v>
      </c>
      <c r="M12013">
        <v>0.295624</v>
      </c>
      <c r="N12013">
        <v>-3.9970699999999999</v>
      </c>
    </row>
    <row r="12014" spans="12:14" x14ac:dyDescent="0.25">
      <c r="L12014">
        <v>20827500</v>
      </c>
      <c r="M12014">
        <v>0.18689</v>
      </c>
      <c r="N12014">
        <v>-3.975174</v>
      </c>
    </row>
    <row r="12015" spans="12:14" x14ac:dyDescent="0.25">
      <c r="L12015">
        <v>20829750</v>
      </c>
      <c r="M12015">
        <v>0.29403699999999999</v>
      </c>
      <c r="N12015">
        <v>-3.9899900000000001</v>
      </c>
    </row>
    <row r="12016" spans="12:14" x14ac:dyDescent="0.25">
      <c r="L12016">
        <v>20832000</v>
      </c>
      <c r="M12016">
        <v>0.43389100000000003</v>
      </c>
      <c r="N12016">
        <v>-4.0344090000000001</v>
      </c>
    </row>
    <row r="12017" spans="12:14" x14ac:dyDescent="0.25">
      <c r="L12017">
        <v>20834250</v>
      </c>
      <c r="M12017">
        <v>0.30110900000000002</v>
      </c>
      <c r="N12017">
        <v>-4.0987470000000004</v>
      </c>
    </row>
    <row r="12018" spans="12:14" x14ac:dyDescent="0.25">
      <c r="L12018">
        <v>20836500</v>
      </c>
      <c r="M12018">
        <v>-7.0068000000000005E-2</v>
      </c>
      <c r="N12018">
        <v>-4.1398239999999999</v>
      </c>
    </row>
    <row r="12019" spans="12:14" x14ac:dyDescent="0.25">
      <c r="L12019">
        <v>20838750</v>
      </c>
      <c r="M12019">
        <v>-0.30696899999999999</v>
      </c>
      <c r="N12019">
        <v>-4.0966639999999996</v>
      </c>
    </row>
    <row r="12020" spans="12:14" x14ac:dyDescent="0.25">
      <c r="L12020">
        <v>20841000</v>
      </c>
      <c r="M12020">
        <v>-0.25308199999999997</v>
      </c>
      <c r="N12020">
        <v>-4.0893940000000004</v>
      </c>
    </row>
    <row r="12021" spans="12:14" x14ac:dyDescent="0.25">
      <c r="L12021">
        <v>20843250</v>
      </c>
      <c r="M12021">
        <v>-1.0788000000000001E-2</v>
      </c>
      <c r="N12021">
        <v>-4.0841370000000001</v>
      </c>
    </row>
    <row r="12022" spans="12:14" x14ac:dyDescent="0.25">
      <c r="L12022">
        <v>20845500</v>
      </c>
      <c r="M12022">
        <v>0.22821</v>
      </c>
      <c r="N12022">
        <v>-3.9646150000000002</v>
      </c>
    </row>
    <row r="12023" spans="12:14" x14ac:dyDescent="0.25">
      <c r="L12023">
        <v>20847750</v>
      </c>
      <c r="M12023">
        <v>0.33830300000000002</v>
      </c>
      <c r="N12023">
        <v>-3.9176410000000002</v>
      </c>
    </row>
    <row r="12024" spans="12:14" x14ac:dyDescent="0.25">
      <c r="L12024">
        <v>20850000</v>
      </c>
      <c r="M12024">
        <v>0.24298900000000001</v>
      </c>
      <c r="N12024">
        <v>-3.959854</v>
      </c>
    </row>
    <row r="12025" spans="12:14" x14ac:dyDescent="0.25">
      <c r="L12025">
        <v>20852250</v>
      </c>
      <c r="M12025">
        <v>0.16612199999999999</v>
      </c>
      <c r="N12025">
        <v>-3.8781810000000001</v>
      </c>
    </row>
    <row r="12026" spans="12:14" x14ac:dyDescent="0.25">
      <c r="L12026">
        <v>20854500</v>
      </c>
      <c r="M12026">
        <v>0.21670500000000001</v>
      </c>
      <c r="N12026">
        <v>-3.8072659999999998</v>
      </c>
    </row>
    <row r="12027" spans="12:14" x14ac:dyDescent="0.25">
      <c r="L12027">
        <v>20856750</v>
      </c>
      <c r="M12027">
        <v>0.35831499999999999</v>
      </c>
      <c r="N12027">
        <v>-3.810791</v>
      </c>
    </row>
    <row r="12028" spans="12:14" x14ac:dyDescent="0.25">
      <c r="L12028">
        <v>20859000</v>
      </c>
      <c r="M12028">
        <v>0.40803499999999998</v>
      </c>
      <c r="N12028">
        <v>-3.774689</v>
      </c>
    </row>
    <row r="12029" spans="12:14" x14ac:dyDescent="0.25">
      <c r="L12029">
        <v>20861250</v>
      </c>
      <c r="M12029">
        <v>0.34998299999999999</v>
      </c>
      <c r="N12029">
        <v>-3.7538909999999999</v>
      </c>
    </row>
    <row r="12030" spans="12:14" x14ac:dyDescent="0.25">
      <c r="L12030">
        <v>20863500</v>
      </c>
      <c r="M12030">
        <v>0.12590000000000001</v>
      </c>
      <c r="N12030">
        <v>-3.7850269999999999</v>
      </c>
    </row>
    <row r="12031" spans="12:14" x14ac:dyDescent="0.25">
      <c r="L12031">
        <v>20865750</v>
      </c>
      <c r="M12031">
        <v>5.4947000000000003E-2</v>
      </c>
      <c r="N12031">
        <v>-3.793396</v>
      </c>
    </row>
    <row r="12032" spans="12:14" x14ac:dyDescent="0.25">
      <c r="L12032">
        <v>20868000</v>
      </c>
      <c r="M12032">
        <v>0.28671999999999997</v>
      </c>
      <c r="N12032">
        <v>-3.7653500000000002</v>
      </c>
    </row>
    <row r="12033" spans="12:14" x14ac:dyDescent="0.25">
      <c r="L12033">
        <v>20870250</v>
      </c>
      <c r="M12033">
        <v>0.57874300000000001</v>
      </c>
      <c r="N12033">
        <v>-3.8428420000000001</v>
      </c>
    </row>
    <row r="12034" spans="12:14" x14ac:dyDescent="0.25">
      <c r="L12034">
        <v>20872500</v>
      </c>
      <c r="M12034">
        <v>0.73484000000000005</v>
      </c>
      <c r="N12034">
        <v>-4.0607069999999998</v>
      </c>
    </row>
    <row r="12035" spans="12:14" x14ac:dyDescent="0.25">
      <c r="L12035">
        <v>20874750</v>
      </c>
      <c r="M12035">
        <v>0.66311600000000004</v>
      </c>
      <c r="N12035">
        <v>-4.1560899999999998</v>
      </c>
    </row>
    <row r="12036" spans="12:14" x14ac:dyDescent="0.25">
      <c r="L12036">
        <v>20877000</v>
      </c>
      <c r="M12036">
        <v>0.36704999999999999</v>
      </c>
      <c r="N12036">
        <v>-4.066872</v>
      </c>
    </row>
    <row r="12037" spans="12:14" x14ac:dyDescent="0.25">
      <c r="L12037">
        <v>20879250</v>
      </c>
      <c r="M12037">
        <v>0.111748</v>
      </c>
      <c r="N12037">
        <v>-4.0097659999999999</v>
      </c>
    </row>
    <row r="12038" spans="12:14" x14ac:dyDescent="0.25">
      <c r="L12038">
        <v>20881500</v>
      </c>
      <c r="M12038">
        <v>7.8803999999999999E-2</v>
      </c>
      <c r="N12038">
        <v>-4.0023499999999999</v>
      </c>
    </row>
    <row r="12039" spans="12:14" x14ac:dyDescent="0.25">
      <c r="L12039">
        <v>20883750</v>
      </c>
      <c r="M12039">
        <v>0.19947799999999999</v>
      </c>
      <c r="N12039">
        <v>-3.9749530000000002</v>
      </c>
    </row>
    <row r="12040" spans="12:14" x14ac:dyDescent="0.25">
      <c r="L12040">
        <v>20886000</v>
      </c>
      <c r="M12040">
        <v>0.23352100000000001</v>
      </c>
      <c r="N12040">
        <v>-4.0337139999999998</v>
      </c>
    </row>
    <row r="12041" spans="12:14" x14ac:dyDescent="0.25">
      <c r="L12041">
        <v>20888250</v>
      </c>
      <c r="M12041">
        <v>7.4691999999999995E-2</v>
      </c>
      <c r="N12041">
        <v>-4.2303620000000004</v>
      </c>
    </row>
    <row r="12042" spans="12:14" x14ac:dyDescent="0.25">
      <c r="L12042">
        <v>20890500</v>
      </c>
      <c r="M12042">
        <v>-0.170906</v>
      </c>
      <c r="N12042">
        <v>-4.4451749999999999</v>
      </c>
    </row>
    <row r="12043" spans="12:14" x14ac:dyDescent="0.25">
      <c r="L12043">
        <v>20892750</v>
      </c>
      <c r="M12043">
        <v>-0.22211500000000001</v>
      </c>
      <c r="N12043">
        <v>-4.52095</v>
      </c>
    </row>
    <row r="12044" spans="12:14" x14ac:dyDescent="0.25">
      <c r="L12044">
        <v>20895000</v>
      </c>
      <c r="M12044">
        <v>3.6159999999999999E-3</v>
      </c>
      <c r="N12044">
        <v>-4.4415279999999999</v>
      </c>
    </row>
    <row r="12045" spans="12:14" x14ac:dyDescent="0.25">
      <c r="L12045">
        <v>20897250</v>
      </c>
      <c r="M12045">
        <v>0.31075999999999998</v>
      </c>
      <c r="N12045">
        <v>-4.3419189999999999</v>
      </c>
    </row>
    <row r="12046" spans="12:14" x14ac:dyDescent="0.25">
      <c r="L12046">
        <v>20899500</v>
      </c>
      <c r="M12046">
        <v>0.44569399999999998</v>
      </c>
      <c r="N12046">
        <v>-4.3115389999999998</v>
      </c>
    </row>
    <row r="12047" spans="12:14" x14ac:dyDescent="0.25">
      <c r="L12047">
        <v>20901750</v>
      </c>
      <c r="M12047">
        <v>0.36022199999999999</v>
      </c>
      <c r="N12047">
        <v>-4.2716139999999996</v>
      </c>
    </row>
    <row r="12048" spans="12:14" x14ac:dyDescent="0.25">
      <c r="L12048">
        <v>20904000</v>
      </c>
      <c r="M12048">
        <v>0.28926099999999999</v>
      </c>
      <c r="N12048">
        <v>-4.2205959999999996</v>
      </c>
    </row>
    <row r="12049" spans="12:14" x14ac:dyDescent="0.25">
      <c r="L12049">
        <v>20906250</v>
      </c>
      <c r="M12049">
        <v>0.29210700000000001</v>
      </c>
      <c r="N12049">
        <v>-4.2029040000000002</v>
      </c>
    </row>
    <row r="12050" spans="12:14" x14ac:dyDescent="0.25">
      <c r="L12050">
        <v>20908500</v>
      </c>
      <c r="M12050">
        <v>0.30357400000000001</v>
      </c>
      <c r="N12050">
        <v>-4.2576980000000004</v>
      </c>
    </row>
    <row r="12051" spans="12:14" x14ac:dyDescent="0.25">
      <c r="L12051">
        <v>20910750</v>
      </c>
      <c r="M12051">
        <v>0.27179700000000001</v>
      </c>
      <c r="N12051">
        <v>-4.2729340000000002</v>
      </c>
    </row>
    <row r="12052" spans="12:14" x14ac:dyDescent="0.25">
      <c r="L12052">
        <v>20913000</v>
      </c>
      <c r="M12052">
        <v>0.150421</v>
      </c>
      <c r="N12052">
        <v>-4.2063750000000004</v>
      </c>
    </row>
    <row r="12053" spans="12:14" x14ac:dyDescent="0.25">
      <c r="L12053">
        <v>20915250</v>
      </c>
      <c r="M12053">
        <v>-0.11702700000000001</v>
      </c>
      <c r="N12053">
        <v>-4.199516</v>
      </c>
    </row>
    <row r="12054" spans="12:14" x14ac:dyDescent="0.25">
      <c r="L12054">
        <v>20917500</v>
      </c>
      <c r="M12054">
        <v>-0.221527</v>
      </c>
      <c r="N12054">
        <v>-4.2866900000000001</v>
      </c>
    </row>
    <row r="12055" spans="12:14" x14ac:dyDescent="0.25">
      <c r="L12055">
        <v>20919750</v>
      </c>
      <c r="M12055">
        <v>2.7184E-2</v>
      </c>
      <c r="N12055">
        <v>-4.3414919999999997</v>
      </c>
    </row>
    <row r="12056" spans="12:14" x14ac:dyDescent="0.25">
      <c r="L12056">
        <v>20922000</v>
      </c>
      <c r="M12056">
        <v>0.408524</v>
      </c>
      <c r="N12056">
        <v>-4.2433930000000002</v>
      </c>
    </row>
    <row r="12057" spans="12:14" x14ac:dyDescent="0.25">
      <c r="L12057">
        <v>20924250</v>
      </c>
      <c r="M12057">
        <v>0.65534999999999999</v>
      </c>
      <c r="N12057">
        <v>-4.1856920000000004</v>
      </c>
    </row>
    <row r="12058" spans="12:14" x14ac:dyDescent="0.25">
      <c r="L12058">
        <v>20926500</v>
      </c>
      <c r="M12058">
        <v>0.61271699999999996</v>
      </c>
      <c r="N12058">
        <v>-4.2244489999999999</v>
      </c>
    </row>
    <row r="12059" spans="12:14" x14ac:dyDescent="0.25">
      <c r="L12059">
        <v>20928750</v>
      </c>
      <c r="M12059">
        <v>0.38793899999999998</v>
      </c>
      <c r="N12059">
        <v>-4.1445999999999996</v>
      </c>
    </row>
    <row r="12060" spans="12:14" x14ac:dyDescent="0.25">
      <c r="L12060">
        <v>20931000</v>
      </c>
      <c r="M12060">
        <v>0.157143</v>
      </c>
      <c r="N12060">
        <v>-4.0301739999999997</v>
      </c>
    </row>
    <row r="12061" spans="12:14" x14ac:dyDescent="0.25">
      <c r="L12061">
        <v>20933250</v>
      </c>
      <c r="M12061">
        <v>0.121155</v>
      </c>
      <c r="N12061">
        <v>-4.0400159999999996</v>
      </c>
    </row>
    <row r="12062" spans="12:14" x14ac:dyDescent="0.25">
      <c r="L12062">
        <v>20935500</v>
      </c>
      <c r="M12062">
        <v>0.19825699999999999</v>
      </c>
      <c r="N12062">
        <v>-4.1579819999999996</v>
      </c>
    </row>
    <row r="12063" spans="12:14" x14ac:dyDescent="0.25">
      <c r="L12063">
        <v>20937750</v>
      </c>
      <c r="M12063">
        <v>0.17949699999999999</v>
      </c>
      <c r="N12063">
        <v>-4.2289810000000001</v>
      </c>
    </row>
    <row r="12064" spans="12:14" x14ac:dyDescent="0.25">
      <c r="L12064">
        <v>20940000</v>
      </c>
      <c r="M12064">
        <v>-3.6506999999999998E-2</v>
      </c>
      <c r="N12064">
        <v>-4.1785579999999998</v>
      </c>
    </row>
    <row r="12065" spans="12:14" x14ac:dyDescent="0.25">
      <c r="L12065">
        <v>20942250</v>
      </c>
      <c r="M12065">
        <v>-0.34239199999999997</v>
      </c>
      <c r="N12065">
        <v>-4.136063</v>
      </c>
    </row>
    <row r="12066" spans="12:14" x14ac:dyDescent="0.25">
      <c r="L12066">
        <v>20944500</v>
      </c>
      <c r="M12066">
        <v>-0.45311699999999999</v>
      </c>
      <c r="N12066">
        <v>-4.098236</v>
      </c>
    </row>
    <row r="12067" spans="12:14" x14ac:dyDescent="0.25">
      <c r="L12067">
        <v>20946750</v>
      </c>
      <c r="M12067">
        <v>-0.183418</v>
      </c>
      <c r="N12067">
        <v>-4.0240710000000002</v>
      </c>
    </row>
    <row r="12068" spans="12:14" x14ac:dyDescent="0.25">
      <c r="L12068">
        <v>20949000</v>
      </c>
      <c r="M12068">
        <v>0.29258699999999999</v>
      </c>
      <c r="N12068">
        <v>-3.9371489999999998</v>
      </c>
    </row>
    <row r="12069" spans="12:14" x14ac:dyDescent="0.25">
      <c r="L12069">
        <v>20951250</v>
      </c>
      <c r="M12069">
        <v>0.60626999999999998</v>
      </c>
      <c r="N12069">
        <v>-3.9544600000000001</v>
      </c>
    </row>
    <row r="12070" spans="12:14" x14ac:dyDescent="0.25">
      <c r="L12070">
        <v>20953500</v>
      </c>
      <c r="M12070">
        <v>0.61360199999999998</v>
      </c>
      <c r="N12070">
        <v>-4.0299909999999999</v>
      </c>
    </row>
    <row r="12071" spans="12:14" x14ac:dyDescent="0.25">
      <c r="L12071">
        <v>20955750</v>
      </c>
      <c r="M12071">
        <v>0.46498099999999998</v>
      </c>
      <c r="N12071">
        <v>-4.0463490000000002</v>
      </c>
    </row>
    <row r="12072" spans="12:14" x14ac:dyDescent="0.25">
      <c r="L12072">
        <v>20958000</v>
      </c>
      <c r="M12072">
        <v>0.35428599999999999</v>
      </c>
      <c r="N12072">
        <v>-3.9875180000000001</v>
      </c>
    </row>
    <row r="12073" spans="12:14" x14ac:dyDescent="0.25">
      <c r="L12073">
        <v>20960250</v>
      </c>
      <c r="M12073">
        <v>0.24596399999999999</v>
      </c>
      <c r="N12073">
        <v>-3.9969100000000002</v>
      </c>
    </row>
    <row r="12074" spans="12:14" x14ac:dyDescent="0.25">
      <c r="L12074">
        <v>20962500</v>
      </c>
      <c r="M12074">
        <v>0.10445400000000001</v>
      </c>
      <c r="N12074">
        <v>-4.0180049999999996</v>
      </c>
    </row>
    <row r="12075" spans="12:14" x14ac:dyDescent="0.25">
      <c r="L12075">
        <v>20964750</v>
      </c>
      <c r="M12075">
        <v>-1.6608999999999999E-2</v>
      </c>
      <c r="N12075">
        <v>-3.9875180000000001</v>
      </c>
    </row>
    <row r="12076" spans="12:14" x14ac:dyDescent="0.25">
      <c r="L12076">
        <v>20967000</v>
      </c>
      <c r="M12076">
        <v>-0.22831699999999999</v>
      </c>
      <c r="N12076">
        <v>-3.9700929999999999</v>
      </c>
    </row>
    <row r="12077" spans="12:14" x14ac:dyDescent="0.25">
      <c r="L12077">
        <v>20969250</v>
      </c>
      <c r="M12077">
        <v>-0.36759900000000001</v>
      </c>
      <c r="N12077">
        <v>-3.9865339999999998</v>
      </c>
    </row>
    <row r="12078" spans="12:14" x14ac:dyDescent="0.25">
      <c r="L12078">
        <v>20971500</v>
      </c>
      <c r="M12078">
        <v>-0.17257700000000001</v>
      </c>
      <c r="N12078">
        <v>-4.0068359999999998</v>
      </c>
    </row>
    <row r="12079" spans="12:14" x14ac:dyDescent="0.25">
      <c r="L12079">
        <v>20973750</v>
      </c>
      <c r="M12079">
        <v>0.20838200000000001</v>
      </c>
      <c r="N12079">
        <v>-3.9010090000000002</v>
      </c>
    </row>
    <row r="12080" spans="12:14" x14ac:dyDescent="0.25">
      <c r="L12080">
        <v>20976000</v>
      </c>
      <c r="M12080">
        <v>0.52825200000000005</v>
      </c>
      <c r="N12080">
        <v>-3.777504</v>
      </c>
    </row>
    <row r="12081" spans="12:14" x14ac:dyDescent="0.25">
      <c r="L12081">
        <v>20978250</v>
      </c>
      <c r="M12081">
        <v>0.55812799999999996</v>
      </c>
      <c r="N12081">
        <v>-3.8337940000000001</v>
      </c>
    </row>
    <row r="12082" spans="12:14" x14ac:dyDescent="0.25">
      <c r="L12082">
        <v>20980500</v>
      </c>
      <c r="M12082">
        <v>0.37454199999999999</v>
      </c>
      <c r="N12082">
        <v>-4.0360639999999997</v>
      </c>
    </row>
    <row r="12083" spans="12:14" x14ac:dyDescent="0.25">
      <c r="L12083">
        <v>20982750</v>
      </c>
      <c r="M12083">
        <v>0.19470199999999999</v>
      </c>
      <c r="N12083">
        <v>-4.2762599999999997</v>
      </c>
    </row>
    <row r="12084" spans="12:14" x14ac:dyDescent="0.25">
      <c r="L12084">
        <v>20985000</v>
      </c>
      <c r="M12084">
        <v>0.15016199999999999</v>
      </c>
      <c r="N12084">
        <v>-4.3497919999999999</v>
      </c>
    </row>
    <row r="12085" spans="12:14" x14ac:dyDescent="0.25">
      <c r="L12085">
        <v>20987250</v>
      </c>
      <c r="M12085">
        <v>0.15282399999999999</v>
      </c>
      <c r="N12085">
        <v>-4.1940460000000002</v>
      </c>
    </row>
    <row r="12086" spans="12:14" x14ac:dyDescent="0.25">
      <c r="L12086">
        <v>20989500</v>
      </c>
      <c r="M12086">
        <v>0.170876</v>
      </c>
      <c r="N12086">
        <v>-3.993401</v>
      </c>
    </row>
    <row r="12087" spans="12:14" x14ac:dyDescent="0.25">
      <c r="L12087">
        <v>20991750</v>
      </c>
      <c r="M12087">
        <v>1.6997999999999999E-2</v>
      </c>
      <c r="N12087">
        <v>-3.9241100000000002</v>
      </c>
    </row>
    <row r="12088" spans="12:14" x14ac:dyDescent="0.25">
      <c r="L12088">
        <v>20994000</v>
      </c>
      <c r="M12088">
        <v>-0.30760199999999999</v>
      </c>
      <c r="N12088">
        <v>-4.0821230000000002</v>
      </c>
    </row>
    <row r="12089" spans="12:14" x14ac:dyDescent="0.25">
      <c r="L12089">
        <v>20996250</v>
      </c>
      <c r="M12089">
        <v>-0.416107</v>
      </c>
      <c r="N12089">
        <v>-4.1939320000000002</v>
      </c>
    </row>
    <row r="12090" spans="12:14" x14ac:dyDescent="0.25">
      <c r="L12090">
        <v>20998500</v>
      </c>
      <c r="M12090">
        <v>-0.19320699999999999</v>
      </c>
      <c r="N12090">
        <v>-4.245743</v>
      </c>
    </row>
    <row r="12091" spans="12:14" x14ac:dyDescent="0.25">
      <c r="L12091">
        <v>21000750</v>
      </c>
      <c r="M12091">
        <v>8.7790999999999994E-2</v>
      </c>
      <c r="N12091">
        <v>-4.3904569999999996</v>
      </c>
    </row>
    <row r="12092" spans="12:14" x14ac:dyDescent="0.25">
      <c r="L12092">
        <v>21003000</v>
      </c>
      <c r="M12092">
        <v>0.351746</v>
      </c>
      <c r="N12092">
        <v>-4.428261</v>
      </c>
    </row>
    <row r="12093" spans="12:14" x14ac:dyDescent="0.25">
      <c r="L12093">
        <v>21005250</v>
      </c>
      <c r="M12093">
        <v>0.42565199999999997</v>
      </c>
      <c r="N12093">
        <v>-4.2825160000000002</v>
      </c>
    </row>
    <row r="12094" spans="12:14" x14ac:dyDescent="0.25">
      <c r="L12094">
        <v>21007500</v>
      </c>
      <c r="M12094">
        <v>0.29920200000000002</v>
      </c>
      <c r="N12094">
        <v>-4.1972959999999997</v>
      </c>
    </row>
    <row r="12095" spans="12:14" x14ac:dyDescent="0.25">
      <c r="L12095">
        <v>21009750</v>
      </c>
      <c r="M12095">
        <v>0.15695200000000001</v>
      </c>
      <c r="N12095">
        <v>-4.2254940000000003</v>
      </c>
    </row>
    <row r="12096" spans="12:14" x14ac:dyDescent="0.25">
      <c r="L12096">
        <v>21012000</v>
      </c>
      <c r="M12096">
        <v>0.134384</v>
      </c>
      <c r="N12096">
        <v>-4.3729550000000001</v>
      </c>
    </row>
    <row r="12097" spans="12:14" x14ac:dyDescent="0.25">
      <c r="L12097">
        <v>21014250</v>
      </c>
      <c r="M12097">
        <v>0.149475</v>
      </c>
      <c r="N12097">
        <v>-4.4729390000000002</v>
      </c>
    </row>
    <row r="12098" spans="12:14" x14ac:dyDescent="0.25">
      <c r="L12098">
        <v>21016500</v>
      </c>
      <c r="M12098">
        <v>0.117302</v>
      </c>
      <c r="N12098">
        <v>-4.4625320000000004</v>
      </c>
    </row>
    <row r="12099" spans="12:14" x14ac:dyDescent="0.25">
      <c r="L12099">
        <v>21018750</v>
      </c>
      <c r="M12099">
        <v>-6.7192000000000002E-2</v>
      </c>
      <c r="N12099">
        <v>-4.3702769999999997</v>
      </c>
    </row>
    <row r="12100" spans="12:14" x14ac:dyDescent="0.25">
      <c r="L12100">
        <v>21021000</v>
      </c>
      <c r="M12100">
        <v>-0.32978099999999999</v>
      </c>
      <c r="N12100">
        <v>-4.322838</v>
      </c>
    </row>
    <row r="12101" spans="12:14" x14ac:dyDescent="0.25">
      <c r="L12101">
        <v>21023250</v>
      </c>
      <c r="M12101">
        <v>-0.26832600000000001</v>
      </c>
      <c r="N12101">
        <v>-4.3447339999999999</v>
      </c>
    </row>
    <row r="12102" spans="12:14" x14ac:dyDescent="0.25">
      <c r="L12102">
        <v>21025500</v>
      </c>
      <c r="M12102">
        <v>4.0030999999999997E-2</v>
      </c>
      <c r="N12102">
        <v>-4.3157810000000003</v>
      </c>
    </row>
    <row r="12103" spans="12:14" x14ac:dyDescent="0.25">
      <c r="L12103">
        <v>21027750</v>
      </c>
      <c r="M12103">
        <v>0.39210499999999998</v>
      </c>
      <c r="N12103">
        <v>-4.3094479999999997</v>
      </c>
    </row>
    <row r="12104" spans="12:14" x14ac:dyDescent="0.25">
      <c r="L12104">
        <v>21030000</v>
      </c>
      <c r="M12104">
        <v>0.56678799999999996</v>
      </c>
      <c r="N12104">
        <v>-4.1986540000000003</v>
      </c>
    </row>
    <row r="12105" spans="12:14" x14ac:dyDescent="0.25">
      <c r="L12105">
        <v>21032250</v>
      </c>
      <c r="M12105">
        <v>0.46734599999999998</v>
      </c>
      <c r="N12105">
        <v>-3.9822690000000001</v>
      </c>
    </row>
    <row r="12106" spans="12:14" x14ac:dyDescent="0.25">
      <c r="L12106">
        <v>21034500</v>
      </c>
      <c r="M12106">
        <v>0.36214400000000002</v>
      </c>
      <c r="N12106">
        <v>-3.886063</v>
      </c>
    </row>
    <row r="12107" spans="12:14" x14ac:dyDescent="0.25">
      <c r="L12107">
        <v>21036750</v>
      </c>
      <c r="M12107">
        <v>0.31170700000000001</v>
      </c>
      <c r="N12107">
        <v>-3.9934159999999999</v>
      </c>
    </row>
    <row r="12108" spans="12:14" x14ac:dyDescent="0.25">
      <c r="L12108">
        <v>21039000</v>
      </c>
      <c r="M12108">
        <v>0.20388000000000001</v>
      </c>
      <c r="N12108">
        <v>-4.1344909999999997</v>
      </c>
    </row>
    <row r="12109" spans="12:14" x14ac:dyDescent="0.25">
      <c r="L12109">
        <v>21041250</v>
      </c>
      <c r="M12109">
        <v>7.4009999999999996E-3</v>
      </c>
      <c r="N12109">
        <v>-4.1088870000000002</v>
      </c>
    </row>
    <row r="12110" spans="12:14" x14ac:dyDescent="0.25">
      <c r="L12110">
        <v>21043500</v>
      </c>
      <c r="M12110">
        <v>-0.14433299999999999</v>
      </c>
      <c r="N12110">
        <v>-3.891556</v>
      </c>
    </row>
    <row r="12111" spans="12:14" x14ac:dyDescent="0.25">
      <c r="L12111">
        <v>21045750</v>
      </c>
      <c r="M12111">
        <v>-0.30410799999999999</v>
      </c>
      <c r="N12111">
        <v>-3.6970139999999998</v>
      </c>
    </row>
    <row r="12112" spans="12:14" x14ac:dyDescent="0.25">
      <c r="L12112">
        <v>21048000</v>
      </c>
      <c r="M12112">
        <v>-0.37239800000000001</v>
      </c>
      <c r="N12112">
        <v>-3.6592410000000002</v>
      </c>
    </row>
    <row r="12113" spans="12:14" x14ac:dyDescent="0.25">
      <c r="L12113">
        <v>21050250</v>
      </c>
      <c r="M12113">
        <v>-0.12553400000000001</v>
      </c>
      <c r="N12113">
        <v>-3.7710880000000002</v>
      </c>
    </row>
    <row r="12114" spans="12:14" x14ac:dyDescent="0.25">
      <c r="L12114">
        <v>21052500</v>
      </c>
      <c r="M12114">
        <v>0.141129</v>
      </c>
      <c r="N12114">
        <v>-3.9451070000000001</v>
      </c>
    </row>
    <row r="12115" spans="12:14" x14ac:dyDescent="0.25">
      <c r="L12115">
        <v>21054750</v>
      </c>
      <c r="M12115">
        <v>0.35959600000000003</v>
      </c>
      <c r="N12115">
        <v>-4.1425780000000003</v>
      </c>
    </row>
    <row r="12116" spans="12:14" x14ac:dyDescent="0.25">
      <c r="L12116">
        <v>21057000</v>
      </c>
      <c r="M12116">
        <v>0.39720899999999998</v>
      </c>
      <c r="N12116">
        <v>-4.2893679999999996</v>
      </c>
    </row>
    <row r="12117" spans="12:14" x14ac:dyDescent="0.25">
      <c r="L12117">
        <v>21059250</v>
      </c>
      <c r="M12117">
        <v>0.22464799999999999</v>
      </c>
      <c r="N12117">
        <v>-4.2058109999999997</v>
      </c>
    </row>
    <row r="12118" spans="12:14" x14ac:dyDescent="0.25">
      <c r="L12118">
        <v>21061500</v>
      </c>
      <c r="M12118">
        <v>7.9757999999999996E-2</v>
      </c>
      <c r="N12118">
        <v>-4.1084519999999998</v>
      </c>
    </row>
    <row r="12119" spans="12:14" x14ac:dyDescent="0.25">
      <c r="L12119">
        <v>21063750</v>
      </c>
      <c r="M12119">
        <v>1.2168999999999999E-2</v>
      </c>
      <c r="N12119">
        <v>-4.189476</v>
      </c>
    </row>
    <row r="12120" spans="12:14" x14ac:dyDescent="0.25">
      <c r="L12120">
        <v>21066000</v>
      </c>
      <c r="M12120">
        <v>-6.9129999999999997E-2</v>
      </c>
      <c r="N12120">
        <v>-4.3054500000000004</v>
      </c>
    </row>
    <row r="12121" spans="12:14" x14ac:dyDescent="0.25">
      <c r="L12121">
        <v>21068250</v>
      </c>
      <c r="M12121">
        <v>-0.233879</v>
      </c>
      <c r="N12121">
        <v>-4.33873</v>
      </c>
    </row>
    <row r="12122" spans="12:14" x14ac:dyDescent="0.25">
      <c r="L12122">
        <v>21070500</v>
      </c>
      <c r="M12122">
        <v>-0.39987899999999998</v>
      </c>
      <c r="N12122">
        <v>-4.355804</v>
      </c>
    </row>
    <row r="12123" spans="12:14" x14ac:dyDescent="0.25">
      <c r="L12123">
        <v>21072750</v>
      </c>
      <c r="M12123">
        <v>-0.54329700000000003</v>
      </c>
      <c r="N12123">
        <v>-4.4032439999999999</v>
      </c>
    </row>
    <row r="12124" spans="12:14" x14ac:dyDescent="0.25">
      <c r="L12124">
        <v>21075000</v>
      </c>
      <c r="M12124">
        <v>-0.39580500000000002</v>
      </c>
      <c r="N12124">
        <v>-4.3007350000000004</v>
      </c>
    </row>
    <row r="12125" spans="12:14" x14ac:dyDescent="0.25">
      <c r="L12125">
        <v>21077250</v>
      </c>
      <c r="M12125">
        <v>-1.6716000000000002E-2</v>
      </c>
      <c r="N12125">
        <v>-4.1126940000000003</v>
      </c>
    </row>
    <row r="12126" spans="12:14" x14ac:dyDescent="0.25">
      <c r="L12126">
        <v>21079500</v>
      </c>
      <c r="M12126">
        <v>0.25423400000000002</v>
      </c>
      <c r="N12126">
        <v>-3.9988169999999998</v>
      </c>
    </row>
    <row r="12127" spans="12:14" x14ac:dyDescent="0.25">
      <c r="L12127">
        <v>21081750</v>
      </c>
      <c r="M12127">
        <v>0.34023300000000001</v>
      </c>
      <c r="N12127">
        <v>-4.0223389999999997</v>
      </c>
    </row>
    <row r="12128" spans="12:14" x14ac:dyDescent="0.25">
      <c r="L12128">
        <v>21084000</v>
      </c>
      <c r="M12128">
        <v>0.27987699999999999</v>
      </c>
      <c r="N12128">
        <v>-4.1525189999999998</v>
      </c>
    </row>
    <row r="12129" spans="12:14" x14ac:dyDescent="0.25">
      <c r="L12129">
        <v>21086250</v>
      </c>
      <c r="M12129">
        <v>0.20349900000000001</v>
      </c>
      <c r="N12129">
        <v>-4.2459340000000001</v>
      </c>
    </row>
    <row r="12130" spans="12:14" x14ac:dyDescent="0.25">
      <c r="L12130">
        <v>21088500</v>
      </c>
      <c r="M12130">
        <v>0.14636199999999999</v>
      </c>
      <c r="N12130">
        <v>-4.2490690000000004</v>
      </c>
    </row>
    <row r="12131" spans="12:14" x14ac:dyDescent="0.25">
      <c r="L12131">
        <v>21090750</v>
      </c>
      <c r="M12131">
        <v>0.10967300000000001</v>
      </c>
      <c r="N12131">
        <v>-4.2483060000000004</v>
      </c>
    </row>
    <row r="12132" spans="12:14" x14ac:dyDescent="0.25">
      <c r="L12132">
        <v>21093000</v>
      </c>
      <c r="M12132">
        <v>5.8090000000000003E-2</v>
      </c>
      <c r="N12132">
        <v>-4.3533629999999999</v>
      </c>
    </row>
    <row r="12133" spans="12:14" x14ac:dyDescent="0.25">
      <c r="L12133">
        <v>21095250</v>
      </c>
      <c r="M12133">
        <v>-4.2755000000000001E-2</v>
      </c>
      <c r="N12133">
        <v>-4.4557719999999996</v>
      </c>
    </row>
    <row r="12134" spans="12:14" x14ac:dyDescent="0.25">
      <c r="L12134">
        <v>21097500</v>
      </c>
      <c r="M12134">
        <v>-0.16181899999999999</v>
      </c>
      <c r="N12134">
        <v>-4.5122600000000004</v>
      </c>
    </row>
    <row r="12135" spans="12:14" x14ac:dyDescent="0.25">
      <c r="L12135">
        <v>21099750</v>
      </c>
      <c r="M12135">
        <v>-0.20442199999999999</v>
      </c>
      <c r="N12135">
        <v>-4.5577240000000003</v>
      </c>
    </row>
    <row r="12136" spans="12:14" x14ac:dyDescent="0.25">
      <c r="L12136">
        <v>21102000</v>
      </c>
      <c r="M12136">
        <v>-9.0797000000000003E-2</v>
      </c>
      <c r="N12136">
        <v>-4.5411530000000004</v>
      </c>
    </row>
    <row r="12137" spans="12:14" x14ac:dyDescent="0.25">
      <c r="L12137">
        <v>21104250</v>
      </c>
      <c r="M12137">
        <v>9.6443000000000001E-2</v>
      </c>
      <c r="N12137">
        <v>-4.4636760000000004</v>
      </c>
    </row>
    <row r="12138" spans="12:14" x14ac:dyDescent="0.25">
      <c r="L12138">
        <v>21106500</v>
      </c>
      <c r="M12138">
        <v>0.288414</v>
      </c>
      <c r="N12138">
        <v>-4.4021679999999996</v>
      </c>
    </row>
    <row r="12139" spans="12:14" x14ac:dyDescent="0.25">
      <c r="L12139">
        <v>21108750</v>
      </c>
      <c r="M12139">
        <v>0.36602800000000002</v>
      </c>
      <c r="N12139">
        <v>-4.343674</v>
      </c>
    </row>
    <row r="12140" spans="12:14" x14ac:dyDescent="0.25">
      <c r="L12140">
        <v>21111000</v>
      </c>
      <c r="M12140">
        <v>0.29492200000000002</v>
      </c>
      <c r="N12140">
        <v>-4.3123469999999999</v>
      </c>
    </row>
    <row r="12141" spans="12:14" x14ac:dyDescent="0.25">
      <c r="L12141">
        <v>21113250</v>
      </c>
      <c r="M12141">
        <v>0.27498600000000001</v>
      </c>
      <c r="N12141">
        <v>-4.2871170000000003</v>
      </c>
    </row>
    <row r="12142" spans="12:14" x14ac:dyDescent="0.25">
      <c r="L12142">
        <v>21115500</v>
      </c>
      <c r="M12142">
        <v>0.231102</v>
      </c>
      <c r="N12142">
        <v>-4.2708360000000001</v>
      </c>
    </row>
    <row r="12143" spans="12:14" x14ac:dyDescent="0.25">
      <c r="L12143">
        <v>21117750</v>
      </c>
      <c r="M12143">
        <v>0.19181799999999999</v>
      </c>
      <c r="N12143">
        <v>-4.2664109999999997</v>
      </c>
    </row>
    <row r="12144" spans="12:14" x14ac:dyDescent="0.25">
      <c r="L12144">
        <v>21120000</v>
      </c>
      <c r="M12144">
        <v>0.10953499999999999</v>
      </c>
      <c r="N12144">
        <v>-4.2460399999999998</v>
      </c>
    </row>
    <row r="12145" spans="12:14" x14ac:dyDescent="0.25">
      <c r="L12145">
        <v>21122250</v>
      </c>
      <c r="M12145">
        <v>-0.20464299999999999</v>
      </c>
      <c r="N12145">
        <v>-4.2611080000000001</v>
      </c>
    </row>
    <row r="12146" spans="12:14" x14ac:dyDescent="0.25">
      <c r="L12146">
        <v>21124500</v>
      </c>
      <c r="M12146">
        <v>-0.467117</v>
      </c>
      <c r="N12146">
        <v>-4.2067569999999996</v>
      </c>
    </row>
    <row r="12147" spans="12:14" x14ac:dyDescent="0.25">
      <c r="L12147">
        <v>21126750</v>
      </c>
      <c r="M12147">
        <v>-0.37309999999999999</v>
      </c>
      <c r="N12147">
        <v>-4.2489699999999999</v>
      </c>
    </row>
    <row r="12148" spans="12:14" x14ac:dyDescent="0.25">
      <c r="L12148">
        <v>21129000</v>
      </c>
      <c r="M12148">
        <v>-5.6992000000000001E-2</v>
      </c>
      <c r="N12148">
        <v>-4.3830109999999998</v>
      </c>
    </row>
    <row r="12149" spans="12:14" x14ac:dyDescent="0.25">
      <c r="L12149">
        <v>21131250</v>
      </c>
      <c r="M12149">
        <v>0.116829</v>
      </c>
      <c r="N12149">
        <v>-4.5609130000000002</v>
      </c>
    </row>
    <row r="12150" spans="12:14" x14ac:dyDescent="0.25">
      <c r="L12150">
        <v>21133500</v>
      </c>
      <c r="M12150">
        <v>0.13314100000000001</v>
      </c>
      <c r="N12150">
        <v>-4.5602489999999998</v>
      </c>
    </row>
    <row r="12151" spans="12:14" x14ac:dyDescent="0.25">
      <c r="L12151">
        <v>21135750</v>
      </c>
      <c r="M12151">
        <v>6.5078999999999998E-2</v>
      </c>
      <c r="N12151">
        <v>-4.4991529999999997</v>
      </c>
    </row>
    <row r="12152" spans="12:14" x14ac:dyDescent="0.25">
      <c r="L12152">
        <v>21138000</v>
      </c>
      <c r="M12152">
        <v>4.3083000000000003E-2</v>
      </c>
      <c r="N12152">
        <v>-4.4136199999999999</v>
      </c>
    </row>
    <row r="12153" spans="12:14" x14ac:dyDescent="0.25">
      <c r="L12153">
        <v>21140250</v>
      </c>
      <c r="M12153">
        <v>0.16451299999999999</v>
      </c>
      <c r="N12153">
        <v>-4.2472380000000003</v>
      </c>
    </row>
    <row r="12154" spans="12:14" x14ac:dyDescent="0.25">
      <c r="L12154">
        <v>21142500</v>
      </c>
      <c r="M12154">
        <v>0.19856299999999999</v>
      </c>
      <c r="N12154">
        <v>-4.1116260000000002</v>
      </c>
    </row>
    <row r="12155" spans="12:14" x14ac:dyDescent="0.25">
      <c r="L12155">
        <v>21144750</v>
      </c>
      <c r="M12155">
        <v>0.120811</v>
      </c>
      <c r="N12155">
        <v>-4.1586230000000004</v>
      </c>
    </row>
    <row r="12156" spans="12:14" x14ac:dyDescent="0.25">
      <c r="L12156">
        <v>21147000</v>
      </c>
      <c r="M12156">
        <v>-5.3969999999999997E-2</v>
      </c>
      <c r="N12156">
        <v>-4.2277149999999999</v>
      </c>
    </row>
    <row r="12157" spans="12:14" x14ac:dyDescent="0.25">
      <c r="L12157">
        <v>21149250</v>
      </c>
      <c r="M12157">
        <v>-0.14730799999999999</v>
      </c>
      <c r="N12157">
        <v>-4.1095050000000004</v>
      </c>
    </row>
    <row r="12158" spans="12:14" x14ac:dyDescent="0.25">
      <c r="L12158">
        <v>21151500</v>
      </c>
      <c r="M12158">
        <v>-0.189308</v>
      </c>
      <c r="N12158">
        <v>-3.9799419999999999</v>
      </c>
    </row>
    <row r="12159" spans="12:14" x14ac:dyDescent="0.25">
      <c r="L12159">
        <v>21153750</v>
      </c>
      <c r="M12159">
        <v>-7.2112999999999997E-2</v>
      </c>
      <c r="N12159">
        <v>-4.0411989999999998</v>
      </c>
    </row>
    <row r="12160" spans="12:14" x14ac:dyDescent="0.25">
      <c r="L12160">
        <v>21156000</v>
      </c>
      <c r="M12160">
        <v>0.118172</v>
      </c>
      <c r="N12160">
        <v>-4.0445399999999996</v>
      </c>
    </row>
    <row r="12161" spans="12:14" x14ac:dyDescent="0.25">
      <c r="L12161">
        <v>21158250</v>
      </c>
      <c r="M12161">
        <v>0.189751</v>
      </c>
      <c r="N12161">
        <v>-3.9786380000000001</v>
      </c>
    </row>
    <row r="12162" spans="12:14" x14ac:dyDescent="0.25">
      <c r="L12162">
        <v>21160500</v>
      </c>
      <c r="M12162">
        <v>0.235039</v>
      </c>
      <c r="N12162">
        <v>-4.0458069999999999</v>
      </c>
    </row>
    <row r="12163" spans="12:14" x14ac:dyDescent="0.25">
      <c r="L12163">
        <v>21162750</v>
      </c>
      <c r="M12163">
        <v>0.22620399999999999</v>
      </c>
      <c r="N12163">
        <v>-4.2710800000000004</v>
      </c>
    </row>
    <row r="12164" spans="12:14" x14ac:dyDescent="0.25">
      <c r="L12164">
        <v>21165000</v>
      </c>
      <c r="M12164">
        <v>0.16022500000000001</v>
      </c>
      <c r="N12164">
        <v>-4.3653339999999998</v>
      </c>
    </row>
    <row r="12165" spans="12:14" x14ac:dyDescent="0.25">
      <c r="L12165">
        <v>21167250</v>
      </c>
      <c r="M12165">
        <v>0.138268</v>
      </c>
      <c r="N12165">
        <v>-4.3275300000000003</v>
      </c>
    </row>
    <row r="12166" spans="12:14" x14ac:dyDescent="0.25">
      <c r="L12166">
        <v>21169500</v>
      </c>
      <c r="M12166">
        <v>0.14627799999999999</v>
      </c>
      <c r="N12166">
        <v>-4.1493380000000002</v>
      </c>
    </row>
    <row r="12167" spans="12:14" x14ac:dyDescent="0.25">
      <c r="L12167">
        <v>21171750</v>
      </c>
      <c r="M12167">
        <v>6.9305000000000005E-2</v>
      </c>
      <c r="N12167">
        <v>-3.9674610000000001</v>
      </c>
    </row>
    <row r="12168" spans="12:14" x14ac:dyDescent="0.25">
      <c r="L12168">
        <v>21174000</v>
      </c>
      <c r="M12168">
        <v>-0.13370499999999999</v>
      </c>
      <c r="N12168">
        <v>-3.8917920000000001</v>
      </c>
    </row>
    <row r="12169" spans="12:14" x14ac:dyDescent="0.25">
      <c r="L12169">
        <v>21176250</v>
      </c>
      <c r="M12169">
        <v>-0.313141</v>
      </c>
      <c r="N12169">
        <v>-4.0912319999999998</v>
      </c>
    </row>
    <row r="12170" spans="12:14" x14ac:dyDescent="0.25">
      <c r="L12170">
        <v>21178500</v>
      </c>
      <c r="M12170">
        <v>-0.34927399999999997</v>
      </c>
      <c r="N12170">
        <v>-4.3933030000000004</v>
      </c>
    </row>
    <row r="12171" spans="12:14" x14ac:dyDescent="0.25">
      <c r="L12171">
        <v>21180750</v>
      </c>
      <c r="M12171">
        <v>-0.21798699999999999</v>
      </c>
      <c r="N12171">
        <v>-4.6065670000000001</v>
      </c>
    </row>
    <row r="12172" spans="12:14" x14ac:dyDescent="0.25">
      <c r="L12172">
        <v>21183000</v>
      </c>
      <c r="M12172">
        <v>-6.1260000000000004E-3</v>
      </c>
      <c r="N12172">
        <v>-4.7379300000000004</v>
      </c>
    </row>
    <row r="12173" spans="12:14" x14ac:dyDescent="0.25">
      <c r="L12173">
        <v>21185250</v>
      </c>
      <c r="M12173">
        <v>0.20652000000000001</v>
      </c>
      <c r="N12173">
        <v>-4.7062229999999996</v>
      </c>
    </row>
    <row r="12174" spans="12:14" x14ac:dyDescent="0.25">
      <c r="L12174">
        <v>21187500</v>
      </c>
      <c r="M12174">
        <v>0.26615100000000003</v>
      </c>
      <c r="N12174">
        <v>-4.5493699999999997</v>
      </c>
    </row>
    <row r="12175" spans="12:14" x14ac:dyDescent="0.25">
      <c r="L12175">
        <v>21189750</v>
      </c>
      <c r="M12175">
        <v>0.25228099999999998</v>
      </c>
      <c r="N12175">
        <v>-4.3941350000000003</v>
      </c>
    </row>
    <row r="12176" spans="12:14" x14ac:dyDescent="0.25">
      <c r="L12176">
        <v>21192000</v>
      </c>
      <c r="M12176">
        <v>0.21115100000000001</v>
      </c>
      <c r="N12176">
        <v>-4.3080369999999997</v>
      </c>
    </row>
    <row r="12177" spans="12:14" x14ac:dyDescent="0.25">
      <c r="L12177">
        <v>21194250</v>
      </c>
      <c r="M12177">
        <v>2.0157000000000001E-2</v>
      </c>
      <c r="N12177">
        <v>-4.2318800000000003</v>
      </c>
    </row>
    <row r="12178" spans="12:14" x14ac:dyDescent="0.25">
      <c r="L12178">
        <v>21196500</v>
      </c>
      <c r="M12178">
        <v>-0.225746</v>
      </c>
      <c r="N12178">
        <v>-4.2291489999999996</v>
      </c>
    </row>
    <row r="12179" spans="12:14" x14ac:dyDescent="0.25">
      <c r="L12179">
        <v>21198750</v>
      </c>
      <c r="M12179">
        <v>-0.29393799999999998</v>
      </c>
      <c r="N12179">
        <v>-4.2624820000000003</v>
      </c>
    </row>
    <row r="12180" spans="12:14" x14ac:dyDescent="0.25">
      <c r="L12180">
        <v>21201000</v>
      </c>
      <c r="M12180">
        <v>-0.19167300000000001</v>
      </c>
      <c r="N12180">
        <v>-4.1517559999999998</v>
      </c>
    </row>
    <row r="12181" spans="12:14" x14ac:dyDescent="0.25">
      <c r="L12181">
        <v>21203250</v>
      </c>
      <c r="M12181">
        <v>-0.15274799999999999</v>
      </c>
      <c r="N12181">
        <v>-3.8533249999999999</v>
      </c>
    </row>
    <row r="12182" spans="12:14" x14ac:dyDescent="0.25">
      <c r="L12182">
        <v>21205500</v>
      </c>
      <c r="M12182">
        <v>-0.10855099999999999</v>
      </c>
      <c r="N12182">
        <v>-3.7345429999999999</v>
      </c>
    </row>
    <row r="12183" spans="12:14" x14ac:dyDescent="0.25">
      <c r="L12183">
        <v>21207750</v>
      </c>
      <c r="M12183">
        <v>-3.3112000000000003E-2</v>
      </c>
      <c r="N12183">
        <v>-4.0225299999999997</v>
      </c>
    </row>
    <row r="12184" spans="12:14" x14ac:dyDescent="0.25">
      <c r="L12184">
        <v>21210000</v>
      </c>
      <c r="M12184">
        <v>-6.3860000000000002E-3</v>
      </c>
      <c r="N12184">
        <v>-4.447762</v>
      </c>
    </row>
    <row r="12185" spans="12:14" x14ac:dyDescent="0.25">
      <c r="L12185">
        <v>21212250</v>
      </c>
      <c r="M12185">
        <v>5.5992E-2</v>
      </c>
      <c r="N12185">
        <v>-4.7322240000000004</v>
      </c>
    </row>
    <row r="12186" spans="12:14" x14ac:dyDescent="0.25">
      <c r="L12186">
        <v>21214500</v>
      </c>
      <c r="M12186">
        <v>0.15645600000000001</v>
      </c>
      <c r="N12186">
        <v>-4.7632979999999998</v>
      </c>
    </row>
    <row r="12187" spans="12:14" x14ac:dyDescent="0.25">
      <c r="L12187">
        <v>21216750</v>
      </c>
      <c r="M12187">
        <v>0.20896899999999999</v>
      </c>
      <c r="N12187">
        <v>-4.6213300000000004</v>
      </c>
    </row>
    <row r="12188" spans="12:14" x14ac:dyDescent="0.25">
      <c r="L12188">
        <v>21219000</v>
      </c>
      <c r="M12188">
        <v>0.14453099999999999</v>
      </c>
      <c r="N12188">
        <v>-4.4689940000000004</v>
      </c>
    </row>
    <row r="12189" spans="12:14" x14ac:dyDescent="0.25">
      <c r="L12189">
        <v>21221250</v>
      </c>
      <c r="M12189">
        <v>-4.0862999999999997E-2</v>
      </c>
      <c r="N12189">
        <v>-4.3265840000000004</v>
      </c>
    </row>
    <row r="12190" spans="12:14" x14ac:dyDescent="0.25">
      <c r="L12190">
        <v>21223500</v>
      </c>
      <c r="M12190">
        <v>-0.204628</v>
      </c>
      <c r="N12190">
        <v>-4.2840119999999997</v>
      </c>
    </row>
    <row r="12191" spans="12:14" x14ac:dyDescent="0.25">
      <c r="L12191">
        <v>21225750</v>
      </c>
      <c r="M12191">
        <v>-0.267349</v>
      </c>
      <c r="N12191">
        <v>-4.2594450000000004</v>
      </c>
    </row>
    <row r="12192" spans="12:14" x14ac:dyDescent="0.25">
      <c r="L12192">
        <v>21228000</v>
      </c>
      <c r="M12192">
        <v>-0.27448299999999998</v>
      </c>
      <c r="N12192">
        <v>-4.2970119999999996</v>
      </c>
    </row>
    <row r="12193" spans="12:14" x14ac:dyDescent="0.25">
      <c r="L12193">
        <v>21230250</v>
      </c>
      <c r="M12193">
        <v>-0.177315</v>
      </c>
      <c r="N12193">
        <v>-4.3679199999999998</v>
      </c>
    </row>
    <row r="12194" spans="12:14" x14ac:dyDescent="0.25">
      <c r="L12194">
        <v>21232500</v>
      </c>
      <c r="M12194">
        <v>-7.698E-3</v>
      </c>
      <c r="N12194">
        <v>-4.3636020000000002</v>
      </c>
    </row>
    <row r="12195" spans="12:14" x14ac:dyDescent="0.25">
      <c r="L12195">
        <v>21234750</v>
      </c>
      <c r="M12195">
        <v>9.1370000000000007E-2</v>
      </c>
      <c r="N12195">
        <v>-4.3456650000000003</v>
      </c>
    </row>
    <row r="12196" spans="12:14" x14ac:dyDescent="0.25">
      <c r="L12196">
        <v>21237000</v>
      </c>
      <c r="M12196">
        <v>0.14854400000000001</v>
      </c>
      <c r="N12196">
        <v>-4.4413070000000001</v>
      </c>
    </row>
    <row r="12197" spans="12:14" x14ac:dyDescent="0.25">
      <c r="L12197">
        <v>21239250</v>
      </c>
      <c r="M12197">
        <v>0.19015499999999999</v>
      </c>
      <c r="N12197">
        <v>-4.5427249999999999</v>
      </c>
    </row>
    <row r="12198" spans="12:14" x14ac:dyDescent="0.25">
      <c r="L12198">
        <v>21241500</v>
      </c>
      <c r="M12198">
        <v>0.18527199999999999</v>
      </c>
      <c r="N12198">
        <v>-4.5746840000000004</v>
      </c>
    </row>
    <row r="12199" spans="12:14" x14ac:dyDescent="0.25">
      <c r="L12199">
        <v>21243750</v>
      </c>
      <c r="M12199">
        <v>0.20130899999999999</v>
      </c>
      <c r="N12199">
        <v>-4.5409319999999997</v>
      </c>
    </row>
    <row r="12200" spans="12:14" x14ac:dyDescent="0.25">
      <c r="L12200">
        <v>21246000</v>
      </c>
      <c r="M12200">
        <v>9.8930000000000004E-2</v>
      </c>
      <c r="N12200">
        <v>-4.4845050000000004</v>
      </c>
    </row>
    <row r="12201" spans="12:14" x14ac:dyDescent="0.25">
      <c r="L12201">
        <v>21248250</v>
      </c>
      <c r="M12201">
        <v>-7.6035000000000005E-2</v>
      </c>
      <c r="N12201">
        <v>-4.4377139999999997</v>
      </c>
    </row>
    <row r="12202" spans="12:14" x14ac:dyDescent="0.25">
      <c r="L12202">
        <v>21250500</v>
      </c>
      <c r="M12202">
        <v>-9.2987E-2</v>
      </c>
      <c r="N12202">
        <v>-4.3112110000000001</v>
      </c>
    </row>
    <row r="12203" spans="12:14" x14ac:dyDescent="0.25">
      <c r="L12203">
        <v>21252750</v>
      </c>
      <c r="M12203">
        <v>-8.2291000000000003E-2</v>
      </c>
      <c r="N12203">
        <v>-4.1731109999999996</v>
      </c>
    </row>
    <row r="12204" spans="12:14" x14ac:dyDescent="0.25">
      <c r="L12204">
        <v>21255000</v>
      </c>
      <c r="M12204">
        <v>-0.15093200000000001</v>
      </c>
      <c r="N12204">
        <v>-4.1268459999999996</v>
      </c>
    </row>
    <row r="12205" spans="12:14" x14ac:dyDescent="0.25">
      <c r="L12205">
        <v>21257250</v>
      </c>
      <c r="M12205">
        <v>-0.181145</v>
      </c>
      <c r="N12205">
        <v>-4.1522449999999997</v>
      </c>
    </row>
    <row r="12206" spans="12:14" x14ac:dyDescent="0.25">
      <c r="L12206">
        <v>21259500</v>
      </c>
      <c r="M12206">
        <v>-8.5526000000000005E-2</v>
      </c>
      <c r="N12206">
        <v>-4.225517</v>
      </c>
    </row>
    <row r="12207" spans="12:14" x14ac:dyDescent="0.25">
      <c r="L12207">
        <v>21261750</v>
      </c>
      <c r="M12207">
        <v>6.1317000000000003E-2</v>
      </c>
      <c r="N12207">
        <v>-4.2721330000000002</v>
      </c>
    </row>
    <row r="12208" spans="12:14" x14ac:dyDescent="0.25">
      <c r="L12208">
        <v>21264000</v>
      </c>
      <c r="M12208">
        <v>0.13963300000000001</v>
      </c>
      <c r="N12208">
        <v>-4.2725679999999997</v>
      </c>
    </row>
    <row r="12209" spans="12:14" x14ac:dyDescent="0.25">
      <c r="L12209">
        <v>21266250</v>
      </c>
      <c r="M12209">
        <v>0.16844899999999999</v>
      </c>
      <c r="N12209">
        <v>-4.2210919999999996</v>
      </c>
    </row>
    <row r="12210" spans="12:14" x14ac:dyDescent="0.25">
      <c r="L12210">
        <v>21268500</v>
      </c>
      <c r="M12210">
        <v>0.134071</v>
      </c>
      <c r="N12210">
        <v>-4.2279210000000003</v>
      </c>
    </row>
    <row r="12211" spans="12:14" x14ac:dyDescent="0.25">
      <c r="L12211">
        <v>21270750</v>
      </c>
      <c r="M12211">
        <v>0.10809299999999999</v>
      </c>
      <c r="N12211">
        <v>-4.2486800000000002</v>
      </c>
    </row>
    <row r="12212" spans="12:14" x14ac:dyDescent="0.25">
      <c r="L12212">
        <v>21273000</v>
      </c>
      <c r="M12212">
        <v>6.8297999999999998E-2</v>
      </c>
      <c r="N12212">
        <v>-4.2633739999999998</v>
      </c>
    </row>
    <row r="12213" spans="12:14" x14ac:dyDescent="0.25">
      <c r="L12213">
        <v>21275250</v>
      </c>
      <c r="M12213">
        <v>-1.0933E-2</v>
      </c>
      <c r="N12213">
        <v>-4.3870240000000003</v>
      </c>
    </row>
    <row r="12214" spans="12:14" x14ac:dyDescent="0.25">
      <c r="L12214">
        <v>21277500</v>
      </c>
      <c r="M12214">
        <v>-0.109055</v>
      </c>
      <c r="N12214">
        <v>-4.4460980000000001</v>
      </c>
    </row>
    <row r="12215" spans="12:14" x14ac:dyDescent="0.25">
      <c r="L12215">
        <v>21279750</v>
      </c>
      <c r="M12215">
        <v>-0.21352399999999999</v>
      </c>
      <c r="N12215">
        <v>-4.4114069999999996</v>
      </c>
    </row>
    <row r="12216" spans="12:14" x14ac:dyDescent="0.25">
      <c r="L12216">
        <v>21282000</v>
      </c>
      <c r="M12216">
        <v>-0.25092300000000001</v>
      </c>
      <c r="N12216">
        <v>-4.2838900000000004</v>
      </c>
    </row>
    <row r="12217" spans="12:14" x14ac:dyDescent="0.25">
      <c r="L12217">
        <v>21284250</v>
      </c>
      <c r="M12217">
        <v>-0.20579500000000001</v>
      </c>
      <c r="N12217">
        <v>-4.1034090000000001</v>
      </c>
    </row>
    <row r="12218" spans="12:14" x14ac:dyDescent="0.25">
      <c r="L12218">
        <v>21286500</v>
      </c>
      <c r="M12218">
        <v>-0.115601</v>
      </c>
      <c r="N12218">
        <v>-4.1757280000000003</v>
      </c>
    </row>
    <row r="12219" spans="12:14" x14ac:dyDescent="0.25">
      <c r="L12219">
        <v>21288750</v>
      </c>
      <c r="M12219">
        <v>-1.2543E-2</v>
      </c>
      <c r="N12219">
        <v>-4.4325789999999996</v>
      </c>
    </row>
    <row r="12220" spans="12:14" x14ac:dyDescent="0.25">
      <c r="L12220">
        <v>21291000</v>
      </c>
      <c r="M12220">
        <v>7.6079999999999995E-2</v>
      </c>
      <c r="N12220">
        <v>-4.6762699999999997</v>
      </c>
    </row>
    <row r="12221" spans="12:14" x14ac:dyDescent="0.25">
      <c r="L12221">
        <v>21293250</v>
      </c>
      <c r="M12221">
        <v>0.139381</v>
      </c>
      <c r="N12221">
        <v>-4.8069689999999996</v>
      </c>
    </row>
    <row r="12222" spans="12:14" x14ac:dyDescent="0.25">
      <c r="L12222">
        <v>21295500</v>
      </c>
      <c r="M12222">
        <v>0.14193700000000001</v>
      </c>
      <c r="N12222">
        <v>-4.7629390000000003</v>
      </c>
    </row>
    <row r="12223" spans="12:14" x14ac:dyDescent="0.25">
      <c r="L12223">
        <v>21297750</v>
      </c>
      <c r="M12223">
        <v>2.8542000000000001E-2</v>
      </c>
      <c r="N12223">
        <v>-4.6937790000000001</v>
      </c>
    </row>
    <row r="12224" spans="12:14" x14ac:dyDescent="0.25">
      <c r="L12224">
        <v>21300000</v>
      </c>
      <c r="M12224">
        <v>-0.14601900000000001</v>
      </c>
      <c r="N12224">
        <v>-4.7060170000000001</v>
      </c>
    </row>
    <row r="12225" spans="12:14" x14ac:dyDescent="0.25">
      <c r="L12225">
        <v>21302250</v>
      </c>
      <c r="M12225">
        <v>-0.26147500000000001</v>
      </c>
      <c r="N12225">
        <v>-4.7553330000000003</v>
      </c>
    </row>
    <row r="12226" spans="12:14" x14ac:dyDescent="0.25">
      <c r="L12226">
        <v>21304500</v>
      </c>
      <c r="M12226">
        <v>-0.26958500000000002</v>
      </c>
      <c r="N12226">
        <v>-4.7177809999999996</v>
      </c>
    </row>
    <row r="12227" spans="12:14" x14ac:dyDescent="0.25">
      <c r="L12227">
        <v>21306750</v>
      </c>
      <c r="M12227">
        <v>-0.22770699999999999</v>
      </c>
      <c r="N12227">
        <v>-4.6064910000000001</v>
      </c>
    </row>
    <row r="12228" spans="12:14" x14ac:dyDescent="0.25">
      <c r="L12228">
        <v>21309000</v>
      </c>
      <c r="M12228">
        <v>-0.12207800000000001</v>
      </c>
      <c r="N12228">
        <v>-4.5836030000000001</v>
      </c>
    </row>
    <row r="12229" spans="12:14" x14ac:dyDescent="0.25">
      <c r="L12229">
        <v>21311250</v>
      </c>
      <c r="M12229">
        <v>-0.101006</v>
      </c>
      <c r="N12229">
        <v>-4.6297610000000002</v>
      </c>
    </row>
    <row r="12230" spans="12:14" x14ac:dyDescent="0.25">
      <c r="L12230">
        <v>21313500</v>
      </c>
      <c r="M12230">
        <v>-0.148811</v>
      </c>
      <c r="N12230">
        <v>-4.7101819999999996</v>
      </c>
    </row>
    <row r="12231" spans="12:14" x14ac:dyDescent="0.25">
      <c r="L12231">
        <v>21315750</v>
      </c>
      <c r="M12231">
        <v>-6.0921000000000003E-2</v>
      </c>
      <c r="N12231">
        <v>-4.801018</v>
      </c>
    </row>
    <row r="12232" spans="12:14" x14ac:dyDescent="0.25">
      <c r="L12232">
        <v>21318000</v>
      </c>
      <c r="M12232">
        <v>0.11525000000000001</v>
      </c>
      <c r="N12232">
        <v>-4.7967149999999998</v>
      </c>
    </row>
    <row r="12233" spans="12:14" x14ac:dyDescent="0.25">
      <c r="L12233">
        <v>21320250</v>
      </c>
      <c r="M12233">
        <v>0.24494199999999999</v>
      </c>
      <c r="N12233">
        <v>-4.6950070000000004</v>
      </c>
    </row>
    <row r="12234" spans="12:14" x14ac:dyDescent="0.25">
      <c r="L12234">
        <v>21322500</v>
      </c>
      <c r="M12234">
        <v>0.267258</v>
      </c>
      <c r="N12234">
        <v>-4.5456770000000004</v>
      </c>
    </row>
    <row r="12235" spans="12:14" x14ac:dyDescent="0.25">
      <c r="L12235">
        <v>21324750</v>
      </c>
      <c r="M12235">
        <v>0.19220000000000001</v>
      </c>
      <c r="N12235">
        <v>-4.400887</v>
      </c>
    </row>
    <row r="12236" spans="12:14" x14ac:dyDescent="0.25">
      <c r="L12236">
        <v>21327000</v>
      </c>
      <c r="M12236">
        <v>8.6105000000000001E-2</v>
      </c>
      <c r="N12236">
        <v>-4.3105929999999999</v>
      </c>
    </row>
    <row r="12237" spans="12:14" x14ac:dyDescent="0.25">
      <c r="L12237">
        <v>21329250</v>
      </c>
      <c r="M12237">
        <v>-4.8172E-2</v>
      </c>
      <c r="N12237">
        <v>-4.2370830000000002</v>
      </c>
    </row>
    <row r="12238" spans="12:14" x14ac:dyDescent="0.25">
      <c r="L12238">
        <v>21331500</v>
      </c>
      <c r="M12238">
        <v>-0.195518</v>
      </c>
      <c r="N12238">
        <v>-4.2147829999999997</v>
      </c>
    </row>
    <row r="12239" spans="12:14" x14ac:dyDescent="0.25">
      <c r="L12239">
        <v>21333750</v>
      </c>
      <c r="M12239">
        <v>-0.25408199999999997</v>
      </c>
      <c r="N12239">
        <v>-4.314095</v>
      </c>
    </row>
    <row r="12240" spans="12:14" x14ac:dyDescent="0.25">
      <c r="L12240">
        <v>21336000</v>
      </c>
      <c r="M12240">
        <v>-0.26953899999999997</v>
      </c>
      <c r="N12240">
        <v>-4.4317929999999999</v>
      </c>
    </row>
    <row r="12241" spans="12:14" x14ac:dyDescent="0.25">
      <c r="L12241">
        <v>21338250</v>
      </c>
      <c r="M12241">
        <v>-0.20266700000000001</v>
      </c>
      <c r="N12241">
        <v>-4.4266889999999997</v>
      </c>
    </row>
    <row r="12242" spans="12:14" x14ac:dyDescent="0.25">
      <c r="L12242">
        <v>21340500</v>
      </c>
      <c r="M12242">
        <v>-7.0343000000000003E-2</v>
      </c>
      <c r="N12242">
        <v>-4.3645709999999998</v>
      </c>
    </row>
    <row r="12243" spans="12:14" x14ac:dyDescent="0.25">
      <c r="L12243">
        <v>21342750</v>
      </c>
      <c r="M12243">
        <v>0.118118</v>
      </c>
      <c r="N12243">
        <v>-4.3298719999999999</v>
      </c>
    </row>
    <row r="12244" spans="12:14" x14ac:dyDescent="0.25">
      <c r="L12244">
        <v>21345000</v>
      </c>
      <c r="M12244">
        <v>0.215645</v>
      </c>
      <c r="N12244">
        <v>-4.3172379999999997</v>
      </c>
    </row>
    <row r="12245" spans="12:14" x14ac:dyDescent="0.25">
      <c r="L12245">
        <v>21347250</v>
      </c>
      <c r="M12245">
        <v>0.20361299999999999</v>
      </c>
      <c r="N12245">
        <v>-4.3106159999999996</v>
      </c>
    </row>
    <row r="12246" spans="12:14" x14ac:dyDescent="0.25">
      <c r="L12246">
        <v>21349500</v>
      </c>
      <c r="M12246">
        <v>0.130249</v>
      </c>
      <c r="N12246">
        <v>-4.3471679999999999</v>
      </c>
    </row>
    <row r="12247" spans="12:14" x14ac:dyDescent="0.25">
      <c r="L12247">
        <v>21351750</v>
      </c>
      <c r="M12247">
        <v>-0.119698</v>
      </c>
      <c r="N12247">
        <v>-4.3958050000000002</v>
      </c>
    </row>
    <row r="12248" spans="12:14" x14ac:dyDescent="0.25">
      <c r="L12248">
        <v>21354000</v>
      </c>
      <c r="M12248">
        <v>-0.327179</v>
      </c>
      <c r="N12248">
        <v>-4.4381709999999996</v>
      </c>
    </row>
    <row r="12249" spans="12:14" x14ac:dyDescent="0.25">
      <c r="L12249">
        <v>21356250</v>
      </c>
      <c r="M12249">
        <v>-0.30556499999999998</v>
      </c>
      <c r="N12249">
        <v>-4.4376069999999999</v>
      </c>
    </row>
    <row r="12250" spans="12:14" x14ac:dyDescent="0.25">
      <c r="L12250">
        <v>21358500</v>
      </c>
      <c r="M12250">
        <v>-0.24648999999999999</v>
      </c>
      <c r="N12250">
        <v>-4.3596950000000003</v>
      </c>
    </row>
    <row r="12251" spans="12:14" x14ac:dyDescent="0.25">
      <c r="L12251">
        <v>21360750</v>
      </c>
      <c r="M12251">
        <v>-0.24659</v>
      </c>
      <c r="N12251">
        <v>-4.3043519999999997</v>
      </c>
    </row>
    <row r="12252" spans="12:14" x14ac:dyDescent="0.25">
      <c r="L12252">
        <v>21363000</v>
      </c>
      <c r="M12252">
        <v>-0.23486299999999999</v>
      </c>
      <c r="N12252">
        <v>-4.1693949999999997</v>
      </c>
    </row>
    <row r="12253" spans="12:14" x14ac:dyDescent="0.25">
      <c r="L12253">
        <v>21365250</v>
      </c>
      <c r="M12253">
        <v>-0.18059500000000001</v>
      </c>
      <c r="N12253">
        <v>-4.0130999999999997</v>
      </c>
    </row>
    <row r="12254" spans="12:14" x14ac:dyDescent="0.25">
      <c r="L12254">
        <v>21367500</v>
      </c>
      <c r="M12254">
        <v>-7.4562000000000003E-2</v>
      </c>
      <c r="N12254">
        <v>-4.1290969999999998</v>
      </c>
    </row>
    <row r="12255" spans="12:14" x14ac:dyDescent="0.25">
      <c r="L12255">
        <v>21369750</v>
      </c>
      <c r="M12255">
        <v>7.6630000000000004E-2</v>
      </c>
      <c r="N12255">
        <v>-4.4157640000000002</v>
      </c>
    </row>
    <row r="12256" spans="12:14" x14ac:dyDescent="0.25">
      <c r="L12256">
        <v>21372000</v>
      </c>
      <c r="M12256">
        <v>0.169159</v>
      </c>
      <c r="N12256">
        <v>-4.537445</v>
      </c>
    </row>
    <row r="12257" spans="12:14" x14ac:dyDescent="0.25">
      <c r="L12257">
        <v>21374250</v>
      </c>
      <c r="M12257">
        <v>0.170097</v>
      </c>
      <c r="N12257">
        <v>-4.4880370000000003</v>
      </c>
    </row>
    <row r="12258" spans="12:14" x14ac:dyDescent="0.25">
      <c r="L12258">
        <v>21376500</v>
      </c>
      <c r="M12258">
        <v>8.3931000000000006E-2</v>
      </c>
      <c r="N12258">
        <v>-4.4825970000000002</v>
      </c>
    </row>
    <row r="12259" spans="12:14" x14ac:dyDescent="0.25">
      <c r="L12259">
        <v>21378750</v>
      </c>
      <c r="M12259">
        <v>-0.129333</v>
      </c>
      <c r="N12259">
        <v>-4.4329609999999997</v>
      </c>
    </row>
    <row r="12260" spans="12:14" x14ac:dyDescent="0.25">
      <c r="L12260">
        <v>21381000</v>
      </c>
      <c r="M12260">
        <v>-0.41051500000000002</v>
      </c>
      <c r="N12260">
        <v>-4.3669510000000002</v>
      </c>
    </row>
    <row r="12261" spans="12:14" x14ac:dyDescent="0.25">
      <c r="L12261">
        <v>21383250</v>
      </c>
      <c r="M12261">
        <v>-0.51161199999999996</v>
      </c>
      <c r="N12261">
        <v>-4.3572009999999999</v>
      </c>
    </row>
    <row r="12262" spans="12:14" x14ac:dyDescent="0.25">
      <c r="L12262">
        <v>21385500</v>
      </c>
      <c r="M12262">
        <v>-0.45787</v>
      </c>
      <c r="N12262">
        <v>-4.4083940000000004</v>
      </c>
    </row>
    <row r="12263" spans="12:14" x14ac:dyDescent="0.25">
      <c r="L12263">
        <v>21387750</v>
      </c>
      <c r="M12263">
        <v>-0.42538500000000001</v>
      </c>
      <c r="N12263">
        <v>-4.4329830000000001</v>
      </c>
    </row>
    <row r="12264" spans="12:14" x14ac:dyDescent="0.25">
      <c r="L12264">
        <v>21390000</v>
      </c>
      <c r="M12264">
        <v>-0.38780999999999999</v>
      </c>
      <c r="N12264">
        <v>-4.5141530000000003</v>
      </c>
    </row>
    <row r="12265" spans="12:14" x14ac:dyDescent="0.25">
      <c r="L12265">
        <v>21392250</v>
      </c>
      <c r="M12265">
        <v>-0.302811</v>
      </c>
      <c r="N12265">
        <v>-4.5543589999999998</v>
      </c>
    </row>
    <row r="12266" spans="12:14" x14ac:dyDescent="0.25">
      <c r="L12266">
        <v>21394500</v>
      </c>
      <c r="M12266">
        <v>-0.151146</v>
      </c>
      <c r="N12266">
        <v>-4.5545879999999999</v>
      </c>
    </row>
    <row r="12267" spans="12:14" x14ac:dyDescent="0.25">
      <c r="L12267">
        <v>21396750</v>
      </c>
      <c r="M12267">
        <v>2.2575000000000001E-2</v>
      </c>
      <c r="N12267">
        <v>-4.6324009999999998</v>
      </c>
    </row>
    <row r="12268" spans="12:14" x14ac:dyDescent="0.25">
      <c r="L12268">
        <v>21399000</v>
      </c>
      <c r="M12268">
        <v>8.1824999999999995E-2</v>
      </c>
      <c r="N12268">
        <v>-4.7036059999999997</v>
      </c>
    </row>
    <row r="12269" spans="12:14" x14ac:dyDescent="0.25">
      <c r="L12269">
        <v>21401250</v>
      </c>
      <c r="M12269">
        <v>1.0345E-2</v>
      </c>
      <c r="N12269">
        <v>-4.7607419999999996</v>
      </c>
    </row>
    <row r="12270" spans="12:14" x14ac:dyDescent="0.25">
      <c r="L12270">
        <v>21403500</v>
      </c>
      <c r="M12270">
        <v>-0.188805</v>
      </c>
      <c r="N12270">
        <v>-4.7565</v>
      </c>
    </row>
    <row r="12271" spans="12:14" x14ac:dyDescent="0.25">
      <c r="L12271">
        <v>21405750</v>
      </c>
      <c r="M12271">
        <v>-0.34137699999999999</v>
      </c>
      <c r="N12271">
        <v>-4.6702269999999997</v>
      </c>
    </row>
    <row r="12272" spans="12:14" x14ac:dyDescent="0.25">
      <c r="L12272">
        <v>21408000</v>
      </c>
      <c r="M12272">
        <v>-0.41557300000000003</v>
      </c>
      <c r="N12272">
        <v>-4.6426470000000002</v>
      </c>
    </row>
    <row r="12273" spans="12:14" x14ac:dyDescent="0.25">
      <c r="L12273">
        <v>21410250</v>
      </c>
      <c r="M12273">
        <v>-0.33156600000000003</v>
      </c>
      <c r="N12273">
        <v>-4.7973939999999997</v>
      </c>
    </row>
    <row r="12274" spans="12:14" x14ac:dyDescent="0.25">
      <c r="L12274">
        <v>21412500</v>
      </c>
      <c r="M12274">
        <v>-0.24011199999999999</v>
      </c>
      <c r="N12274">
        <v>-4.9079670000000002</v>
      </c>
    </row>
    <row r="12275" spans="12:14" x14ac:dyDescent="0.25">
      <c r="L12275">
        <v>21414750</v>
      </c>
      <c r="M12275">
        <v>-0.13420899999999999</v>
      </c>
      <c r="N12275">
        <v>-4.8851550000000001</v>
      </c>
    </row>
    <row r="12276" spans="12:14" x14ac:dyDescent="0.25">
      <c r="L12276">
        <v>21417000</v>
      </c>
      <c r="M12276">
        <v>1.1971000000000001E-2</v>
      </c>
      <c r="N12276">
        <v>-4.7663270000000004</v>
      </c>
    </row>
    <row r="12277" spans="12:14" x14ac:dyDescent="0.25">
      <c r="L12277">
        <v>21419250</v>
      </c>
      <c r="M12277">
        <v>0.121376</v>
      </c>
      <c r="N12277">
        <v>-4.5977249999999996</v>
      </c>
    </row>
    <row r="12278" spans="12:14" x14ac:dyDescent="0.25">
      <c r="L12278">
        <v>21421500</v>
      </c>
      <c r="M12278">
        <v>0.207146</v>
      </c>
      <c r="N12278">
        <v>-4.5244520000000001</v>
      </c>
    </row>
    <row r="12279" spans="12:14" x14ac:dyDescent="0.25">
      <c r="L12279">
        <v>21423750</v>
      </c>
      <c r="M12279">
        <v>0.21565200000000001</v>
      </c>
      <c r="N12279">
        <v>-4.5830000000000002</v>
      </c>
    </row>
    <row r="12280" spans="12:14" x14ac:dyDescent="0.25">
      <c r="L12280">
        <v>21426000</v>
      </c>
      <c r="M12280">
        <v>0.151779</v>
      </c>
      <c r="N12280">
        <v>-4.7029569999999996</v>
      </c>
    </row>
    <row r="12281" spans="12:14" x14ac:dyDescent="0.25">
      <c r="L12281">
        <v>21428250</v>
      </c>
      <c r="M12281">
        <v>-1.4061000000000001E-2</v>
      </c>
      <c r="N12281">
        <v>-4.7580260000000001</v>
      </c>
    </row>
    <row r="12282" spans="12:14" x14ac:dyDescent="0.25">
      <c r="L12282">
        <v>21430500</v>
      </c>
      <c r="M12282">
        <v>-0.234955</v>
      </c>
      <c r="N12282">
        <v>-4.6821590000000004</v>
      </c>
    </row>
    <row r="12283" spans="12:14" x14ac:dyDescent="0.25">
      <c r="L12283">
        <v>21432750</v>
      </c>
      <c r="M12283">
        <v>-0.49519299999999999</v>
      </c>
      <c r="N12283">
        <v>-4.5313800000000004</v>
      </c>
    </row>
    <row r="12284" spans="12:14" x14ac:dyDescent="0.25">
      <c r="L12284">
        <v>21435000</v>
      </c>
      <c r="M12284">
        <v>-0.57463799999999998</v>
      </c>
      <c r="N12284">
        <v>-4.4561609999999998</v>
      </c>
    </row>
    <row r="12285" spans="12:14" x14ac:dyDescent="0.25">
      <c r="L12285">
        <v>21437250</v>
      </c>
      <c r="M12285">
        <v>-0.47196199999999999</v>
      </c>
      <c r="N12285">
        <v>-4.4530940000000001</v>
      </c>
    </row>
    <row r="12286" spans="12:14" x14ac:dyDescent="0.25">
      <c r="L12286">
        <v>21439500</v>
      </c>
      <c r="M12286">
        <v>-0.41060600000000003</v>
      </c>
      <c r="N12286">
        <v>-4.5629429999999997</v>
      </c>
    </row>
    <row r="12287" spans="12:14" x14ac:dyDescent="0.25">
      <c r="L12287">
        <v>21441750</v>
      </c>
      <c r="M12287">
        <v>-0.42379800000000001</v>
      </c>
      <c r="N12287">
        <v>-4.6188130000000003</v>
      </c>
    </row>
    <row r="12288" spans="12:14" x14ac:dyDescent="0.25">
      <c r="L12288">
        <v>21444000</v>
      </c>
      <c r="M12288">
        <v>-0.354271</v>
      </c>
      <c r="N12288">
        <v>-4.412865</v>
      </c>
    </row>
    <row r="12289" spans="12:14" x14ac:dyDescent="0.25">
      <c r="L12289">
        <v>21446250</v>
      </c>
      <c r="M12289">
        <v>-0.19320699999999999</v>
      </c>
      <c r="N12289">
        <v>-4.2210159999999997</v>
      </c>
    </row>
    <row r="12290" spans="12:14" x14ac:dyDescent="0.25">
      <c r="L12290">
        <v>21448500</v>
      </c>
      <c r="M12290">
        <v>-5.3860000000000002E-3</v>
      </c>
      <c r="N12290">
        <v>-4.2476269999999996</v>
      </c>
    </row>
    <row r="12291" spans="12:14" x14ac:dyDescent="0.25">
      <c r="L12291">
        <v>21450750</v>
      </c>
      <c r="M12291">
        <v>0.13009599999999999</v>
      </c>
      <c r="N12291">
        <v>-4.35968</v>
      </c>
    </row>
    <row r="12292" spans="12:14" x14ac:dyDescent="0.25">
      <c r="L12292">
        <v>21453000</v>
      </c>
      <c r="M12292">
        <v>6.2134000000000002E-2</v>
      </c>
      <c r="N12292">
        <v>-4.3613049999999998</v>
      </c>
    </row>
    <row r="12293" spans="12:14" x14ac:dyDescent="0.25">
      <c r="L12293">
        <v>21455250</v>
      </c>
      <c r="M12293">
        <v>-0.17252300000000001</v>
      </c>
      <c r="N12293">
        <v>-4.2782359999999997</v>
      </c>
    </row>
    <row r="12294" spans="12:14" x14ac:dyDescent="0.25">
      <c r="L12294">
        <v>21457500</v>
      </c>
      <c r="M12294">
        <v>-0.35463</v>
      </c>
      <c r="N12294">
        <v>-4.2755049999999999</v>
      </c>
    </row>
    <row r="12295" spans="12:14" x14ac:dyDescent="0.25">
      <c r="L12295">
        <v>21459750</v>
      </c>
      <c r="M12295">
        <v>-0.36196099999999998</v>
      </c>
      <c r="N12295">
        <v>-4.354279</v>
      </c>
    </row>
    <row r="12296" spans="12:14" x14ac:dyDescent="0.25">
      <c r="L12296">
        <v>21462000</v>
      </c>
      <c r="M12296">
        <v>-0.241173</v>
      </c>
      <c r="N12296">
        <v>-4.4286500000000002</v>
      </c>
    </row>
    <row r="12297" spans="12:14" x14ac:dyDescent="0.25">
      <c r="L12297">
        <v>21464250</v>
      </c>
      <c r="M12297">
        <v>-0.188446</v>
      </c>
      <c r="N12297">
        <v>-4.4277420000000003</v>
      </c>
    </row>
    <row r="12298" spans="12:14" x14ac:dyDescent="0.25">
      <c r="L12298">
        <v>21466500</v>
      </c>
      <c r="M12298">
        <v>-0.20877100000000001</v>
      </c>
      <c r="N12298">
        <v>-4.4427719999999997</v>
      </c>
    </row>
    <row r="12299" spans="12:14" x14ac:dyDescent="0.25">
      <c r="L12299">
        <v>21468750</v>
      </c>
      <c r="M12299">
        <v>-0.15595999999999999</v>
      </c>
      <c r="N12299">
        <v>-4.4774399999999996</v>
      </c>
    </row>
    <row r="12300" spans="12:14" x14ac:dyDescent="0.25">
      <c r="L12300">
        <v>21471000</v>
      </c>
      <c r="M12300">
        <v>-3.5354999999999998E-2</v>
      </c>
      <c r="N12300">
        <v>-4.4344640000000002</v>
      </c>
    </row>
    <row r="12301" spans="12:14" x14ac:dyDescent="0.25">
      <c r="L12301">
        <v>21473250</v>
      </c>
      <c r="M12301">
        <v>0.117699</v>
      </c>
      <c r="N12301">
        <v>-4.3564679999999996</v>
      </c>
    </row>
    <row r="12302" spans="12:14" x14ac:dyDescent="0.25">
      <c r="L12302">
        <v>21475500</v>
      </c>
      <c r="M12302">
        <v>0.25296000000000002</v>
      </c>
      <c r="N12302">
        <v>-4.3705439999999998</v>
      </c>
    </row>
    <row r="12303" spans="12:14" x14ac:dyDescent="0.25">
      <c r="L12303">
        <v>21477750</v>
      </c>
      <c r="M12303">
        <v>0.35453000000000001</v>
      </c>
      <c r="N12303">
        <v>-4.4884409999999999</v>
      </c>
    </row>
    <row r="12304" spans="12:14" x14ac:dyDescent="0.25">
      <c r="L12304">
        <v>21480000</v>
      </c>
      <c r="M12304">
        <v>0.26264999999999999</v>
      </c>
      <c r="N12304">
        <v>-4.5518039999999997</v>
      </c>
    </row>
    <row r="12305" spans="12:14" x14ac:dyDescent="0.25">
      <c r="L12305">
        <v>21482250</v>
      </c>
      <c r="M12305">
        <v>-2.2773999999999999E-2</v>
      </c>
      <c r="N12305">
        <v>-4.5838320000000001</v>
      </c>
    </row>
    <row r="12306" spans="12:14" x14ac:dyDescent="0.25">
      <c r="L12306">
        <v>21484500</v>
      </c>
      <c r="M12306">
        <v>-0.33518199999999998</v>
      </c>
      <c r="N12306">
        <v>-4.5545879999999999</v>
      </c>
    </row>
    <row r="12307" spans="12:14" x14ac:dyDescent="0.25">
      <c r="L12307">
        <v>21486750</v>
      </c>
      <c r="M12307">
        <v>-0.45767999999999998</v>
      </c>
      <c r="N12307">
        <v>-4.5850070000000001</v>
      </c>
    </row>
    <row r="12308" spans="12:14" x14ac:dyDescent="0.25">
      <c r="L12308">
        <v>21489000</v>
      </c>
      <c r="M12308">
        <v>-0.45558199999999999</v>
      </c>
      <c r="N12308">
        <v>-4.7202679999999999</v>
      </c>
    </row>
    <row r="12309" spans="12:14" x14ac:dyDescent="0.25">
      <c r="L12309">
        <v>21491250</v>
      </c>
      <c r="M12309">
        <v>-0.476242</v>
      </c>
      <c r="N12309">
        <v>-4.8204729999999998</v>
      </c>
    </row>
    <row r="12310" spans="12:14" x14ac:dyDescent="0.25">
      <c r="L12310">
        <v>21493500</v>
      </c>
      <c r="M12310">
        <v>-0.50824000000000003</v>
      </c>
      <c r="N12310">
        <v>-4.9218520000000003</v>
      </c>
    </row>
    <row r="12311" spans="12:14" x14ac:dyDescent="0.25">
      <c r="L12311">
        <v>21495750</v>
      </c>
      <c r="M12311">
        <v>-0.43985000000000002</v>
      </c>
      <c r="N12311">
        <v>-4.9848629999999998</v>
      </c>
    </row>
    <row r="12312" spans="12:14" x14ac:dyDescent="0.25">
      <c r="L12312">
        <v>21498000</v>
      </c>
      <c r="M12312">
        <v>-0.283333</v>
      </c>
      <c r="N12312">
        <v>-4.9032819999999999</v>
      </c>
    </row>
    <row r="12313" spans="12:14" x14ac:dyDescent="0.25">
      <c r="L12313">
        <v>21500250</v>
      </c>
      <c r="M12313">
        <v>-4.6272000000000001E-2</v>
      </c>
      <c r="N12313">
        <v>-4.7345280000000001</v>
      </c>
    </row>
    <row r="12314" spans="12:14" x14ac:dyDescent="0.25">
      <c r="L12314">
        <v>21502500</v>
      </c>
      <c r="M12314">
        <v>7.3585999999999999E-2</v>
      </c>
      <c r="N12314">
        <v>-4.6732180000000003</v>
      </c>
    </row>
    <row r="12315" spans="12:14" x14ac:dyDescent="0.25">
      <c r="L12315">
        <v>21504750</v>
      </c>
      <c r="M12315">
        <v>4.2640999999999998E-2</v>
      </c>
      <c r="N12315">
        <v>-4.7230449999999999</v>
      </c>
    </row>
    <row r="12316" spans="12:14" x14ac:dyDescent="0.25">
      <c r="L12316">
        <v>21507000</v>
      </c>
      <c r="M12316">
        <v>-0.14637</v>
      </c>
      <c r="N12316">
        <v>-4.7786030000000004</v>
      </c>
    </row>
    <row r="12317" spans="12:14" x14ac:dyDescent="0.25">
      <c r="L12317">
        <v>21509250</v>
      </c>
      <c r="M12317">
        <v>-0.33019999999999999</v>
      </c>
      <c r="N12317">
        <v>-4.813072</v>
      </c>
    </row>
    <row r="12318" spans="12:14" x14ac:dyDescent="0.25">
      <c r="L12318">
        <v>21511500</v>
      </c>
      <c r="M12318">
        <v>-0.363091</v>
      </c>
      <c r="N12318">
        <v>-4.7626039999999996</v>
      </c>
    </row>
    <row r="12319" spans="12:14" x14ac:dyDescent="0.25">
      <c r="L12319">
        <v>21513750</v>
      </c>
      <c r="M12319">
        <v>-0.28575899999999999</v>
      </c>
      <c r="N12319">
        <v>-4.761749</v>
      </c>
    </row>
    <row r="12320" spans="12:14" x14ac:dyDescent="0.25">
      <c r="L12320">
        <v>21516000</v>
      </c>
      <c r="M12320">
        <v>-0.27423900000000001</v>
      </c>
      <c r="N12320">
        <v>-4.7928620000000004</v>
      </c>
    </row>
    <row r="12321" spans="12:14" x14ac:dyDescent="0.25">
      <c r="L12321">
        <v>21518250</v>
      </c>
      <c r="M12321">
        <v>-0.24351500000000001</v>
      </c>
      <c r="N12321">
        <v>-4.7780839999999998</v>
      </c>
    </row>
    <row r="12322" spans="12:14" x14ac:dyDescent="0.25">
      <c r="L12322">
        <v>21520500</v>
      </c>
      <c r="M12322">
        <v>-0.13068399999999999</v>
      </c>
      <c r="N12322">
        <v>-4.7496799999999997</v>
      </c>
    </row>
    <row r="12323" spans="12:14" x14ac:dyDescent="0.25">
      <c r="L12323">
        <v>21522750</v>
      </c>
      <c r="M12323">
        <v>-6.7908999999999997E-2</v>
      </c>
      <c r="N12323">
        <v>-4.6210560000000003</v>
      </c>
    </row>
    <row r="12324" spans="12:14" x14ac:dyDescent="0.25">
      <c r="L12324">
        <v>21525000</v>
      </c>
      <c r="M12324">
        <v>8.2629999999999995E-3</v>
      </c>
      <c r="N12324">
        <v>-4.4186170000000002</v>
      </c>
    </row>
    <row r="12325" spans="12:14" x14ac:dyDescent="0.25">
      <c r="L12325">
        <v>21527250</v>
      </c>
      <c r="M12325">
        <v>6.7429000000000003E-2</v>
      </c>
      <c r="N12325">
        <v>-4.4134219999999997</v>
      </c>
    </row>
    <row r="12326" spans="12:14" x14ac:dyDescent="0.25">
      <c r="L12326">
        <v>21529500</v>
      </c>
      <c r="M12326">
        <v>7.8734999999999999E-2</v>
      </c>
      <c r="N12326">
        <v>-4.5578079999999996</v>
      </c>
    </row>
    <row r="12327" spans="12:14" x14ac:dyDescent="0.25">
      <c r="L12327">
        <v>21531750</v>
      </c>
      <c r="M12327">
        <v>6.3483999999999999E-2</v>
      </c>
      <c r="N12327">
        <v>-4.5986099999999999</v>
      </c>
    </row>
    <row r="12328" spans="12:14" x14ac:dyDescent="0.25">
      <c r="L12328">
        <v>21534000</v>
      </c>
      <c r="M12328">
        <v>-7.4379000000000001E-2</v>
      </c>
      <c r="N12328">
        <v>-4.5570909999999998</v>
      </c>
    </row>
    <row r="12329" spans="12:14" x14ac:dyDescent="0.25">
      <c r="L12329">
        <v>21536250</v>
      </c>
      <c r="M12329">
        <v>-0.26994299999999999</v>
      </c>
      <c r="N12329">
        <v>-4.4562609999999996</v>
      </c>
    </row>
    <row r="12330" spans="12:14" x14ac:dyDescent="0.25">
      <c r="L12330">
        <v>21538500</v>
      </c>
      <c r="M12330">
        <v>-0.35858899999999999</v>
      </c>
      <c r="N12330">
        <v>-4.4070280000000004</v>
      </c>
    </row>
    <row r="12331" spans="12:14" x14ac:dyDescent="0.25">
      <c r="L12331">
        <v>21540750</v>
      </c>
      <c r="M12331">
        <v>-0.30801400000000001</v>
      </c>
      <c r="N12331">
        <v>-4.5081860000000002</v>
      </c>
    </row>
    <row r="12332" spans="12:14" x14ac:dyDescent="0.25">
      <c r="L12332">
        <v>21543000</v>
      </c>
      <c r="M12332">
        <v>-0.229462</v>
      </c>
      <c r="N12332">
        <v>-4.5536649999999996</v>
      </c>
    </row>
    <row r="12333" spans="12:14" x14ac:dyDescent="0.25">
      <c r="L12333">
        <v>21545250</v>
      </c>
      <c r="M12333">
        <v>-0.15241199999999999</v>
      </c>
      <c r="N12333">
        <v>-4.5512540000000001</v>
      </c>
    </row>
    <row r="12334" spans="12:14" x14ac:dyDescent="0.25">
      <c r="L12334">
        <v>21547500</v>
      </c>
      <c r="M12334">
        <v>-7.4981999999999993E-2</v>
      </c>
      <c r="N12334">
        <v>-4.4856870000000004</v>
      </c>
    </row>
    <row r="12335" spans="12:14" x14ac:dyDescent="0.25">
      <c r="L12335">
        <v>21549750</v>
      </c>
      <c r="M12335">
        <v>1.5082999999999999E-2</v>
      </c>
      <c r="N12335">
        <v>-4.4957349999999998</v>
      </c>
    </row>
    <row r="12336" spans="12:14" x14ac:dyDescent="0.25">
      <c r="L12336">
        <v>21552000</v>
      </c>
      <c r="M12336">
        <v>6.8961999999999996E-2</v>
      </c>
      <c r="N12336">
        <v>-4.5097810000000003</v>
      </c>
    </row>
    <row r="12337" spans="12:14" x14ac:dyDescent="0.25">
      <c r="L12337">
        <v>21554250</v>
      </c>
      <c r="M12337">
        <v>6.2851000000000004E-2</v>
      </c>
      <c r="N12337">
        <v>-4.4670100000000001</v>
      </c>
    </row>
    <row r="12338" spans="12:14" x14ac:dyDescent="0.25">
      <c r="L12338">
        <v>21556500</v>
      </c>
      <c r="M12338">
        <v>5.5953999999999997E-2</v>
      </c>
      <c r="N12338">
        <v>-4.4825290000000004</v>
      </c>
    </row>
    <row r="12339" spans="12:14" x14ac:dyDescent="0.25">
      <c r="L12339">
        <v>21558750</v>
      </c>
      <c r="M12339">
        <v>-2.4604999999999998E-2</v>
      </c>
      <c r="N12339">
        <v>-4.5177230000000002</v>
      </c>
    </row>
    <row r="12340" spans="12:14" x14ac:dyDescent="0.25">
      <c r="L12340">
        <v>21561000</v>
      </c>
      <c r="M12340">
        <v>-0.194939</v>
      </c>
      <c r="N12340">
        <v>-4.5642550000000002</v>
      </c>
    </row>
    <row r="12341" spans="12:14" x14ac:dyDescent="0.25">
      <c r="L12341">
        <v>21563250</v>
      </c>
      <c r="M12341">
        <v>-0.26618199999999997</v>
      </c>
      <c r="N12341">
        <v>-4.5721280000000002</v>
      </c>
    </row>
    <row r="12342" spans="12:14" x14ac:dyDescent="0.25">
      <c r="L12342">
        <v>21565500</v>
      </c>
      <c r="M12342">
        <v>-0.24655199999999999</v>
      </c>
      <c r="N12342">
        <v>-4.5673219999999999</v>
      </c>
    </row>
    <row r="12343" spans="12:14" x14ac:dyDescent="0.25">
      <c r="L12343">
        <v>21567750</v>
      </c>
      <c r="M12343">
        <v>-0.25406600000000001</v>
      </c>
      <c r="N12343">
        <v>-4.6380080000000001</v>
      </c>
    </row>
    <row r="12344" spans="12:14" x14ac:dyDescent="0.25">
      <c r="L12344">
        <v>21570000</v>
      </c>
      <c r="M12344">
        <v>-0.29419699999999999</v>
      </c>
      <c r="N12344">
        <v>-4.6924510000000001</v>
      </c>
    </row>
    <row r="12345" spans="12:14" x14ac:dyDescent="0.25">
      <c r="L12345">
        <v>21572250</v>
      </c>
      <c r="M12345">
        <v>-0.21477499999999999</v>
      </c>
      <c r="N12345">
        <v>-4.72506</v>
      </c>
    </row>
    <row r="12346" spans="12:14" x14ac:dyDescent="0.25">
      <c r="L12346">
        <v>21574500</v>
      </c>
      <c r="M12346">
        <v>-7.1243000000000001E-2</v>
      </c>
      <c r="N12346">
        <v>-4.8222430000000003</v>
      </c>
    </row>
    <row r="12347" spans="12:14" x14ac:dyDescent="0.25">
      <c r="L12347">
        <v>21576750</v>
      </c>
      <c r="M12347">
        <v>5.4085000000000001E-2</v>
      </c>
      <c r="N12347">
        <v>-4.8806149999999997</v>
      </c>
    </row>
    <row r="12348" spans="12:14" x14ac:dyDescent="0.25">
      <c r="L12348">
        <v>21579000</v>
      </c>
      <c r="M12348">
        <v>0.11441</v>
      </c>
      <c r="N12348">
        <v>-4.8148799999999996</v>
      </c>
    </row>
    <row r="12349" spans="12:14" x14ac:dyDescent="0.25">
      <c r="L12349">
        <v>21581250</v>
      </c>
      <c r="M12349">
        <v>0.130859</v>
      </c>
      <c r="N12349">
        <v>-4.7384570000000004</v>
      </c>
    </row>
    <row r="12350" spans="12:14" x14ac:dyDescent="0.25">
      <c r="L12350">
        <v>21583500</v>
      </c>
      <c r="M12350">
        <v>2.2651999999999999E-2</v>
      </c>
      <c r="N12350">
        <v>-4.758095</v>
      </c>
    </row>
    <row r="12351" spans="12:14" x14ac:dyDescent="0.25">
      <c r="L12351">
        <v>21585750</v>
      </c>
      <c r="M12351">
        <v>-0.20539099999999999</v>
      </c>
      <c r="N12351">
        <v>-4.7414930000000002</v>
      </c>
    </row>
    <row r="12352" spans="12:14" x14ac:dyDescent="0.25">
      <c r="L12352">
        <v>21588000</v>
      </c>
      <c r="M12352">
        <v>-0.382942</v>
      </c>
      <c r="N12352">
        <v>-4.6643600000000003</v>
      </c>
    </row>
    <row r="12353" spans="12:14" x14ac:dyDescent="0.25">
      <c r="L12353">
        <v>21590250</v>
      </c>
      <c r="M12353">
        <v>-0.42588799999999999</v>
      </c>
      <c r="N12353">
        <v>-4.6634289999999998</v>
      </c>
    </row>
    <row r="12354" spans="12:14" x14ac:dyDescent="0.25">
      <c r="L12354">
        <v>21592500</v>
      </c>
      <c r="M12354">
        <v>-0.30155900000000002</v>
      </c>
      <c r="N12354">
        <v>-4.6593249999999999</v>
      </c>
    </row>
    <row r="12355" spans="12:14" x14ac:dyDescent="0.25">
      <c r="L12355">
        <v>21594750</v>
      </c>
      <c r="M12355">
        <v>-0.23419999999999999</v>
      </c>
      <c r="N12355">
        <v>-4.66568</v>
      </c>
    </row>
    <row r="12356" spans="12:14" x14ac:dyDescent="0.25">
      <c r="L12356">
        <v>21597000</v>
      </c>
      <c r="M12356">
        <v>-0.25871300000000003</v>
      </c>
      <c r="N12356">
        <v>-4.7610020000000004</v>
      </c>
    </row>
    <row r="12357" spans="12:14" x14ac:dyDescent="0.25">
      <c r="L12357">
        <v>21599250</v>
      </c>
      <c r="M12357">
        <v>-0.198181</v>
      </c>
      <c r="N12357">
        <v>-4.8159330000000002</v>
      </c>
    </row>
    <row r="12358" spans="12:14" x14ac:dyDescent="0.25">
      <c r="L12358">
        <v>21601500</v>
      </c>
      <c r="M12358">
        <v>-9.5580999999999999E-2</v>
      </c>
      <c r="N12358">
        <v>-4.6863780000000004</v>
      </c>
    </row>
    <row r="12359" spans="12:14" x14ac:dyDescent="0.25">
      <c r="L12359">
        <v>21603750</v>
      </c>
      <c r="M12359">
        <v>-4.0756000000000001E-2</v>
      </c>
      <c r="N12359">
        <v>-4.499428</v>
      </c>
    </row>
    <row r="12360" spans="12:14" x14ac:dyDescent="0.25">
      <c r="L12360">
        <v>21606000</v>
      </c>
      <c r="M12360">
        <v>-2.9021999999999999E-2</v>
      </c>
      <c r="N12360">
        <v>-4.4435269999999996</v>
      </c>
    </row>
    <row r="12361" spans="12:14" x14ac:dyDescent="0.25">
      <c r="L12361">
        <v>21608250</v>
      </c>
      <c r="M12361">
        <v>-7.3227E-2</v>
      </c>
      <c r="N12361">
        <v>-4.6024320000000003</v>
      </c>
    </row>
    <row r="12362" spans="12:14" x14ac:dyDescent="0.25">
      <c r="L12362">
        <v>21610500</v>
      </c>
      <c r="M12362">
        <v>-0.174377</v>
      </c>
      <c r="N12362">
        <v>-4.8539729999999999</v>
      </c>
    </row>
    <row r="12363" spans="12:14" x14ac:dyDescent="0.25">
      <c r="L12363">
        <v>21612750</v>
      </c>
      <c r="M12363">
        <v>-0.29286200000000001</v>
      </c>
      <c r="N12363">
        <v>-4.9604720000000002</v>
      </c>
    </row>
    <row r="12364" spans="12:14" x14ac:dyDescent="0.25">
      <c r="L12364">
        <v>21615000</v>
      </c>
      <c r="M12364">
        <v>-0.281387</v>
      </c>
      <c r="N12364">
        <v>-4.9655990000000001</v>
      </c>
    </row>
    <row r="12365" spans="12:14" x14ac:dyDescent="0.25">
      <c r="L12365">
        <v>21617250</v>
      </c>
      <c r="M12365">
        <v>-0.25769799999999998</v>
      </c>
      <c r="N12365">
        <v>-4.9115070000000003</v>
      </c>
    </row>
    <row r="12366" spans="12:14" x14ac:dyDescent="0.25">
      <c r="L12366">
        <v>21619500</v>
      </c>
      <c r="M12366">
        <v>-0.29054999999999997</v>
      </c>
      <c r="N12366">
        <v>-4.8369749999999998</v>
      </c>
    </row>
    <row r="12367" spans="12:14" x14ac:dyDescent="0.25">
      <c r="L12367">
        <v>21621750</v>
      </c>
      <c r="M12367">
        <v>-0.28231800000000001</v>
      </c>
      <c r="N12367">
        <v>-4.8406750000000001</v>
      </c>
    </row>
    <row r="12368" spans="12:14" x14ac:dyDescent="0.25">
      <c r="L12368">
        <v>21624000</v>
      </c>
      <c r="M12368">
        <v>-0.17411799999999999</v>
      </c>
      <c r="N12368">
        <v>-4.8987730000000003</v>
      </c>
    </row>
    <row r="12369" spans="12:14" x14ac:dyDescent="0.25">
      <c r="L12369">
        <v>21626250</v>
      </c>
      <c r="M12369">
        <v>-3.1570000000000001E-2</v>
      </c>
      <c r="N12369">
        <v>-4.9198300000000001</v>
      </c>
    </row>
    <row r="12370" spans="12:14" x14ac:dyDescent="0.25">
      <c r="L12370">
        <v>21628500</v>
      </c>
      <c r="M12370">
        <v>9.3376000000000001E-2</v>
      </c>
      <c r="N12370">
        <v>-4.8388140000000002</v>
      </c>
    </row>
    <row r="12371" spans="12:14" x14ac:dyDescent="0.25">
      <c r="L12371">
        <v>21630750</v>
      </c>
      <c r="M12371">
        <v>0.106804</v>
      </c>
      <c r="N12371">
        <v>-4.729698</v>
      </c>
    </row>
    <row r="12372" spans="12:14" x14ac:dyDescent="0.25">
      <c r="L12372">
        <v>21633000</v>
      </c>
      <c r="M12372">
        <v>1.7395000000000001E-2</v>
      </c>
      <c r="N12372">
        <v>-4.6370699999999996</v>
      </c>
    </row>
    <row r="12373" spans="12:14" x14ac:dyDescent="0.25">
      <c r="L12373">
        <v>21635250</v>
      </c>
      <c r="M12373">
        <v>-0.22797400000000001</v>
      </c>
      <c r="N12373">
        <v>-4.5900800000000004</v>
      </c>
    </row>
    <row r="12374" spans="12:14" x14ac:dyDescent="0.25">
      <c r="L12374">
        <v>21637500</v>
      </c>
      <c r="M12374">
        <v>-0.46612500000000001</v>
      </c>
      <c r="N12374">
        <v>-4.5639799999999999</v>
      </c>
    </row>
    <row r="12375" spans="12:14" x14ac:dyDescent="0.25">
      <c r="L12375">
        <v>21639750</v>
      </c>
      <c r="M12375">
        <v>-0.57527899999999998</v>
      </c>
      <c r="N12375">
        <v>-4.576111</v>
      </c>
    </row>
    <row r="12376" spans="12:14" x14ac:dyDescent="0.25">
      <c r="L12376">
        <v>21642000</v>
      </c>
      <c r="M12376">
        <v>-0.52857200000000004</v>
      </c>
      <c r="N12376">
        <v>-4.6448359999999997</v>
      </c>
    </row>
    <row r="12377" spans="12:14" x14ac:dyDescent="0.25">
      <c r="L12377">
        <v>21644250</v>
      </c>
      <c r="M12377">
        <v>-0.43706499999999998</v>
      </c>
      <c r="N12377">
        <v>-4.6891480000000003</v>
      </c>
    </row>
    <row r="12378" spans="12:14" x14ac:dyDescent="0.25">
      <c r="L12378">
        <v>21646500</v>
      </c>
      <c r="M12378">
        <v>-0.32595800000000003</v>
      </c>
      <c r="N12378">
        <v>-4.6489640000000003</v>
      </c>
    </row>
    <row r="12379" spans="12:14" x14ac:dyDescent="0.25">
      <c r="L12379">
        <v>21648750</v>
      </c>
      <c r="M12379">
        <v>-0.16136900000000001</v>
      </c>
      <c r="N12379">
        <v>-4.6228100000000003</v>
      </c>
    </row>
    <row r="12380" spans="12:14" x14ac:dyDescent="0.25">
      <c r="L12380">
        <v>21651000</v>
      </c>
      <c r="M12380">
        <v>7.0720000000000002E-3</v>
      </c>
      <c r="N12380">
        <v>-4.6256259999999996</v>
      </c>
    </row>
    <row r="12381" spans="12:14" x14ac:dyDescent="0.25">
      <c r="L12381">
        <v>21653250</v>
      </c>
      <c r="M12381">
        <v>8.4290000000000004E-2</v>
      </c>
      <c r="N12381">
        <v>-4.5802610000000001</v>
      </c>
    </row>
    <row r="12382" spans="12:14" x14ac:dyDescent="0.25">
      <c r="L12382">
        <v>21655500</v>
      </c>
      <c r="M12382">
        <v>0.100296</v>
      </c>
      <c r="N12382">
        <v>-4.5818329999999996</v>
      </c>
    </row>
    <row r="12383" spans="12:14" x14ac:dyDescent="0.25">
      <c r="L12383">
        <v>21657750</v>
      </c>
      <c r="M12383">
        <v>3.0022E-2</v>
      </c>
      <c r="N12383">
        <v>-4.528511</v>
      </c>
    </row>
    <row r="12384" spans="12:14" x14ac:dyDescent="0.25">
      <c r="L12384">
        <v>21660000</v>
      </c>
      <c r="M12384">
        <v>-7.0969000000000004E-2</v>
      </c>
      <c r="N12384">
        <v>-4.4699780000000002</v>
      </c>
    </row>
    <row r="12385" spans="12:14" x14ac:dyDescent="0.25">
      <c r="L12385">
        <v>21662250</v>
      </c>
      <c r="M12385">
        <v>-0.15019199999999999</v>
      </c>
      <c r="N12385">
        <v>-4.4050060000000002</v>
      </c>
    </row>
    <row r="12386" spans="12:14" x14ac:dyDescent="0.25">
      <c r="L12386">
        <v>21664500</v>
      </c>
      <c r="M12386">
        <v>-0.32487500000000002</v>
      </c>
      <c r="N12386">
        <v>-4.3640210000000002</v>
      </c>
    </row>
    <row r="12387" spans="12:14" x14ac:dyDescent="0.25">
      <c r="L12387">
        <v>21666750</v>
      </c>
      <c r="M12387">
        <v>-0.420151</v>
      </c>
      <c r="N12387">
        <v>-4.3704299999999998</v>
      </c>
    </row>
    <row r="12388" spans="12:14" x14ac:dyDescent="0.25">
      <c r="L12388">
        <v>21669000</v>
      </c>
      <c r="M12388">
        <v>-0.41841899999999999</v>
      </c>
      <c r="N12388">
        <v>-4.4421390000000001</v>
      </c>
    </row>
    <row r="12389" spans="12:14" x14ac:dyDescent="0.25">
      <c r="L12389">
        <v>21671250</v>
      </c>
      <c r="M12389">
        <v>-0.43182399999999999</v>
      </c>
      <c r="N12389">
        <v>-4.5762790000000004</v>
      </c>
    </row>
    <row r="12390" spans="12:14" x14ac:dyDescent="0.25">
      <c r="L12390">
        <v>21673500</v>
      </c>
      <c r="M12390">
        <v>-0.50580599999999998</v>
      </c>
      <c r="N12390">
        <v>-4.6732709999999997</v>
      </c>
    </row>
    <row r="12391" spans="12:14" x14ac:dyDescent="0.25">
      <c r="L12391">
        <v>21675750</v>
      </c>
      <c r="M12391">
        <v>-0.533165</v>
      </c>
      <c r="N12391">
        <v>-4.8195110000000003</v>
      </c>
    </row>
    <row r="12392" spans="12:14" x14ac:dyDescent="0.25">
      <c r="L12392">
        <v>21678000</v>
      </c>
      <c r="M12392">
        <v>-0.39413500000000001</v>
      </c>
      <c r="N12392">
        <v>-4.928299</v>
      </c>
    </row>
    <row r="12393" spans="12:14" x14ac:dyDescent="0.25">
      <c r="L12393">
        <v>21680250</v>
      </c>
      <c r="M12393">
        <v>-0.15995000000000001</v>
      </c>
      <c r="N12393">
        <v>-4.8901519999999996</v>
      </c>
    </row>
    <row r="12394" spans="12:14" x14ac:dyDescent="0.25">
      <c r="L12394">
        <v>21682500</v>
      </c>
      <c r="M12394">
        <v>2.5630000000000002E-3</v>
      </c>
      <c r="N12394">
        <v>-4.6438899999999999</v>
      </c>
    </row>
    <row r="12395" spans="12:14" x14ac:dyDescent="0.25">
      <c r="L12395">
        <v>21684750</v>
      </c>
      <c r="M12395">
        <v>-3.4362999999999998E-2</v>
      </c>
      <c r="N12395">
        <v>-4.3259809999999996</v>
      </c>
    </row>
    <row r="12396" spans="12:14" x14ac:dyDescent="0.25">
      <c r="L12396">
        <v>21687000</v>
      </c>
      <c r="M12396">
        <v>-0.23935699999999999</v>
      </c>
      <c r="N12396">
        <v>-4.292999</v>
      </c>
    </row>
    <row r="12397" spans="12:14" x14ac:dyDescent="0.25">
      <c r="L12397">
        <v>21689250</v>
      </c>
      <c r="M12397">
        <v>-0.52336099999999997</v>
      </c>
      <c r="N12397">
        <v>-4.509506</v>
      </c>
    </row>
    <row r="12398" spans="12:14" x14ac:dyDescent="0.25">
      <c r="L12398">
        <v>21691500</v>
      </c>
      <c r="M12398">
        <v>-0.73960899999999996</v>
      </c>
      <c r="N12398">
        <v>-4.6440429999999999</v>
      </c>
    </row>
    <row r="12399" spans="12:14" x14ac:dyDescent="0.25">
      <c r="L12399">
        <v>21693750</v>
      </c>
      <c r="M12399">
        <v>-0.70334600000000003</v>
      </c>
      <c r="N12399">
        <v>-4.6973719999999997</v>
      </c>
    </row>
    <row r="12400" spans="12:14" x14ac:dyDescent="0.25">
      <c r="L12400">
        <v>21696000</v>
      </c>
      <c r="M12400">
        <v>-0.459511</v>
      </c>
      <c r="N12400">
        <v>-4.6663059999999996</v>
      </c>
    </row>
    <row r="12401" spans="12:14" x14ac:dyDescent="0.25">
      <c r="L12401">
        <v>21698250</v>
      </c>
      <c r="M12401">
        <v>-0.25310500000000002</v>
      </c>
      <c r="N12401">
        <v>-4.6878279999999997</v>
      </c>
    </row>
    <row r="12402" spans="12:14" x14ac:dyDescent="0.25">
      <c r="L12402">
        <v>21700500</v>
      </c>
      <c r="M12402">
        <v>-0.18085499999999999</v>
      </c>
      <c r="N12402">
        <v>-4.7805790000000004</v>
      </c>
    </row>
    <row r="12403" spans="12:14" x14ac:dyDescent="0.25">
      <c r="L12403">
        <v>21702750</v>
      </c>
      <c r="M12403">
        <v>-0.16400899999999999</v>
      </c>
      <c r="N12403">
        <v>-4.8432240000000002</v>
      </c>
    </row>
    <row r="12404" spans="12:14" x14ac:dyDescent="0.25">
      <c r="L12404">
        <v>21705000</v>
      </c>
      <c r="M12404">
        <v>-0.14190700000000001</v>
      </c>
      <c r="N12404">
        <v>-4.9291989999999997</v>
      </c>
    </row>
    <row r="12405" spans="12:14" x14ac:dyDescent="0.25">
      <c r="L12405">
        <v>21707250</v>
      </c>
      <c r="M12405">
        <v>-0.11265600000000001</v>
      </c>
      <c r="N12405">
        <v>-5.008324</v>
      </c>
    </row>
    <row r="12406" spans="12:14" x14ac:dyDescent="0.25">
      <c r="L12406">
        <v>21709500</v>
      </c>
      <c r="M12406">
        <v>-4.9529999999999998E-2</v>
      </c>
      <c r="N12406">
        <v>-4.9988859999999997</v>
      </c>
    </row>
    <row r="12407" spans="12:14" x14ac:dyDescent="0.25">
      <c r="L12407">
        <v>21711750</v>
      </c>
      <c r="M12407">
        <v>-6.0356E-2</v>
      </c>
      <c r="N12407">
        <v>-5.027336</v>
      </c>
    </row>
    <row r="12408" spans="12:14" x14ac:dyDescent="0.25">
      <c r="L12408">
        <v>21714000</v>
      </c>
      <c r="M12408">
        <v>-0.116241</v>
      </c>
      <c r="N12408">
        <v>-5.0574110000000001</v>
      </c>
    </row>
    <row r="12409" spans="12:14" x14ac:dyDescent="0.25">
      <c r="L12409">
        <v>21716250</v>
      </c>
      <c r="M12409">
        <v>-0.240616</v>
      </c>
      <c r="N12409">
        <v>-5.0030749999999999</v>
      </c>
    </row>
    <row r="12410" spans="12:14" x14ac:dyDescent="0.25">
      <c r="L12410">
        <v>21718500</v>
      </c>
      <c r="M12410">
        <v>-0.314888</v>
      </c>
      <c r="N12410">
        <v>-4.8779370000000002</v>
      </c>
    </row>
    <row r="12411" spans="12:14" x14ac:dyDescent="0.25">
      <c r="L12411">
        <v>21720750</v>
      </c>
      <c r="M12411">
        <v>-0.29418899999999998</v>
      </c>
      <c r="N12411">
        <v>-4.8061829999999999</v>
      </c>
    </row>
    <row r="12412" spans="12:14" x14ac:dyDescent="0.25">
      <c r="L12412">
        <v>21723000</v>
      </c>
      <c r="M12412">
        <v>-0.34056900000000001</v>
      </c>
      <c r="N12412">
        <v>-4.7807919999999999</v>
      </c>
    </row>
    <row r="12413" spans="12:14" x14ac:dyDescent="0.25">
      <c r="L12413">
        <v>21725250</v>
      </c>
      <c r="M12413">
        <v>-0.44271899999999997</v>
      </c>
      <c r="N12413">
        <v>-4.7552490000000001</v>
      </c>
    </row>
    <row r="12414" spans="12:14" x14ac:dyDescent="0.25">
      <c r="L12414">
        <v>21727500</v>
      </c>
      <c r="M12414">
        <v>-0.41143000000000002</v>
      </c>
      <c r="N12414">
        <v>-4.8822780000000003</v>
      </c>
    </row>
    <row r="12415" spans="12:14" x14ac:dyDescent="0.25">
      <c r="L12415">
        <v>21729750</v>
      </c>
      <c r="M12415">
        <v>-0.199127</v>
      </c>
      <c r="N12415">
        <v>-5.0844800000000001</v>
      </c>
    </row>
    <row r="12416" spans="12:14" x14ac:dyDescent="0.25">
      <c r="L12416">
        <v>21732000</v>
      </c>
      <c r="M12416">
        <v>1.3046E-2</v>
      </c>
      <c r="N12416">
        <v>-5.154045</v>
      </c>
    </row>
    <row r="12417" spans="12:14" x14ac:dyDescent="0.25">
      <c r="L12417">
        <v>21734250</v>
      </c>
      <c r="M12417">
        <v>6.3590999999999995E-2</v>
      </c>
      <c r="N12417">
        <v>-5.0391919999999999</v>
      </c>
    </row>
    <row r="12418" spans="12:14" x14ac:dyDescent="0.25">
      <c r="L12418">
        <v>21736500</v>
      </c>
      <c r="M12418">
        <v>-2.9899999999999999E-2</v>
      </c>
      <c r="N12418">
        <v>-4.8887559999999999</v>
      </c>
    </row>
    <row r="12419" spans="12:14" x14ac:dyDescent="0.25">
      <c r="L12419">
        <v>21738750</v>
      </c>
      <c r="M12419">
        <v>-0.198624</v>
      </c>
      <c r="N12419">
        <v>-4.8295060000000003</v>
      </c>
    </row>
    <row r="12420" spans="12:14" x14ac:dyDescent="0.25">
      <c r="L12420">
        <v>21741000</v>
      </c>
      <c r="M12420">
        <v>-0.44715100000000002</v>
      </c>
      <c r="N12420">
        <v>-4.7838520000000004</v>
      </c>
    </row>
    <row r="12421" spans="12:14" x14ac:dyDescent="0.25">
      <c r="L12421">
        <v>21743250</v>
      </c>
      <c r="M12421">
        <v>-0.67954999999999999</v>
      </c>
      <c r="N12421">
        <v>-4.7240909999999996</v>
      </c>
    </row>
    <row r="12422" spans="12:14" x14ac:dyDescent="0.25">
      <c r="L12422">
        <v>21745500</v>
      </c>
      <c r="M12422">
        <v>-0.77076</v>
      </c>
      <c r="N12422">
        <v>-4.669136</v>
      </c>
    </row>
    <row r="12423" spans="12:14" x14ac:dyDescent="0.25">
      <c r="L12423">
        <v>21747750</v>
      </c>
      <c r="M12423">
        <v>-0.72401400000000005</v>
      </c>
      <c r="N12423">
        <v>-4.6876069999999999</v>
      </c>
    </row>
    <row r="12424" spans="12:14" x14ac:dyDescent="0.25">
      <c r="L12424">
        <v>21750000</v>
      </c>
      <c r="M12424">
        <v>-0.54767600000000005</v>
      </c>
      <c r="N12424">
        <v>-4.7647630000000003</v>
      </c>
    </row>
    <row r="12425" spans="12:14" x14ac:dyDescent="0.25">
      <c r="L12425">
        <v>21752250</v>
      </c>
      <c r="M12425">
        <v>-0.45947300000000002</v>
      </c>
      <c r="N12425">
        <v>-4.7720029999999998</v>
      </c>
    </row>
    <row r="12426" spans="12:14" x14ac:dyDescent="0.25">
      <c r="L12426">
        <v>21754500</v>
      </c>
      <c r="M12426">
        <v>-0.38995400000000002</v>
      </c>
      <c r="N12426">
        <v>-4.7099840000000004</v>
      </c>
    </row>
    <row r="12427" spans="12:14" x14ac:dyDescent="0.25">
      <c r="L12427">
        <v>21756750</v>
      </c>
      <c r="M12427">
        <v>-0.27970099999999998</v>
      </c>
      <c r="N12427">
        <v>-4.6848910000000004</v>
      </c>
    </row>
    <row r="12428" spans="12:14" x14ac:dyDescent="0.25">
      <c r="L12428">
        <v>21759000</v>
      </c>
      <c r="M12428">
        <v>-0.15678400000000001</v>
      </c>
      <c r="N12428">
        <v>-4.6540600000000003</v>
      </c>
    </row>
    <row r="12429" spans="12:14" x14ac:dyDescent="0.25">
      <c r="L12429">
        <v>21761250</v>
      </c>
      <c r="M12429">
        <v>-0.116928</v>
      </c>
      <c r="N12429">
        <v>-4.5558009999999998</v>
      </c>
    </row>
    <row r="12430" spans="12:14" x14ac:dyDescent="0.25">
      <c r="L12430">
        <v>21763500</v>
      </c>
      <c r="M12430">
        <v>-0.261818</v>
      </c>
      <c r="N12430">
        <v>-4.463768</v>
      </c>
    </row>
    <row r="12431" spans="12:14" x14ac:dyDescent="0.25">
      <c r="L12431">
        <v>21765750</v>
      </c>
      <c r="M12431">
        <v>-0.45587899999999998</v>
      </c>
      <c r="N12431">
        <v>-4.410164</v>
      </c>
    </row>
    <row r="12432" spans="12:14" x14ac:dyDescent="0.25">
      <c r="L12432">
        <v>21768000</v>
      </c>
      <c r="M12432">
        <v>-0.61476900000000001</v>
      </c>
      <c r="N12432">
        <v>-4.5448380000000004</v>
      </c>
    </row>
    <row r="12433" spans="12:14" x14ac:dyDescent="0.25">
      <c r="L12433">
        <v>21770250</v>
      </c>
      <c r="M12433">
        <v>-0.55674000000000001</v>
      </c>
      <c r="N12433">
        <v>-4.6844859999999997</v>
      </c>
    </row>
    <row r="12434" spans="12:14" x14ac:dyDescent="0.25">
      <c r="L12434">
        <v>21772500</v>
      </c>
      <c r="M12434">
        <v>-0.35356900000000002</v>
      </c>
      <c r="N12434">
        <v>-4.7743989999999998</v>
      </c>
    </row>
    <row r="12435" spans="12:14" x14ac:dyDescent="0.25">
      <c r="L12435">
        <v>21774750</v>
      </c>
      <c r="M12435">
        <v>-0.218864</v>
      </c>
      <c r="N12435">
        <v>-4.7116239999999996</v>
      </c>
    </row>
    <row r="12436" spans="12:14" x14ac:dyDescent="0.25">
      <c r="L12436">
        <v>21777000</v>
      </c>
      <c r="M12436">
        <v>-0.27899200000000002</v>
      </c>
      <c r="N12436">
        <v>-4.5511470000000003</v>
      </c>
    </row>
    <row r="12437" spans="12:14" x14ac:dyDescent="0.25">
      <c r="L12437">
        <v>21779250</v>
      </c>
      <c r="M12437">
        <v>-0.36363200000000001</v>
      </c>
      <c r="N12437">
        <v>-4.5399630000000002</v>
      </c>
    </row>
    <row r="12438" spans="12:14" x14ac:dyDescent="0.25">
      <c r="L12438">
        <v>21781500</v>
      </c>
      <c r="M12438">
        <v>-0.26889800000000003</v>
      </c>
      <c r="N12438">
        <v>-4.6286389999999997</v>
      </c>
    </row>
    <row r="12439" spans="12:14" x14ac:dyDescent="0.25">
      <c r="L12439">
        <v>21783750</v>
      </c>
      <c r="M12439">
        <v>-0.16176599999999999</v>
      </c>
      <c r="N12439">
        <v>-4.7214359999999997</v>
      </c>
    </row>
    <row r="12440" spans="12:14" x14ac:dyDescent="0.25">
      <c r="L12440">
        <v>21786000</v>
      </c>
      <c r="M12440">
        <v>-0.14976500000000001</v>
      </c>
      <c r="N12440">
        <v>-4.7892679999999999</v>
      </c>
    </row>
    <row r="12441" spans="12:14" x14ac:dyDescent="0.25">
      <c r="L12441">
        <v>21788250</v>
      </c>
      <c r="M12441">
        <v>-0.16803000000000001</v>
      </c>
      <c r="N12441">
        <v>-4.831696</v>
      </c>
    </row>
    <row r="12442" spans="12:14" x14ac:dyDescent="0.25">
      <c r="L12442">
        <v>21790500</v>
      </c>
      <c r="M12442">
        <v>-0.250023</v>
      </c>
      <c r="N12442">
        <v>-4.881348</v>
      </c>
    </row>
    <row r="12443" spans="12:14" x14ac:dyDescent="0.25">
      <c r="L12443">
        <v>21792750</v>
      </c>
      <c r="M12443">
        <v>-0.452538</v>
      </c>
      <c r="N12443">
        <v>-4.9562379999999999</v>
      </c>
    </row>
    <row r="12444" spans="12:14" x14ac:dyDescent="0.25">
      <c r="L12444">
        <v>21795000</v>
      </c>
      <c r="M12444">
        <v>-0.65178700000000001</v>
      </c>
      <c r="N12444">
        <v>-5.0244980000000004</v>
      </c>
    </row>
    <row r="12445" spans="12:14" x14ac:dyDescent="0.25">
      <c r="L12445">
        <v>21797250</v>
      </c>
      <c r="M12445">
        <v>-0.65220599999999995</v>
      </c>
      <c r="N12445">
        <v>-4.943085</v>
      </c>
    </row>
    <row r="12446" spans="12:14" x14ac:dyDescent="0.25">
      <c r="L12446">
        <v>21799500</v>
      </c>
      <c r="M12446">
        <v>-0.48341400000000001</v>
      </c>
      <c r="N12446">
        <v>-4.7867579999999998</v>
      </c>
    </row>
    <row r="12447" spans="12:14" x14ac:dyDescent="0.25">
      <c r="L12447">
        <v>21801750</v>
      </c>
      <c r="M12447">
        <v>-0.33851599999999998</v>
      </c>
      <c r="N12447">
        <v>-4.7088469999999996</v>
      </c>
    </row>
    <row r="12448" spans="12:14" x14ac:dyDescent="0.25">
      <c r="L12448">
        <v>21804000</v>
      </c>
      <c r="M12448">
        <v>-0.23080400000000001</v>
      </c>
      <c r="N12448">
        <v>-4.7329030000000003</v>
      </c>
    </row>
    <row r="12449" spans="12:14" x14ac:dyDescent="0.25">
      <c r="L12449">
        <v>21806250</v>
      </c>
      <c r="M12449">
        <v>-4.9713E-2</v>
      </c>
      <c r="N12449">
        <v>-4.8272320000000004</v>
      </c>
    </row>
    <row r="12450" spans="12:14" x14ac:dyDescent="0.25">
      <c r="L12450">
        <v>21808500</v>
      </c>
      <c r="M12450">
        <v>6.8297999999999998E-2</v>
      </c>
      <c r="N12450">
        <v>-4.9045560000000004</v>
      </c>
    </row>
    <row r="12451" spans="12:14" x14ac:dyDescent="0.25">
      <c r="L12451">
        <v>21810750</v>
      </c>
      <c r="M12451">
        <v>-5.2680999999999999E-2</v>
      </c>
      <c r="N12451">
        <v>-5.0101620000000002</v>
      </c>
    </row>
    <row r="12452" spans="12:14" x14ac:dyDescent="0.25">
      <c r="L12452">
        <v>21813000</v>
      </c>
      <c r="M12452">
        <v>-0.32631700000000002</v>
      </c>
      <c r="N12452">
        <v>-5.0404210000000003</v>
      </c>
    </row>
    <row r="12453" spans="12:14" x14ac:dyDescent="0.25">
      <c r="L12453">
        <v>21815250</v>
      </c>
      <c r="M12453">
        <v>-0.44316100000000003</v>
      </c>
      <c r="N12453">
        <v>-4.9131320000000001</v>
      </c>
    </row>
    <row r="12454" spans="12:14" x14ac:dyDescent="0.25">
      <c r="L12454">
        <v>21817500</v>
      </c>
      <c r="M12454">
        <v>-0.50901799999999997</v>
      </c>
      <c r="N12454">
        <v>-4.8017269999999996</v>
      </c>
    </row>
    <row r="12455" spans="12:14" x14ac:dyDescent="0.25">
      <c r="L12455">
        <v>21819750</v>
      </c>
      <c r="M12455">
        <v>-0.51333600000000001</v>
      </c>
      <c r="N12455">
        <v>-4.8010330000000003</v>
      </c>
    </row>
    <row r="12456" spans="12:14" x14ac:dyDescent="0.25">
      <c r="L12456">
        <v>21822000</v>
      </c>
      <c r="M12456">
        <v>-0.45908399999999999</v>
      </c>
      <c r="N12456">
        <v>-4.8829419999999999</v>
      </c>
    </row>
    <row r="12457" spans="12:14" x14ac:dyDescent="0.25">
      <c r="L12457">
        <v>21824250</v>
      </c>
      <c r="M12457">
        <v>-0.32416499999999998</v>
      </c>
      <c r="N12457">
        <v>-5.0131610000000002</v>
      </c>
    </row>
    <row r="12458" spans="12:14" x14ac:dyDescent="0.25">
      <c r="L12458">
        <v>21826500</v>
      </c>
      <c r="M12458">
        <v>-0.24787100000000001</v>
      </c>
      <c r="N12458">
        <v>-5.0841750000000001</v>
      </c>
    </row>
    <row r="12459" spans="12:14" x14ac:dyDescent="0.25">
      <c r="L12459">
        <v>21828750</v>
      </c>
      <c r="M12459">
        <v>-0.34954800000000003</v>
      </c>
      <c r="N12459">
        <v>-5.0450059999999999</v>
      </c>
    </row>
    <row r="12460" spans="12:14" x14ac:dyDescent="0.25">
      <c r="L12460">
        <v>21831000</v>
      </c>
      <c r="M12460">
        <v>-0.46882600000000002</v>
      </c>
      <c r="N12460">
        <v>-5.0391919999999999</v>
      </c>
    </row>
    <row r="12461" spans="12:14" x14ac:dyDescent="0.25">
      <c r="L12461">
        <v>21833250</v>
      </c>
      <c r="M12461">
        <v>-0.43623400000000001</v>
      </c>
      <c r="N12461">
        <v>-5.0951000000000004</v>
      </c>
    </row>
    <row r="12462" spans="12:14" x14ac:dyDescent="0.25">
      <c r="L12462">
        <v>21835500</v>
      </c>
      <c r="M12462">
        <v>-0.28887200000000002</v>
      </c>
      <c r="N12462">
        <v>-5.0953600000000003</v>
      </c>
    </row>
    <row r="12463" spans="12:14" x14ac:dyDescent="0.25">
      <c r="L12463">
        <v>21837750</v>
      </c>
      <c r="M12463">
        <v>-0.23164399999999999</v>
      </c>
      <c r="N12463">
        <v>-5.0785450000000001</v>
      </c>
    </row>
    <row r="12464" spans="12:14" x14ac:dyDescent="0.25">
      <c r="L12464">
        <v>21840000</v>
      </c>
      <c r="M12464">
        <v>-0.221779</v>
      </c>
      <c r="N12464">
        <v>-5.0370330000000001</v>
      </c>
    </row>
    <row r="12465" spans="12:14" x14ac:dyDescent="0.25">
      <c r="L12465">
        <v>21842250</v>
      </c>
      <c r="M12465">
        <v>-0.28470600000000001</v>
      </c>
      <c r="N12465">
        <v>-4.9111859999999998</v>
      </c>
    </row>
    <row r="12466" spans="12:14" x14ac:dyDescent="0.25">
      <c r="L12466">
        <v>21844500</v>
      </c>
      <c r="M12466">
        <v>-0.41433700000000001</v>
      </c>
      <c r="N12466">
        <v>-4.6733019999999996</v>
      </c>
    </row>
    <row r="12467" spans="12:14" x14ac:dyDescent="0.25">
      <c r="L12467">
        <v>21846750</v>
      </c>
      <c r="M12467">
        <v>-0.48836499999999999</v>
      </c>
      <c r="N12467">
        <v>-4.4420849999999996</v>
      </c>
    </row>
    <row r="12468" spans="12:14" x14ac:dyDescent="0.25">
      <c r="L12468">
        <v>21849000</v>
      </c>
      <c r="M12468">
        <v>-0.51516700000000004</v>
      </c>
      <c r="N12468">
        <v>-4.3478849999999998</v>
      </c>
    </row>
    <row r="12469" spans="12:14" x14ac:dyDescent="0.25">
      <c r="L12469">
        <v>21851250</v>
      </c>
      <c r="M12469">
        <v>-0.50192300000000001</v>
      </c>
      <c r="N12469">
        <v>-4.3678739999999996</v>
      </c>
    </row>
    <row r="12470" spans="12:14" x14ac:dyDescent="0.25">
      <c r="L12470">
        <v>21853500</v>
      </c>
      <c r="M12470">
        <v>-0.36441000000000001</v>
      </c>
      <c r="N12470">
        <v>-4.557442</v>
      </c>
    </row>
    <row r="12471" spans="12:14" x14ac:dyDescent="0.25">
      <c r="L12471">
        <v>21855750</v>
      </c>
      <c r="M12471">
        <v>-0.22659299999999999</v>
      </c>
      <c r="N12471">
        <v>-4.7482600000000001</v>
      </c>
    </row>
    <row r="12472" spans="12:14" x14ac:dyDescent="0.25">
      <c r="L12472">
        <v>21858000</v>
      </c>
      <c r="M12472">
        <v>-0.11779000000000001</v>
      </c>
      <c r="N12472">
        <v>-4.9245830000000002</v>
      </c>
    </row>
    <row r="12473" spans="12:14" x14ac:dyDescent="0.25">
      <c r="L12473">
        <v>21860250</v>
      </c>
      <c r="M12473">
        <v>-6.7070000000000005E-2</v>
      </c>
      <c r="N12473">
        <v>-5.0908509999999998</v>
      </c>
    </row>
    <row r="12474" spans="12:14" x14ac:dyDescent="0.25">
      <c r="L12474">
        <v>21862500</v>
      </c>
      <c r="M12474">
        <v>-0.16635900000000001</v>
      </c>
      <c r="N12474">
        <v>-5.1591189999999996</v>
      </c>
    </row>
    <row r="12475" spans="12:14" x14ac:dyDescent="0.25">
      <c r="L12475">
        <v>21864750</v>
      </c>
      <c r="M12475">
        <v>-0.37246699999999999</v>
      </c>
      <c r="N12475">
        <v>-5.058281</v>
      </c>
    </row>
    <row r="12476" spans="12:14" x14ac:dyDescent="0.25">
      <c r="L12476">
        <v>21867000</v>
      </c>
      <c r="M12476">
        <v>-0.52127100000000004</v>
      </c>
      <c r="N12476">
        <v>-4.9251100000000001</v>
      </c>
    </row>
    <row r="12477" spans="12:14" x14ac:dyDescent="0.25">
      <c r="L12477">
        <v>21869250</v>
      </c>
      <c r="M12477">
        <v>-0.60630799999999996</v>
      </c>
      <c r="N12477">
        <v>-4.9097749999999998</v>
      </c>
    </row>
    <row r="12478" spans="12:14" x14ac:dyDescent="0.25">
      <c r="L12478">
        <v>21871500</v>
      </c>
      <c r="M12478">
        <v>-0.63295699999999999</v>
      </c>
      <c r="N12478">
        <v>-4.9794080000000003</v>
      </c>
    </row>
    <row r="12479" spans="12:14" x14ac:dyDescent="0.25">
      <c r="L12479">
        <v>21873750</v>
      </c>
      <c r="M12479">
        <v>-0.59205600000000003</v>
      </c>
      <c r="N12479">
        <v>-5.0764310000000004</v>
      </c>
    </row>
    <row r="12480" spans="12:14" x14ac:dyDescent="0.25">
      <c r="L12480">
        <v>21876000</v>
      </c>
      <c r="M12480">
        <v>-0.46275300000000003</v>
      </c>
      <c r="N12480">
        <v>-5.0876239999999999</v>
      </c>
    </row>
    <row r="12481" spans="12:14" x14ac:dyDescent="0.25">
      <c r="L12481">
        <v>21878250</v>
      </c>
      <c r="M12481">
        <v>-0.38390400000000002</v>
      </c>
      <c r="N12481">
        <v>-4.9920349999999996</v>
      </c>
    </row>
    <row r="12482" spans="12:14" x14ac:dyDescent="0.25">
      <c r="L12482">
        <v>21880500</v>
      </c>
      <c r="M12482">
        <v>-0.40248899999999999</v>
      </c>
      <c r="N12482">
        <v>-4.856789</v>
      </c>
    </row>
    <row r="12483" spans="12:14" x14ac:dyDescent="0.25">
      <c r="L12483">
        <v>21882750</v>
      </c>
      <c r="M12483">
        <v>-0.48355900000000002</v>
      </c>
      <c r="N12483">
        <v>-4.832268</v>
      </c>
    </row>
    <row r="12484" spans="12:14" x14ac:dyDescent="0.25">
      <c r="L12484">
        <v>21885000</v>
      </c>
      <c r="M12484">
        <v>-0.44205499999999998</v>
      </c>
      <c r="N12484">
        <v>-4.9332279999999997</v>
      </c>
    </row>
    <row r="12485" spans="12:14" x14ac:dyDescent="0.25">
      <c r="L12485">
        <v>21887250</v>
      </c>
      <c r="M12485">
        <v>-0.35869600000000001</v>
      </c>
      <c r="N12485">
        <v>-5.1116869999999999</v>
      </c>
    </row>
    <row r="12486" spans="12:14" x14ac:dyDescent="0.25">
      <c r="L12486">
        <v>21889500</v>
      </c>
      <c r="M12486">
        <v>-0.314056</v>
      </c>
      <c r="N12486">
        <v>-5.187805</v>
      </c>
    </row>
    <row r="12487" spans="12:14" x14ac:dyDescent="0.25">
      <c r="L12487">
        <v>21891750</v>
      </c>
      <c r="M12487">
        <v>-0.32241799999999998</v>
      </c>
      <c r="N12487">
        <v>-5.1355589999999998</v>
      </c>
    </row>
    <row r="12488" spans="12:14" x14ac:dyDescent="0.25">
      <c r="L12488">
        <v>21894000</v>
      </c>
      <c r="M12488">
        <v>-0.30887599999999998</v>
      </c>
      <c r="N12488">
        <v>-5.106789</v>
      </c>
    </row>
    <row r="12489" spans="12:14" x14ac:dyDescent="0.25">
      <c r="L12489">
        <v>21896250</v>
      </c>
      <c r="M12489">
        <v>-0.36586800000000003</v>
      </c>
      <c r="N12489">
        <v>-5.1831740000000002</v>
      </c>
    </row>
    <row r="12490" spans="12:14" x14ac:dyDescent="0.25">
      <c r="L12490">
        <v>21898500</v>
      </c>
      <c r="M12490">
        <v>-0.40969100000000003</v>
      </c>
      <c r="N12490">
        <v>-5.2919689999999999</v>
      </c>
    </row>
    <row r="12491" spans="12:14" x14ac:dyDescent="0.25">
      <c r="L12491">
        <v>21900750</v>
      </c>
      <c r="M12491">
        <v>-0.320465</v>
      </c>
      <c r="N12491">
        <v>-5.3403169999999998</v>
      </c>
    </row>
    <row r="12492" spans="12:14" x14ac:dyDescent="0.25">
      <c r="L12492">
        <v>21903000</v>
      </c>
      <c r="M12492">
        <v>-0.28668199999999999</v>
      </c>
      <c r="N12492">
        <v>-5.2461849999999997</v>
      </c>
    </row>
    <row r="12493" spans="12:14" x14ac:dyDescent="0.25">
      <c r="L12493">
        <v>21905250</v>
      </c>
      <c r="M12493">
        <v>-0.28879500000000002</v>
      </c>
      <c r="N12493">
        <v>-5.0843959999999999</v>
      </c>
    </row>
    <row r="12494" spans="12:14" x14ac:dyDescent="0.25">
      <c r="L12494">
        <v>21907500</v>
      </c>
      <c r="M12494">
        <v>-0.28559099999999998</v>
      </c>
      <c r="N12494">
        <v>-4.9052959999999999</v>
      </c>
    </row>
    <row r="12495" spans="12:14" x14ac:dyDescent="0.25">
      <c r="L12495">
        <v>21909750</v>
      </c>
      <c r="M12495">
        <v>-0.230652</v>
      </c>
      <c r="N12495">
        <v>-4.8079530000000004</v>
      </c>
    </row>
    <row r="12496" spans="12:14" x14ac:dyDescent="0.25">
      <c r="L12496">
        <v>21912000</v>
      </c>
      <c r="M12496">
        <v>-0.20613100000000001</v>
      </c>
      <c r="N12496">
        <v>-4.8148350000000004</v>
      </c>
    </row>
    <row r="12497" spans="12:14" x14ac:dyDescent="0.25">
      <c r="L12497">
        <v>21914250</v>
      </c>
      <c r="M12497">
        <v>-0.30302400000000002</v>
      </c>
      <c r="N12497">
        <v>-4.8125609999999996</v>
      </c>
    </row>
    <row r="12498" spans="12:14" x14ac:dyDescent="0.25">
      <c r="L12498">
        <v>21916500</v>
      </c>
      <c r="M12498">
        <v>-0.40273300000000001</v>
      </c>
      <c r="N12498">
        <v>-4.7724609999999998</v>
      </c>
    </row>
    <row r="12499" spans="12:14" x14ac:dyDescent="0.25">
      <c r="L12499">
        <v>21918750</v>
      </c>
      <c r="M12499">
        <v>-0.49894699999999997</v>
      </c>
      <c r="N12499">
        <v>-4.729012</v>
      </c>
    </row>
    <row r="12500" spans="12:14" x14ac:dyDescent="0.25">
      <c r="L12500">
        <v>21921000</v>
      </c>
      <c r="M12500">
        <v>-0.62549600000000005</v>
      </c>
      <c r="N12500">
        <v>-4.7042770000000003</v>
      </c>
    </row>
    <row r="12501" spans="12:14" x14ac:dyDescent="0.25">
      <c r="L12501">
        <v>21923250</v>
      </c>
      <c r="M12501">
        <v>-0.65791299999999997</v>
      </c>
      <c r="N12501">
        <v>-4.7159190000000004</v>
      </c>
    </row>
    <row r="12502" spans="12:14" x14ac:dyDescent="0.25">
      <c r="L12502">
        <v>21925500</v>
      </c>
      <c r="M12502">
        <v>-0.56575799999999998</v>
      </c>
      <c r="N12502">
        <v>-4.746658</v>
      </c>
    </row>
    <row r="12503" spans="12:14" x14ac:dyDescent="0.25">
      <c r="L12503">
        <v>21927750</v>
      </c>
      <c r="M12503">
        <v>-0.37864700000000001</v>
      </c>
      <c r="N12503">
        <v>-4.8872299999999997</v>
      </c>
    </row>
    <row r="12504" spans="12:14" x14ac:dyDescent="0.25">
      <c r="L12504">
        <v>21930000</v>
      </c>
      <c r="M12504">
        <v>-0.27903699999999998</v>
      </c>
      <c r="N12504">
        <v>-5.022926</v>
      </c>
    </row>
    <row r="12505" spans="12:14" x14ac:dyDescent="0.25">
      <c r="L12505">
        <v>21932250</v>
      </c>
      <c r="M12505">
        <v>-0.24903900000000001</v>
      </c>
      <c r="N12505">
        <v>-5.0472029999999997</v>
      </c>
    </row>
    <row r="12506" spans="12:14" x14ac:dyDescent="0.25">
      <c r="L12506">
        <v>21934500</v>
      </c>
      <c r="M12506">
        <v>-0.224525</v>
      </c>
      <c r="N12506">
        <v>-5.1177140000000003</v>
      </c>
    </row>
    <row r="12507" spans="12:14" x14ac:dyDescent="0.25">
      <c r="L12507">
        <v>21936750</v>
      </c>
      <c r="M12507">
        <v>-0.186752</v>
      </c>
      <c r="N12507">
        <v>-5.1862259999999996</v>
      </c>
    </row>
    <row r="12508" spans="12:14" x14ac:dyDescent="0.25">
      <c r="L12508">
        <v>21939000</v>
      </c>
      <c r="M12508">
        <v>-0.220467</v>
      </c>
      <c r="N12508">
        <v>-5.1129530000000001</v>
      </c>
    </row>
    <row r="12509" spans="12:14" x14ac:dyDescent="0.25">
      <c r="L12509">
        <v>21941250</v>
      </c>
      <c r="M12509">
        <v>-0.37413000000000002</v>
      </c>
      <c r="N12509">
        <v>-5.0717160000000003</v>
      </c>
    </row>
    <row r="12510" spans="12:14" x14ac:dyDescent="0.25">
      <c r="L12510">
        <v>21943500</v>
      </c>
      <c r="M12510">
        <v>-0.44977600000000001</v>
      </c>
      <c r="N12510">
        <v>-5.058662</v>
      </c>
    </row>
    <row r="12511" spans="12:14" x14ac:dyDescent="0.25">
      <c r="L12511">
        <v>21945750</v>
      </c>
      <c r="M12511">
        <v>-0.41552</v>
      </c>
      <c r="N12511">
        <v>-5.0091169999999998</v>
      </c>
    </row>
    <row r="12512" spans="12:14" x14ac:dyDescent="0.25">
      <c r="L12512">
        <v>21948000</v>
      </c>
      <c r="M12512">
        <v>-0.37299300000000002</v>
      </c>
      <c r="N12512">
        <v>-4.9579319999999996</v>
      </c>
    </row>
    <row r="12513" spans="12:14" x14ac:dyDescent="0.25">
      <c r="L12513">
        <v>21950250</v>
      </c>
      <c r="M12513">
        <v>-0.41322300000000001</v>
      </c>
      <c r="N12513">
        <v>-4.9626159999999997</v>
      </c>
    </row>
    <row r="12514" spans="12:14" x14ac:dyDescent="0.25">
      <c r="L12514">
        <v>21952500</v>
      </c>
      <c r="M12514">
        <v>-0.47003899999999998</v>
      </c>
      <c r="N12514">
        <v>-5.0270390000000003</v>
      </c>
    </row>
    <row r="12515" spans="12:14" x14ac:dyDescent="0.25">
      <c r="L12515">
        <v>21954750</v>
      </c>
      <c r="M12515">
        <v>-0.493309</v>
      </c>
      <c r="N12515">
        <v>-5.1420060000000003</v>
      </c>
    </row>
    <row r="12516" spans="12:14" x14ac:dyDescent="0.25">
      <c r="L12516">
        <v>21957000</v>
      </c>
      <c r="M12516">
        <v>-0.44401600000000002</v>
      </c>
      <c r="N12516">
        <v>-5.1971129999999999</v>
      </c>
    </row>
    <row r="12517" spans="12:14" x14ac:dyDescent="0.25">
      <c r="L12517">
        <v>21959250</v>
      </c>
      <c r="M12517">
        <v>-0.36476900000000001</v>
      </c>
      <c r="N12517">
        <v>-5.199249</v>
      </c>
    </row>
    <row r="12518" spans="12:14" x14ac:dyDescent="0.25">
      <c r="L12518">
        <v>21961500</v>
      </c>
      <c r="M12518">
        <v>-0.30002600000000001</v>
      </c>
      <c r="N12518">
        <v>-5.0347059999999999</v>
      </c>
    </row>
    <row r="12519" spans="12:14" x14ac:dyDescent="0.25">
      <c r="L12519">
        <v>21963750</v>
      </c>
      <c r="M12519">
        <v>-0.18024399999999999</v>
      </c>
      <c r="N12519">
        <v>-4.7569119999999998</v>
      </c>
    </row>
    <row r="12520" spans="12:14" x14ac:dyDescent="0.25">
      <c r="L12520">
        <v>21966000</v>
      </c>
      <c r="M12520">
        <v>-0.17580399999999999</v>
      </c>
      <c r="N12520">
        <v>-4.6682430000000004</v>
      </c>
    </row>
    <row r="12521" spans="12:14" x14ac:dyDescent="0.25">
      <c r="L12521">
        <v>21968250</v>
      </c>
      <c r="M12521">
        <v>-0.28817700000000002</v>
      </c>
      <c r="N12521">
        <v>-4.8143390000000004</v>
      </c>
    </row>
    <row r="12522" spans="12:14" x14ac:dyDescent="0.25">
      <c r="L12522">
        <v>21970500</v>
      </c>
      <c r="M12522">
        <v>-0.49057000000000001</v>
      </c>
      <c r="N12522">
        <v>-5.0758359999999998</v>
      </c>
    </row>
    <row r="12523" spans="12:14" x14ac:dyDescent="0.25">
      <c r="L12523">
        <v>21972750</v>
      </c>
      <c r="M12523">
        <v>-0.68408199999999997</v>
      </c>
      <c r="N12523">
        <v>-5.2366409999999997</v>
      </c>
    </row>
    <row r="12524" spans="12:14" x14ac:dyDescent="0.25">
      <c r="L12524">
        <v>21975000</v>
      </c>
      <c r="M12524">
        <v>-0.73339100000000002</v>
      </c>
      <c r="N12524">
        <v>-5.2384259999999996</v>
      </c>
    </row>
    <row r="12525" spans="12:14" x14ac:dyDescent="0.25">
      <c r="L12525">
        <v>21977250</v>
      </c>
      <c r="M12525">
        <v>-0.55014799999999997</v>
      </c>
      <c r="N12525">
        <v>-5.1235889999999999</v>
      </c>
    </row>
    <row r="12526" spans="12:14" x14ac:dyDescent="0.25">
      <c r="L12526">
        <v>21979500</v>
      </c>
      <c r="M12526">
        <v>-0.297653</v>
      </c>
      <c r="N12526">
        <v>-4.946663</v>
      </c>
    </row>
    <row r="12527" spans="12:14" x14ac:dyDescent="0.25">
      <c r="L12527">
        <v>21981750</v>
      </c>
      <c r="M12527">
        <v>-0.23724400000000001</v>
      </c>
      <c r="N12527">
        <v>-4.7913360000000003</v>
      </c>
    </row>
    <row r="12528" spans="12:14" x14ac:dyDescent="0.25">
      <c r="L12528">
        <v>21984000</v>
      </c>
      <c r="M12528">
        <v>-0.350296</v>
      </c>
      <c r="N12528">
        <v>-4.8349690000000001</v>
      </c>
    </row>
    <row r="12529" spans="12:14" x14ac:dyDescent="0.25">
      <c r="L12529">
        <v>21986250</v>
      </c>
      <c r="M12529">
        <v>-0.43059500000000001</v>
      </c>
      <c r="N12529">
        <v>-4.9700470000000001</v>
      </c>
    </row>
    <row r="12530" spans="12:14" x14ac:dyDescent="0.25">
      <c r="L12530">
        <v>21988500</v>
      </c>
      <c r="M12530">
        <v>-0.34917399999999998</v>
      </c>
      <c r="N12530">
        <v>-5.1190870000000004</v>
      </c>
    </row>
    <row r="12531" spans="12:14" x14ac:dyDescent="0.25">
      <c r="L12531">
        <v>21990750</v>
      </c>
      <c r="M12531">
        <v>-0.22895799999999999</v>
      </c>
      <c r="N12531">
        <v>-5.147316</v>
      </c>
    </row>
    <row r="12532" spans="12:14" x14ac:dyDescent="0.25">
      <c r="L12532">
        <v>21993000</v>
      </c>
      <c r="M12532">
        <v>-0.237793</v>
      </c>
      <c r="N12532">
        <v>-5.1263050000000003</v>
      </c>
    </row>
    <row r="12533" spans="12:14" x14ac:dyDescent="0.25">
      <c r="L12533">
        <v>21995250</v>
      </c>
      <c r="M12533">
        <v>-0.28023500000000001</v>
      </c>
      <c r="N12533">
        <v>-5.0716479999999997</v>
      </c>
    </row>
    <row r="12534" spans="12:14" x14ac:dyDescent="0.25">
      <c r="L12534">
        <v>21997500</v>
      </c>
      <c r="M12534">
        <v>-0.29995699999999997</v>
      </c>
      <c r="N12534">
        <v>-4.9370039999999999</v>
      </c>
    </row>
    <row r="12535" spans="12:14" x14ac:dyDescent="0.25">
      <c r="L12535">
        <v>21999750</v>
      </c>
      <c r="M12535">
        <v>-0.465111</v>
      </c>
      <c r="N12535">
        <v>-4.8673099999999998</v>
      </c>
    </row>
    <row r="12536" spans="12:14" x14ac:dyDescent="0.25">
      <c r="L12536">
        <v>22002000</v>
      </c>
      <c r="M12536">
        <v>-0.633934</v>
      </c>
      <c r="N12536">
        <v>-4.8500139999999998</v>
      </c>
    </row>
    <row r="12537" spans="12:14" x14ac:dyDescent="0.25">
      <c r="L12537">
        <v>22004250</v>
      </c>
      <c r="M12537">
        <v>-0.65839400000000003</v>
      </c>
      <c r="N12537">
        <v>-4.8951029999999998</v>
      </c>
    </row>
    <row r="12538" spans="12:14" x14ac:dyDescent="0.25">
      <c r="L12538">
        <v>22006500</v>
      </c>
      <c r="M12538">
        <v>-0.63011200000000001</v>
      </c>
      <c r="N12538">
        <v>-5.0584559999999996</v>
      </c>
    </row>
    <row r="12539" spans="12:14" x14ac:dyDescent="0.25">
      <c r="L12539">
        <v>22008750</v>
      </c>
      <c r="M12539">
        <v>-0.58795900000000001</v>
      </c>
      <c r="N12539">
        <v>-5.1996079999999996</v>
      </c>
    </row>
    <row r="12540" spans="12:14" x14ac:dyDescent="0.25">
      <c r="L12540">
        <v>22011000</v>
      </c>
      <c r="M12540">
        <v>-0.47803499999999999</v>
      </c>
      <c r="N12540">
        <v>-5.0969239999999996</v>
      </c>
    </row>
    <row r="12541" spans="12:14" x14ac:dyDescent="0.25">
      <c r="L12541">
        <v>22013250</v>
      </c>
      <c r="M12541">
        <v>-0.35293600000000003</v>
      </c>
      <c r="N12541">
        <v>-4.9363250000000001</v>
      </c>
    </row>
    <row r="12542" spans="12:14" x14ac:dyDescent="0.25">
      <c r="L12542">
        <v>22015500</v>
      </c>
      <c r="M12542">
        <v>-0.24470500000000001</v>
      </c>
      <c r="N12542">
        <v>-4.9496000000000002</v>
      </c>
    </row>
    <row r="12543" spans="12:14" x14ac:dyDescent="0.25">
      <c r="L12543">
        <v>22017750</v>
      </c>
      <c r="M12543">
        <v>-0.16955600000000001</v>
      </c>
      <c r="N12543">
        <v>-5.1581340000000004</v>
      </c>
    </row>
    <row r="12544" spans="12:14" x14ac:dyDescent="0.25">
      <c r="L12544">
        <v>22020000</v>
      </c>
      <c r="M12544">
        <v>-0.223717</v>
      </c>
      <c r="N12544">
        <v>-5.2599260000000001</v>
      </c>
    </row>
    <row r="12545" spans="12:14" x14ac:dyDescent="0.25">
      <c r="L12545">
        <v>22022250</v>
      </c>
      <c r="M12545">
        <v>-0.41658000000000001</v>
      </c>
      <c r="N12545">
        <v>-5.1646960000000002</v>
      </c>
    </row>
    <row r="12546" spans="12:14" x14ac:dyDescent="0.25">
      <c r="L12546">
        <v>22024500</v>
      </c>
      <c r="M12546">
        <v>-0.67524700000000004</v>
      </c>
      <c r="N12546">
        <v>-5.0808939999999998</v>
      </c>
    </row>
    <row r="12547" spans="12:14" x14ac:dyDescent="0.25">
      <c r="L12547">
        <v>22026750</v>
      </c>
      <c r="M12547">
        <v>-0.72953000000000001</v>
      </c>
      <c r="N12547">
        <v>-5.1178129999999999</v>
      </c>
    </row>
    <row r="12548" spans="12:14" x14ac:dyDescent="0.25">
      <c r="L12548">
        <v>22029000</v>
      </c>
      <c r="M12548">
        <v>-0.57496599999999998</v>
      </c>
      <c r="N12548">
        <v>-5.0660100000000003</v>
      </c>
    </row>
    <row r="12549" spans="12:14" x14ac:dyDescent="0.25">
      <c r="L12549">
        <v>22031250</v>
      </c>
      <c r="M12549">
        <v>-0.37624400000000002</v>
      </c>
      <c r="N12549">
        <v>-4.9410780000000001</v>
      </c>
    </row>
    <row r="12550" spans="12:14" x14ac:dyDescent="0.25">
      <c r="L12550">
        <v>22033500</v>
      </c>
      <c r="M12550">
        <v>-0.281746</v>
      </c>
      <c r="N12550">
        <v>-4.9161219999999997</v>
      </c>
    </row>
    <row r="12551" spans="12:14" x14ac:dyDescent="0.25">
      <c r="L12551">
        <v>22035750</v>
      </c>
      <c r="M12551">
        <v>-0.359566</v>
      </c>
      <c r="N12551">
        <v>-4.9473649999999996</v>
      </c>
    </row>
    <row r="12552" spans="12:14" x14ac:dyDescent="0.25">
      <c r="L12552">
        <v>22038000</v>
      </c>
      <c r="M12552">
        <v>-0.483269</v>
      </c>
      <c r="N12552">
        <v>-4.9994350000000001</v>
      </c>
    </row>
    <row r="12553" spans="12:14" x14ac:dyDescent="0.25">
      <c r="L12553">
        <v>22040250</v>
      </c>
      <c r="M12553">
        <v>-0.53009799999999996</v>
      </c>
      <c r="N12553">
        <v>-5.0374369999999997</v>
      </c>
    </row>
    <row r="12554" spans="12:14" x14ac:dyDescent="0.25">
      <c r="L12554">
        <v>22042500</v>
      </c>
      <c r="M12554">
        <v>-0.46830699999999997</v>
      </c>
      <c r="N12554">
        <v>-5.0176160000000003</v>
      </c>
    </row>
    <row r="12555" spans="12:14" x14ac:dyDescent="0.25">
      <c r="L12555">
        <v>22044750</v>
      </c>
      <c r="M12555">
        <v>-0.380882</v>
      </c>
      <c r="N12555">
        <v>-4.9797060000000002</v>
      </c>
    </row>
    <row r="12556" spans="12:14" x14ac:dyDescent="0.25">
      <c r="L12556">
        <v>22047000</v>
      </c>
      <c r="M12556">
        <v>-0.43083199999999999</v>
      </c>
      <c r="N12556">
        <v>-5.0054239999999997</v>
      </c>
    </row>
    <row r="12557" spans="12:14" x14ac:dyDescent="0.25">
      <c r="L12557">
        <v>22049250</v>
      </c>
      <c r="M12557">
        <v>-0.54357100000000003</v>
      </c>
      <c r="N12557">
        <v>-5.1083299999999996</v>
      </c>
    </row>
    <row r="12558" spans="12:14" x14ac:dyDescent="0.25">
      <c r="L12558">
        <v>22051500</v>
      </c>
      <c r="M12558">
        <v>-0.69053600000000004</v>
      </c>
      <c r="N12558">
        <v>-5.1627039999999997</v>
      </c>
    </row>
    <row r="12559" spans="12:14" x14ac:dyDescent="0.25">
      <c r="L12559">
        <v>22053750</v>
      </c>
      <c r="M12559">
        <v>-0.78284500000000001</v>
      </c>
      <c r="N12559">
        <v>-5.2305910000000004</v>
      </c>
    </row>
    <row r="12560" spans="12:14" x14ac:dyDescent="0.25">
      <c r="L12560">
        <v>22056000</v>
      </c>
      <c r="M12560">
        <v>-0.81496400000000002</v>
      </c>
      <c r="N12560">
        <v>-5.326225</v>
      </c>
    </row>
    <row r="12561" spans="12:14" x14ac:dyDescent="0.25">
      <c r="L12561">
        <v>22058250</v>
      </c>
      <c r="M12561">
        <v>-0.73436699999999999</v>
      </c>
      <c r="N12561">
        <v>-5.3009029999999999</v>
      </c>
    </row>
    <row r="12562" spans="12:14" x14ac:dyDescent="0.25">
      <c r="L12562">
        <v>22060500</v>
      </c>
      <c r="M12562">
        <v>-0.58020799999999995</v>
      </c>
      <c r="N12562">
        <v>-5.2155610000000001</v>
      </c>
    </row>
    <row r="12563" spans="12:14" x14ac:dyDescent="0.25">
      <c r="L12563">
        <v>22062750</v>
      </c>
      <c r="M12563">
        <v>-0.492149</v>
      </c>
      <c r="N12563">
        <v>-5.1044619999999998</v>
      </c>
    </row>
    <row r="12564" spans="12:14" x14ac:dyDescent="0.25">
      <c r="L12564">
        <v>22065000</v>
      </c>
      <c r="M12564">
        <v>-0.37554199999999999</v>
      </c>
      <c r="N12564">
        <v>-5.0230790000000001</v>
      </c>
    </row>
    <row r="12565" spans="12:14" x14ac:dyDescent="0.25">
      <c r="L12565">
        <v>22067250</v>
      </c>
      <c r="M12565">
        <v>-0.164047</v>
      </c>
      <c r="N12565">
        <v>-5.0100020000000001</v>
      </c>
    </row>
    <row r="12566" spans="12:14" x14ac:dyDescent="0.25">
      <c r="L12566">
        <v>22069500</v>
      </c>
      <c r="M12566">
        <v>-5.9059E-2</v>
      </c>
      <c r="N12566">
        <v>-5.0217669999999996</v>
      </c>
    </row>
    <row r="12567" spans="12:14" x14ac:dyDescent="0.25">
      <c r="L12567">
        <v>22071750</v>
      </c>
      <c r="M12567">
        <v>-0.13159199999999999</v>
      </c>
      <c r="N12567">
        <v>-5.0442580000000001</v>
      </c>
    </row>
    <row r="12568" spans="12:14" x14ac:dyDescent="0.25">
      <c r="L12568">
        <v>22074000</v>
      </c>
      <c r="M12568">
        <v>-0.38198900000000002</v>
      </c>
      <c r="N12568">
        <v>-5.140892</v>
      </c>
    </row>
    <row r="12569" spans="12:14" x14ac:dyDescent="0.25">
      <c r="L12569">
        <v>22076250</v>
      </c>
      <c r="M12569">
        <v>-0.65699799999999997</v>
      </c>
      <c r="N12569">
        <v>-5.2142109999999997</v>
      </c>
    </row>
    <row r="12570" spans="12:14" x14ac:dyDescent="0.25">
      <c r="L12570">
        <v>22078500</v>
      </c>
      <c r="M12570">
        <v>-0.81144700000000003</v>
      </c>
      <c r="N12570">
        <v>-5.2140659999999999</v>
      </c>
    </row>
    <row r="12571" spans="12:14" x14ac:dyDescent="0.25">
      <c r="L12571">
        <v>22080750</v>
      </c>
      <c r="M12571">
        <v>-0.84111800000000003</v>
      </c>
      <c r="N12571">
        <v>-5.1736829999999996</v>
      </c>
    </row>
    <row r="12572" spans="12:14" x14ac:dyDescent="0.25">
      <c r="L12572">
        <v>22083000</v>
      </c>
      <c r="M12572">
        <v>-0.618668</v>
      </c>
      <c r="N12572">
        <v>-5.1055149999999996</v>
      </c>
    </row>
    <row r="12573" spans="12:14" x14ac:dyDescent="0.25">
      <c r="L12573">
        <v>22085250</v>
      </c>
      <c r="M12573">
        <v>-0.28466799999999998</v>
      </c>
      <c r="N12573">
        <v>-5.1693730000000002</v>
      </c>
    </row>
    <row r="12574" spans="12:14" x14ac:dyDescent="0.25">
      <c r="L12574">
        <v>22087500</v>
      </c>
      <c r="M12574">
        <v>-0.11626400000000001</v>
      </c>
      <c r="N12574">
        <v>-5.2255019999999996</v>
      </c>
    </row>
    <row r="12575" spans="12:14" x14ac:dyDescent="0.25">
      <c r="L12575">
        <v>22089750</v>
      </c>
      <c r="M12575">
        <v>-0.242455</v>
      </c>
      <c r="N12575">
        <v>-5.183624</v>
      </c>
    </row>
    <row r="12576" spans="12:14" x14ac:dyDescent="0.25">
      <c r="L12576">
        <v>22092000</v>
      </c>
      <c r="M12576">
        <v>-0.38526199999999999</v>
      </c>
      <c r="N12576">
        <v>-5.165375</v>
      </c>
    </row>
    <row r="12577" spans="12:14" x14ac:dyDescent="0.25">
      <c r="L12577">
        <v>22094250</v>
      </c>
      <c r="M12577">
        <v>-0.37921100000000002</v>
      </c>
      <c r="N12577">
        <v>-5.1772770000000001</v>
      </c>
    </row>
    <row r="12578" spans="12:14" x14ac:dyDescent="0.25">
      <c r="L12578">
        <v>22096500</v>
      </c>
      <c r="M12578">
        <v>-0.36319000000000001</v>
      </c>
      <c r="N12578">
        <v>-5.1776280000000003</v>
      </c>
    </row>
    <row r="12579" spans="12:14" x14ac:dyDescent="0.25">
      <c r="L12579">
        <v>22098750</v>
      </c>
      <c r="M12579">
        <v>-0.410995</v>
      </c>
      <c r="N12579">
        <v>-5.1913989999999997</v>
      </c>
    </row>
    <row r="12580" spans="12:14" x14ac:dyDescent="0.25">
      <c r="L12580">
        <v>22101000</v>
      </c>
      <c r="M12580">
        <v>-0.60835300000000003</v>
      </c>
      <c r="N12580">
        <v>-5.2668080000000002</v>
      </c>
    </row>
    <row r="12581" spans="12:14" x14ac:dyDescent="0.25">
      <c r="L12581">
        <v>22103250</v>
      </c>
      <c r="M12581">
        <v>-0.87762499999999999</v>
      </c>
      <c r="N12581">
        <v>-5.3706360000000002</v>
      </c>
    </row>
    <row r="12582" spans="12:14" x14ac:dyDescent="0.25">
      <c r="L12582">
        <v>22105500</v>
      </c>
      <c r="M12582">
        <v>-1.017822</v>
      </c>
      <c r="N12582">
        <v>-5.492737</v>
      </c>
    </row>
    <row r="12583" spans="12:14" x14ac:dyDescent="0.25">
      <c r="L12583">
        <v>22107750</v>
      </c>
      <c r="M12583">
        <v>-1.01712</v>
      </c>
      <c r="N12583">
        <v>-5.5836560000000004</v>
      </c>
    </row>
    <row r="12584" spans="12:14" x14ac:dyDescent="0.25">
      <c r="L12584">
        <v>22110000</v>
      </c>
      <c r="M12584">
        <v>-0.92384299999999997</v>
      </c>
      <c r="N12584">
        <v>-5.5970760000000004</v>
      </c>
    </row>
    <row r="12585" spans="12:14" x14ac:dyDescent="0.25">
      <c r="L12585">
        <v>22112250</v>
      </c>
      <c r="M12585">
        <v>-0.80291000000000001</v>
      </c>
      <c r="N12585">
        <v>-5.5126499999999998</v>
      </c>
    </row>
    <row r="12586" spans="12:14" x14ac:dyDescent="0.25">
      <c r="L12586">
        <v>22114500</v>
      </c>
      <c r="M12586">
        <v>-0.64248700000000003</v>
      </c>
      <c r="N12586">
        <v>-5.3618389999999998</v>
      </c>
    </row>
    <row r="12587" spans="12:14" x14ac:dyDescent="0.25">
      <c r="L12587">
        <v>22116750</v>
      </c>
      <c r="M12587">
        <v>-0.47786699999999999</v>
      </c>
      <c r="N12587">
        <v>-5.1272510000000002</v>
      </c>
    </row>
    <row r="12588" spans="12:14" x14ac:dyDescent="0.25">
      <c r="L12588">
        <v>22119000</v>
      </c>
      <c r="M12588">
        <v>-0.293541</v>
      </c>
      <c r="N12588">
        <v>-4.9154739999999997</v>
      </c>
    </row>
    <row r="12589" spans="12:14" x14ac:dyDescent="0.25">
      <c r="L12589">
        <v>22121250</v>
      </c>
      <c r="M12589">
        <v>-0.17427100000000001</v>
      </c>
      <c r="N12589">
        <v>-4.8952030000000004</v>
      </c>
    </row>
    <row r="12590" spans="12:14" x14ac:dyDescent="0.25">
      <c r="L12590">
        <v>22123500</v>
      </c>
      <c r="M12590">
        <v>-0.143677</v>
      </c>
      <c r="N12590">
        <v>-5.0742799999999999</v>
      </c>
    </row>
    <row r="12591" spans="12:14" x14ac:dyDescent="0.25">
      <c r="L12591">
        <v>22125750</v>
      </c>
      <c r="M12591">
        <v>-0.290802</v>
      </c>
      <c r="N12591">
        <v>-5.178833</v>
      </c>
    </row>
    <row r="12592" spans="12:14" x14ac:dyDescent="0.25">
      <c r="L12592">
        <v>22128000</v>
      </c>
      <c r="M12592">
        <v>-0.60233300000000001</v>
      </c>
      <c r="N12592">
        <v>-5.1942060000000003</v>
      </c>
    </row>
    <row r="12593" spans="12:14" x14ac:dyDescent="0.25">
      <c r="L12593">
        <v>22130250</v>
      </c>
      <c r="M12593">
        <v>-0.87018600000000002</v>
      </c>
      <c r="N12593">
        <v>-5.2593920000000001</v>
      </c>
    </row>
    <row r="12594" spans="12:14" x14ac:dyDescent="0.25">
      <c r="L12594">
        <v>22132500</v>
      </c>
      <c r="M12594">
        <v>-0.90580700000000003</v>
      </c>
      <c r="N12594">
        <v>-5.3339840000000001</v>
      </c>
    </row>
    <row r="12595" spans="12:14" x14ac:dyDescent="0.25">
      <c r="L12595">
        <v>22134750</v>
      </c>
      <c r="M12595">
        <v>-0.76950799999999997</v>
      </c>
      <c r="N12595">
        <v>-5.2943879999999996</v>
      </c>
    </row>
    <row r="12596" spans="12:14" x14ac:dyDescent="0.25">
      <c r="L12596">
        <v>22137000</v>
      </c>
      <c r="M12596">
        <v>-0.63890800000000003</v>
      </c>
      <c r="N12596">
        <v>-5.1620330000000001</v>
      </c>
    </row>
    <row r="12597" spans="12:14" x14ac:dyDescent="0.25">
      <c r="L12597">
        <v>22139250</v>
      </c>
      <c r="M12597">
        <v>-0.616699</v>
      </c>
      <c r="N12597">
        <v>-5.0592420000000002</v>
      </c>
    </row>
    <row r="12598" spans="12:14" x14ac:dyDescent="0.25">
      <c r="L12598">
        <v>22141500</v>
      </c>
      <c r="M12598">
        <v>-0.68772100000000003</v>
      </c>
      <c r="N12598">
        <v>-5.0323869999999999</v>
      </c>
    </row>
    <row r="12599" spans="12:14" x14ac:dyDescent="0.25">
      <c r="L12599">
        <v>22143750</v>
      </c>
      <c r="M12599">
        <v>-0.67147800000000002</v>
      </c>
      <c r="N12599">
        <v>-5.0753399999999997</v>
      </c>
    </row>
    <row r="12600" spans="12:14" x14ac:dyDescent="0.25">
      <c r="L12600">
        <v>22146000</v>
      </c>
      <c r="M12600">
        <v>-0.54060399999999997</v>
      </c>
      <c r="N12600">
        <v>-5.2308729999999999</v>
      </c>
    </row>
    <row r="12601" spans="12:14" x14ac:dyDescent="0.25">
      <c r="L12601">
        <v>22148250</v>
      </c>
      <c r="M12601">
        <v>-0.38342300000000001</v>
      </c>
      <c r="N12601">
        <v>-5.4226679999999998</v>
      </c>
    </row>
    <row r="12602" spans="12:14" x14ac:dyDescent="0.25">
      <c r="L12602">
        <v>22150500</v>
      </c>
      <c r="M12602">
        <v>-0.365898</v>
      </c>
      <c r="N12602">
        <v>-5.2711940000000004</v>
      </c>
    </row>
    <row r="12603" spans="12:14" x14ac:dyDescent="0.25">
      <c r="L12603">
        <v>22152750</v>
      </c>
      <c r="M12603">
        <v>-0.48203299999999999</v>
      </c>
      <c r="N12603">
        <v>-5.0432050000000004</v>
      </c>
    </row>
    <row r="12604" spans="12:14" x14ac:dyDescent="0.25">
      <c r="L12604">
        <v>22155000</v>
      </c>
      <c r="M12604">
        <v>-0.67366800000000004</v>
      </c>
      <c r="N12604">
        <v>-4.9726939999999997</v>
      </c>
    </row>
    <row r="12605" spans="12:14" x14ac:dyDescent="0.25">
      <c r="L12605">
        <v>22157250</v>
      </c>
      <c r="M12605">
        <v>-0.810249</v>
      </c>
      <c r="N12605">
        <v>-4.9441449999999998</v>
      </c>
    </row>
    <row r="12606" spans="12:14" x14ac:dyDescent="0.25">
      <c r="L12606">
        <v>22159500</v>
      </c>
      <c r="M12606">
        <v>-0.83779099999999995</v>
      </c>
      <c r="N12606">
        <v>-4.926094</v>
      </c>
    </row>
    <row r="12607" spans="12:14" x14ac:dyDescent="0.25">
      <c r="L12607">
        <v>22161750</v>
      </c>
      <c r="M12607">
        <v>-0.72917900000000002</v>
      </c>
      <c r="N12607">
        <v>-4.9893720000000004</v>
      </c>
    </row>
    <row r="12608" spans="12:14" x14ac:dyDescent="0.25">
      <c r="L12608">
        <v>22164000</v>
      </c>
      <c r="M12608">
        <v>-0.56513999999999998</v>
      </c>
      <c r="N12608">
        <v>-5.0704960000000003</v>
      </c>
    </row>
    <row r="12609" spans="12:14" x14ac:dyDescent="0.25">
      <c r="L12609">
        <v>22166250</v>
      </c>
      <c r="M12609">
        <v>-0.496674</v>
      </c>
      <c r="N12609">
        <v>-5.1334609999999996</v>
      </c>
    </row>
    <row r="12610" spans="12:14" x14ac:dyDescent="0.25">
      <c r="L12610">
        <v>22168500</v>
      </c>
      <c r="M12610">
        <v>-0.41394799999999998</v>
      </c>
      <c r="N12610">
        <v>-5.0944289999999999</v>
      </c>
    </row>
    <row r="12611" spans="12:14" x14ac:dyDescent="0.25">
      <c r="L12611">
        <v>22170750</v>
      </c>
      <c r="M12611">
        <v>-0.31848900000000002</v>
      </c>
      <c r="N12611">
        <v>-5.0270000000000001</v>
      </c>
    </row>
    <row r="12612" spans="12:14" x14ac:dyDescent="0.25">
      <c r="L12612">
        <v>22173000</v>
      </c>
      <c r="M12612">
        <v>-0.281364</v>
      </c>
      <c r="N12612">
        <v>-5.0006259999999996</v>
      </c>
    </row>
    <row r="12613" spans="12:14" x14ac:dyDescent="0.25">
      <c r="L12613">
        <v>22175250</v>
      </c>
      <c r="M12613">
        <v>-0.343277</v>
      </c>
      <c r="N12613">
        <v>-5.0807570000000002</v>
      </c>
    </row>
    <row r="12614" spans="12:14" x14ac:dyDescent="0.25">
      <c r="L12614">
        <v>22177500</v>
      </c>
      <c r="M12614">
        <v>-0.458366</v>
      </c>
      <c r="N12614">
        <v>-5.1755370000000003</v>
      </c>
    </row>
    <row r="12615" spans="12:14" x14ac:dyDescent="0.25">
      <c r="L12615">
        <v>22179750</v>
      </c>
      <c r="M12615">
        <v>-0.63063000000000002</v>
      </c>
      <c r="N12615">
        <v>-5.261253</v>
      </c>
    </row>
    <row r="12616" spans="12:14" x14ac:dyDescent="0.25">
      <c r="L12616">
        <v>22182000</v>
      </c>
      <c r="M12616">
        <v>-0.80552699999999999</v>
      </c>
      <c r="N12616">
        <v>-5.3188550000000001</v>
      </c>
    </row>
    <row r="12617" spans="12:14" x14ac:dyDescent="0.25">
      <c r="L12617">
        <v>22184250</v>
      </c>
      <c r="M12617">
        <v>-0.87860899999999997</v>
      </c>
      <c r="N12617">
        <v>-5.303604</v>
      </c>
    </row>
    <row r="12618" spans="12:14" x14ac:dyDescent="0.25">
      <c r="L12618">
        <v>22186500</v>
      </c>
      <c r="M12618">
        <v>-0.78534700000000002</v>
      </c>
      <c r="N12618">
        <v>-5.2112049999999996</v>
      </c>
    </row>
    <row r="12619" spans="12:14" x14ac:dyDescent="0.25">
      <c r="L12619">
        <v>22188750</v>
      </c>
      <c r="M12619">
        <v>-0.67840599999999995</v>
      </c>
      <c r="N12619">
        <v>-5.1577760000000001</v>
      </c>
    </row>
    <row r="12620" spans="12:14" x14ac:dyDescent="0.25">
      <c r="L12620">
        <v>22191000</v>
      </c>
      <c r="M12620">
        <v>-0.60450000000000004</v>
      </c>
      <c r="N12620">
        <v>-5.1401820000000003</v>
      </c>
    </row>
    <row r="12621" spans="12:14" x14ac:dyDescent="0.25">
      <c r="L12621">
        <v>22193250</v>
      </c>
      <c r="M12621">
        <v>-0.49272899999999997</v>
      </c>
      <c r="N12621">
        <v>-5.1894</v>
      </c>
    </row>
    <row r="12622" spans="12:14" x14ac:dyDescent="0.25">
      <c r="L12622">
        <v>22195500</v>
      </c>
      <c r="M12622">
        <v>-0.40928599999999998</v>
      </c>
      <c r="N12622">
        <v>-5.3013529999999998</v>
      </c>
    </row>
    <row r="12623" spans="12:14" x14ac:dyDescent="0.25">
      <c r="L12623">
        <v>22197750</v>
      </c>
      <c r="M12623">
        <v>-0.386154</v>
      </c>
      <c r="N12623">
        <v>-5.319839</v>
      </c>
    </row>
    <row r="12624" spans="12:14" x14ac:dyDescent="0.25">
      <c r="L12624">
        <v>22200000</v>
      </c>
      <c r="M12624">
        <v>-0.37441999999999998</v>
      </c>
      <c r="N12624">
        <v>-5.2401499999999999</v>
      </c>
    </row>
    <row r="12625" spans="12:14" x14ac:dyDescent="0.25">
      <c r="L12625">
        <v>22202250</v>
      </c>
      <c r="M12625">
        <v>-0.34099600000000002</v>
      </c>
      <c r="N12625">
        <v>-5.113594</v>
      </c>
    </row>
    <row r="12626" spans="12:14" x14ac:dyDescent="0.25">
      <c r="L12626">
        <v>22204500</v>
      </c>
      <c r="M12626">
        <v>-0.46019700000000002</v>
      </c>
      <c r="N12626">
        <v>-4.9814829999999999</v>
      </c>
    </row>
    <row r="12627" spans="12:14" x14ac:dyDescent="0.25">
      <c r="L12627">
        <v>22206750</v>
      </c>
      <c r="M12627">
        <v>-0.74131000000000002</v>
      </c>
      <c r="N12627">
        <v>-4.8943789999999998</v>
      </c>
    </row>
    <row r="12628" spans="12:14" x14ac:dyDescent="0.25">
      <c r="L12628">
        <v>22209000</v>
      </c>
      <c r="M12628">
        <v>-1.027962</v>
      </c>
      <c r="N12628">
        <v>-4.8623659999999997</v>
      </c>
    </row>
    <row r="12629" spans="12:14" x14ac:dyDescent="0.25">
      <c r="L12629">
        <v>22211250</v>
      </c>
      <c r="M12629">
        <v>-1.0597080000000001</v>
      </c>
      <c r="N12629">
        <v>-4.698563</v>
      </c>
    </row>
    <row r="12630" spans="12:14" x14ac:dyDescent="0.25">
      <c r="L12630">
        <v>22213500</v>
      </c>
      <c r="M12630">
        <v>-0.87937200000000004</v>
      </c>
      <c r="N12630">
        <v>-4.6116640000000002</v>
      </c>
    </row>
    <row r="12631" spans="12:14" x14ac:dyDescent="0.25">
      <c r="L12631">
        <v>22215750</v>
      </c>
      <c r="M12631">
        <v>-0.71279899999999996</v>
      </c>
      <c r="N12631">
        <v>-4.8270569999999999</v>
      </c>
    </row>
    <row r="12632" spans="12:14" x14ac:dyDescent="0.25">
      <c r="L12632">
        <v>22218000</v>
      </c>
      <c r="M12632">
        <v>-0.64809399999999995</v>
      </c>
      <c r="N12632">
        <v>-5.2328950000000001</v>
      </c>
    </row>
    <row r="12633" spans="12:14" x14ac:dyDescent="0.25">
      <c r="L12633">
        <v>22220250</v>
      </c>
      <c r="M12633">
        <v>-0.67963399999999996</v>
      </c>
      <c r="N12633">
        <v>-5.4324339999999998</v>
      </c>
    </row>
    <row r="12634" spans="12:14" x14ac:dyDescent="0.25">
      <c r="L12634">
        <v>22222500</v>
      </c>
      <c r="M12634">
        <v>-0.61551699999999998</v>
      </c>
      <c r="N12634">
        <v>-5.2846830000000002</v>
      </c>
    </row>
    <row r="12635" spans="12:14" x14ac:dyDescent="0.25">
      <c r="L12635">
        <v>22224750</v>
      </c>
      <c r="M12635">
        <v>-0.42285200000000001</v>
      </c>
      <c r="N12635">
        <v>-5.1944119999999998</v>
      </c>
    </row>
    <row r="12636" spans="12:14" x14ac:dyDescent="0.25">
      <c r="L12636">
        <v>22227000</v>
      </c>
      <c r="M12636">
        <v>-0.26366400000000001</v>
      </c>
      <c r="N12636">
        <v>-5.2413179999999997</v>
      </c>
    </row>
    <row r="12637" spans="12:14" x14ac:dyDescent="0.25">
      <c r="L12637">
        <v>22229250</v>
      </c>
      <c r="M12637">
        <v>-0.265816</v>
      </c>
      <c r="N12637">
        <v>-5.254791</v>
      </c>
    </row>
    <row r="12638" spans="12:14" x14ac:dyDescent="0.25">
      <c r="L12638">
        <v>22231500</v>
      </c>
      <c r="M12638">
        <v>-0.41029399999999999</v>
      </c>
      <c r="N12638">
        <v>-5.2097239999999996</v>
      </c>
    </row>
    <row r="12639" spans="12:14" x14ac:dyDescent="0.25">
      <c r="L12639">
        <v>22233750</v>
      </c>
      <c r="M12639">
        <v>-0.57951399999999997</v>
      </c>
      <c r="N12639">
        <v>-5.1843719999999998</v>
      </c>
    </row>
    <row r="12640" spans="12:14" x14ac:dyDescent="0.25">
      <c r="L12640">
        <v>22236000</v>
      </c>
      <c r="M12640">
        <v>-0.74476600000000004</v>
      </c>
      <c r="N12640">
        <v>-5.1802289999999998</v>
      </c>
    </row>
    <row r="12641" spans="12:14" x14ac:dyDescent="0.25">
      <c r="L12641">
        <v>22238250</v>
      </c>
      <c r="M12641">
        <v>-0.75049600000000005</v>
      </c>
      <c r="N12641">
        <v>-5.2275619999999998</v>
      </c>
    </row>
    <row r="12642" spans="12:14" x14ac:dyDescent="0.25">
      <c r="L12642">
        <v>22240500</v>
      </c>
      <c r="M12642">
        <v>-0.64389799999999997</v>
      </c>
      <c r="N12642">
        <v>-5.2843169999999997</v>
      </c>
    </row>
    <row r="12643" spans="12:14" x14ac:dyDescent="0.25">
      <c r="L12643">
        <v>22242750</v>
      </c>
      <c r="M12643">
        <v>-0.52989200000000003</v>
      </c>
      <c r="N12643">
        <v>-5.1686399999999999</v>
      </c>
    </row>
    <row r="12644" spans="12:14" x14ac:dyDescent="0.25">
      <c r="L12644">
        <v>22245000</v>
      </c>
      <c r="M12644">
        <v>-0.436172</v>
      </c>
      <c r="N12644">
        <v>-4.9536899999999999</v>
      </c>
    </row>
    <row r="12645" spans="12:14" x14ac:dyDescent="0.25">
      <c r="L12645">
        <v>22247250</v>
      </c>
      <c r="M12645">
        <v>-0.47520400000000002</v>
      </c>
      <c r="N12645">
        <v>-4.9179529999999998</v>
      </c>
    </row>
    <row r="12646" spans="12:14" x14ac:dyDescent="0.25">
      <c r="L12646">
        <v>22249500</v>
      </c>
      <c r="M12646">
        <v>-0.62124599999999996</v>
      </c>
      <c r="N12646">
        <v>-5.0159909999999996</v>
      </c>
    </row>
    <row r="12647" spans="12:14" x14ac:dyDescent="0.25">
      <c r="L12647">
        <v>22251750</v>
      </c>
      <c r="M12647">
        <v>-0.68010700000000002</v>
      </c>
      <c r="N12647">
        <v>-5.0832980000000001</v>
      </c>
    </row>
    <row r="12648" spans="12:14" x14ac:dyDescent="0.25">
      <c r="L12648">
        <v>22254000</v>
      </c>
      <c r="M12648">
        <v>-0.63584099999999999</v>
      </c>
      <c r="N12648">
        <v>-5.1240920000000001</v>
      </c>
    </row>
    <row r="12649" spans="12:14" x14ac:dyDescent="0.25">
      <c r="L12649">
        <v>22256250</v>
      </c>
      <c r="M12649">
        <v>-0.68672900000000003</v>
      </c>
      <c r="N12649">
        <v>-5.1546329999999996</v>
      </c>
    </row>
    <row r="12650" spans="12:14" x14ac:dyDescent="0.25">
      <c r="L12650">
        <v>22258500</v>
      </c>
      <c r="M12650">
        <v>-0.84460400000000002</v>
      </c>
      <c r="N12650">
        <v>-5.1872629999999997</v>
      </c>
    </row>
    <row r="12651" spans="12:14" x14ac:dyDescent="0.25">
      <c r="L12651">
        <v>22260750</v>
      </c>
      <c r="M12651">
        <v>-0.89081600000000005</v>
      </c>
      <c r="N12651">
        <v>-5.1617199999999999</v>
      </c>
    </row>
    <row r="12652" spans="12:14" x14ac:dyDescent="0.25">
      <c r="L12652">
        <v>22263000</v>
      </c>
      <c r="M12652">
        <v>-0.87715100000000001</v>
      </c>
      <c r="N12652">
        <v>-5.1322559999999999</v>
      </c>
    </row>
    <row r="12653" spans="12:14" x14ac:dyDescent="0.25">
      <c r="L12653">
        <v>22265250</v>
      </c>
      <c r="M12653">
        <v>-0.80757100000000004</v>
      </c>
      <c r="N12653">
        <v>-5.1610950000000004</v>
      </c>
    </row>
    <row r="12654" spans="12:14" x14ac:dyDescent="0.25">
      <c r="L12654">
        <v>22267500</v>
      </c>
      <c r="M12654">
        <v>-0.69952400000000003</v>
      </c>
      <c r="N12654">
        <v>-5.1624759999999998</v>
      </c>
    </row>
    <row r="12655" spans="12:14" x14ac:dyDescent="0.25">
      <c r="L12655">
        <v>22269750</v>
      </c>
      <c r="M12655">
        <v>-0.64186900000000002</v>
      </c>
      <c r="N12655">
        <v>-5.1322780000000003</v>
      </c>
    </row>
    <row r="12656" spans="12:14" x14ac:dyDescent="0.25">
      <c r="L12656">
        <v>22272000</v>
      </c>
      <c r="M12656">
        <v>-0.61169399999999996</v>
      </c>
      <c r="N12656">
        <v>-5.1282120000000004</v>
      </c>
    </row>
    <row r="12657" spans="12:14" x14ac:dyDescent="0.25">
      <c r="L12657">
        <v>22274250</v>
      </c>
      <c r="M12657">
        <v>-0.54283099999999995</v>
      </c>
      <c r="N12657">
        <v>-5.2264939999999998</v>
      </c>
    </row>
    <row r="12658" spans="12:14" x14ac:dyDescent="0.25">
      <c r="L12658">
        <v>22276500</v>
      </c>
      <c r="M12658">
        <v>-0.42913099999999998</v>
      </c>
      <c r="N12658">
        <v>-5.3695680000000001</v>
      </c>
    </row>
    <row r="12659" spans="12:14" x14ac:dyDescent="0.25">
      <c r="L12659">
        <v>22278750</v>
      </c>
      <c r="M12659">
        <v>-0.40412100000000001</v>
      </c>
      <c r="N12659">
        <v>-5.5573810000000003</v>
      </c>
    </row>
    <row r="12660" spans="12:14" x14ac:dyDescent="0.25">
      <c r="L12660">
        <v>22281000</v>
      </c>
      <c r="M12660">
        <v>-0.53237199999999996</v>
      </c>
      <c r="N12660">
        <v>-5.6963809999999997</v>
      </c>
    </row>
    <row r="12661" spans="12:14" x14ac:dyDescent="0.25">
      <c r="L12661">
        <v>22283250</v>
      </c>
      <c r="M12661">
        <v>-0.75409700000000002</v>
      </c>
      <c r="N12661">
        <v>-5.6612239999999998</v>
      </c>
    </row>
    <row r="12662" spans="12:14" x14ac:dyDescent="0.25">
      <c r="L12662">
        <v>22285500</v>
      </c>
      <c r="M12662">
        <v>-0.88755799999999996</v>
      </c>
      <c r="N12662">
        <v>-5.5292820000000003</v>
      </c>
    </row>
    <row r="12663" spans="12:14" x14ac:dyDescent="0.25">
      <c r="L12663">
        <v>22287750</v>
      </c>
      <c r="M12663">
        <v>-0.86988799999999999</v>
      </c>
      <c r="N12663">
        <v>-5.4209519999999998</v>
      </c>
    </row>
    <row r="12664" spans="12:14" x14ac:dyDescent="0.25">
      <c r="L12664">
        <v>22290000</v>
      </c>
      <c r="M12664">
        <v>-0.73429100000000003</v>
      </c>
      <c r="N12664">
        <v>-5.3363339999999999</v>
      </c>
    </row>
    <row r="12665" spans="12:14" x14ac:dyDescent="0.25">
      <c r="L12665">
        <v>22292250</v>
      </c>
      <c r="M12665">
        <v>-0.579071</v>
      </c>
      <c r="N12665">
        <v>-5.2717359999999998</v>
      </c>
    </row>
    <row r="12666" spans="12:14" x14ac:dyDescent="0.25">
      <c r="L12666">
        <v>22294500</v>
      </c>
      <c r="M12666">
        <v>-0.43593599999999999</v>
      </c>
      <c r="N12666">
        <v>-5.3115540000000001</v>
      </c>
    </row>
    <row r="12667" spans="12:14" x14ac:dyDescent="0.25">
      <c r="L12667">
        <v>22296750</v>
      </c>
      <c r="M12667">
        <v>-0.450706</v>
      </c>
      <c r="N12667">
        <v>-5.3725050000000003</v>
      </c>
    </row>
    <row r="12668" spans="12:14" x14ac:dyDescent="0.25">
      <c r="L12668">
        <v>22299000</v>
      </c>
      <c r="M12668">
        <v>-0.47356399999999998</v>
      </c>
      <c r="N12668">
        <v>-5.336983</v>
      </c>
    </row>
    <row r="12669" spans="12:14" x14ac:dyDescent="0.25">
      <c r="L12669">
        <v>22301250</v>
      </c>
      <c r="M12669">
        <v>-0.56230199999999997</v>
      </c>
      <c r="N12669">
        <v>-5.3075939999999999</v>
      </c>
    </row>
    <row r="12670" spans="12:14" x14ac:dyDescent="0.25">
      <c r="L12670">
        <v>22303500</v>
      </c>
      <c r="M12670">
        <v>-0.67355299999999996</v>
      </c>
      <c r="N12670">
        <v>-5.3652800000000003</v>
      </c>
    </row>
    <row r="12671" spans="12:14" x14ac:dyDescent="0.25">
      <c r="L12671">
        <v>22305750</v>
      </c>
      <c r="M12671">
        <v>-0.61600500000000002</v>
      </c>
      <c r="N12671">
        <v>-5.3780140000000003</v>
      </c>
    </row>
    <row r="12672" spans="12:14" x14ac:dyDescent="0.25">
      <c r="L12672">
        <v>22308000</v>
      </c>
      <c r="M12672">
        <v>-0.50539400000000001</v>
      </c>
      <c r="N12672">
        <v>-5.348541</v>
      </c>
    </row>
    <row r="12673" spans="12:14" x14ac:dyDescent="0.25">
      <c r="L12673">
        <v>22310250</v>
      </c>
      <c r="M12673">
        <v>-0.60825300000000004</v>
      </c>
      <c r="N12673">
        <v>-5.3022309999999999</v>
      </c>
    </row>
    <row r="12674" spans="12:14" x14ac:dyDescent="0.25">
      <c r="L12674">
        <v>22312500</v>
      </c>
      <c r="M12674">
        <v>-0.87905100000000003</v>
      </c>
      <c r="N12674">
        <v>-5.3287890000000004</v>
      </c>
    </row>
    <row r="12675" spans="12:14" x14ac:dyDescent="0.25">
      <c r="L12675">
        <v>22314750</v>
      </c>
      <c r="M12675">
        <v>-1.021301</v>
      </c>
      <c r="N12675">
        <v>-5.3414919999999997</v>
      </c>
    </row>
    <row r="12676" spans="12:14" x14ac:dyDescent="0.25">
      <c r="L12676">
        <v>22317000</v>
      </c>
      <c r="M12676">
        <v>-0.91857100000000003</v>
      </c>
      <c r="N12676">
        <v>-5.2590560000000002</v>
      </c>
    </row>
    <row r="12677" spans="12:14" x14ac:dyDescent="0.25">
      <c r="L12677">
        <v>22319250</v>
      </c>
      <c r="M12677">
        <v>-0.79454000000000002</v>
      </c>
      <c r="N12677">
        <v>-5.1004100000000001</v>
      </c>
    </row>
    <row r="12678" spans="12:14" x14ac:dyDescent="0.25">
      <c r="L12678">
        <v>22321500</v>
      </c>
      <c r="M12678">
        <v>-0.68496699999999999</v>
      </c>
      <c r="N12678">
        <v>-4.9963839999999999</v>
      </c>
    </row>
    <row r="12679" spans="12:14" x14ac:dyDescent="0.25">
      <c r="L12679">
        <v>22323750</v>
      </c>
      <c r="M12679">
        <v>-0.63734400000000002</v>
      </c>
      <c r="N12679">
        <v>-4.9408570000000003</v>
      </c>
    </row>
    <row r="12680" spans="12:14" x14ac:dyDescent="0.25">
      <c r="L12680">
        <v>22326000</v>
      </c>
      <c r="M12680">
        <v>-0.70022600000000002</v>
      </c>
      <c r="N12680">
        <v>-4.9536819999999997</v>
      </c>
    </row>
    <row r="12681" spans="12:14" x14ac:dyDescent="0.25">
      <c r="L12681">
        <v>22328250</v>
      </c>
      <c r="M12681">
        <v>-0.71611000000000002</v>
      </c>
      <c r="N12681">
        <v>-5.0017849999999999</v>
      </c>
    </row>
    <row r="12682" spans="12:14" x14ac:dyDescent="0.25">
      <c r="L12682">
        <v>22330500</v>
      </c>
      <c r="M12682">
        <v>-0.62768599999999997</v>
      </c>
      <c r="N12682">
        <v>-5.0334700000000003</v>
      </c>
    </row>
    <row r="12683" spans="12:14" x14ac:dyDescent="0.25">
      <c r="L12683">
        <v>22332750</v>
      </c>
      <c r="M12683">
        <v>-0.520065</v>
      </c>
      <c r="N12683">
        <v>-5.0695040000000002</v>
      </c>
    </row>
    <row r="12684" spans="12:14" x14ac:dyDescent="0.25">
      <c r="L12684">
        <v>22335000</v>
      </c>
      <c r="M12684">
        <v>-0.613205</v>
      </c>
      <c r="N12684">
        <v>-5.1126560000000003</v>
      </c>
    </row>
    <row r="12685" spans="12:14" x14ac:dyDescent="0.25">
      <c r="L12685">
        <v>22337250</v>
      </c>
      <c r="M12685">
        <v>-0.75412800000000002</v>
      </c>
      <c r="N12685">
        <v>-5.2096710000000002</v>
      </c>
    </row>
    <row r="12686" spans="12:14" x14ac:dyDescent="0.25">
      <c r="L12686">
        <v>22339500</v>
      </c>
      <c r="M12686">
        <v>-0.86931599999999998</v>
      </c>
      <c r="N12686">
        <v>-5.1978609999999996</v>
      </c>
    </row>
    <row r="12687" spans="12:14" x14ac:dyDescent="0.25">
      <c r="L12687">
        <v>22341750</v>
      </c>
      <c r="M12687">
        <v>-0.80495499999999998</v>
      </c>
      <c r="N12687">
        <v>-5.0776139999999996</v>
      </c>
    </row>
    <row r="12688" spans="12:14" x14ac:dyDescent="0.25">
      <c r="L12688">
        <v>22344000</v>
      </c>
      <c r="M12688">
        <v>-0.633629</v>
      </c>
      <c r="N12688">
        <v>-5.0117419999999999</v>
      </c>
    </row>
    <row r="12689" spans="12:14" x14ac:dyDescent="0.25">
      <c r="L12689">
        <v>22346250</v>
      </c>
      <c r="M12689">
        <v>-0.59033999999999998</v>
      </c>
      <c r="N12689">
        <v>-5.0453190000000001</v>
      </c>
    </row>
    <row r="12690" spans="12:14" x14ac:dyDescent="0.25">
      <c r="L12690">
        <v>22348500</v>
      </c>
      <c r="M12690">
        <v>-0.57795700000000005</v>
      </c>
      <c r="N12690">
        <v>-5.1849670000000003</v>
      </c>
    </row>
    <row r="12691" spans="12:14" x14ac:dyDescent="0.25">
      <c r="L12691">
        <v>22350750</v>
      </c>
      <c r="M12691">
        <v>-0.51296200000000003</v>
      </c>
      <c r="N12691">
        <v>-5.2836150000000002</v>
      </c>
    </row>
    <row r="12692" spans="12:14" x14ac:dyDescent="0.25">
      <c r="L12692">
        <v>22353000</v>
      </c>
      <c r="M12692">
        <v>-0.50687400000000005</v>
      </c>
      <c r="N12692">
        <v>-5.2224430000000002</v>
      </c>
    </row>
    <row r="12693" spans="12:14" x14ac:dyDescent="0.25">
      <c r="L12693">
        <v>22355250</v>
      </c>
      <c r="M12693">
        <v>-0.56867199999999996</v>
      </c>
      <c r="N12693">
        <v>-5.044746</v>
      </c>
    </row>
    <row r="12694" spans="12:14" x14ac:dyDescent="0.25">
      <c r="L12694">
        <v>22357500</v>
      </c>
      <c r="M12694">
        <v>-0.617012</v>
      </c>
      <c r="N12694">
        <v>-4.9632949999999996</v>
      </c>
    </row>
    <row r="12695" spans="12:14" x14ac:dyDescent="0.25">
      <c r="L12695">
        <v>22359750</v>
      </c>
      <c r="M12695">
        <v>-0.70521500000000004</v>
      </c>
      <c r="N12695">
        <v>-5.0079570000000002</v>
      </c>
    </row>
    <row r="12696" spans="12:14" x14ac:dyDescent="0.25">
      <c r="L12696">
        <v>22362000</v>
      </c>
      <c r="M12696">
        <v>-0.91413900000000003</v>
      </c>
      <c r="N12696">
        <v>-5.1111300000000002</v>
      </c>
    </row>
    <row r="12697" spans="12:14" x14ac:dyDescent="0.25">
      <c r="L12697">
        <v>22364250</v>
      </c>
      <c r="M12697">
        <v>-1.0959319999999999</v>
      </c>
      <c r="N12697">
        <v>-5.1458050000000002</v>
      </c>
    </row>
    <row r="12698" spans="12:14" x14ac:dyDescent="0.25">
      <c r="L12698">
        <v>22366500</v>
      </c>
      <c r="M12698">
        <v>-1.088287</v>
      </c>
      <c r="N12698">
        <v>-5.133591</v>
      </c>
    </row>
    <row r="12699" spans="12:14" x14ac:dyDescent="0.25">
      <c r="L12699">
        <v>22368750</v>
      </c>
      <c r="M12699">
        <v>-0.93902600000000003</v>
      </c>
      <c r="N12699">
        <v>-5.127167</v>
      </c>
    </row>
    <row r="12700" spans="12:14" x14ac:dyDescent="0.25">
      <c r="L12700">
        <v>22371000</v>
      </c>
      <c r="M12700">
        <v>-0.77538300000000004</v>
      </c>
      <c r="N12700">
        <v>-5.1957319999999996</v>
      </c>
    </row>
    <row r="12701" spans="12:14" x14ac:dyDescent="0.25">
      <c r="L12701">
        <v>22373250</v>
      </c>
      <c r="M12701">
        <v>-0.74712400000000001</v>
      </c>
      <c r="N12701">
        <v>-5.303223</v>
      </c>
    </row>
    <row r="12702" spans="12:14" x14ac:dyDescent="0.25">
      <c r="L12702">
        <v>22375500</v>
      </c>
      <c r="M12702">
        <v>-0.75846899999999995</v>
      </c>
      <c r="N12702">
        <v>-5.380852</v>
      </c>
    </row>
    <row r="12703" spans="12:14" x14ac:dyDescent="0.25">
      <c r="L12703">
        <v>22377750</v>
      </c>
      <c r="M12703">
        <v>-0.73059099999999999</v>
      </c>
      <c r="N12703">
        <v>-5.3411479999999996</v>
      </c>
    </row>
    <row r="12704" spans="12:14" x14ac:dyDescent="0.25">
      <c r="L12704">
        <v>22380000</v>
      </c>
      <c r="M12704">
        <v>-0.69496199999999997</v>
      </c>
      <c r="N12704">
        <v>-5.2498399999999998</v>
      </c>
    </row>
    <row r="12705" spans="12:14" x14ac:dyDescent="0.25">
      <c r="L12705">
        <v>22382250</v>
      </c>
      <c r="M12705">
        <v>-0.57149499999999998</v>
      </c>
      <c r="N12705">
        <v>-5.252739</v>
      </c>
    </row>
    <row r="12706" spans="12:14" x14ac:dyDescent="0.25">
      <c r="L12706">
        <v>22384500</v>
      </c>
      <c r="M12706">
        <v>-0.499496</v>
      </c>
      <c r="N12706">
        <v>-5.271439</v>
      </c>
    </row>
    <row r="12707" spans="12:14" x14ac:dyDescent="0.25">
      <c r="L12707">
        <v>22386750</v>
      </c>
      <c r="M12707">
        <v>-0.55523699999999998</v>
      </c>
      <c r="N12707">
        <v>-5.2961429999999998</v>
      </c>
    </row>
    <row r="12708" spans="12:14" x14ac:dyDescent="0.25">
      <c r="L12708">
        <v>22389000</v>
      </c>
      <c r="M12708">
        <v>-0.65672299999999995</v>
      </c>
      <c r="N12708">
        <v>-5.2128750000000004</v>
      </c>
    </row>
    <row r="12709" spans="12:14" x14ac:dyDescent="0.25">
      <c r="L12709">
        <v>22391250</v>
      </c>
      <c r="M12709">
        <v>-0.69792900000000002</v>
      </c>
      <c r="N12709">
        <v>-5.0354770000000002</v>
      </c>
    </row>
    <row r="12710" spans="12:14" x14ac:dyDescent="0.25">
      <c r="L12710">
        <v>22393500</v>
      </c>
      <c r="M12710">
        <v>-0.66077399999999997</v>
      </c>
      <c r="N12710">
        <v>-5.0399700000000003</v>
      </c>
    </row>
    <row r="12711" spans="12:14" x14ac:dyDescent="0.25">
      <c r="L12711">
        <v>22395750</v>
      </c>
      <c r="M12711">
        <v>-0.593414</v>
      </c>
      <c r="N12711">
        <v>-5.2072450000000003</v>
      </c>
    </row>
    <row r="12712" spans="12:14" x14ac:dyDescent="0.25">
      <c r="L12712">
        <v>22398000</v>
      </c>
      <c r="M12712">
        <v>-0.56284299999999998</v>
      </c>
      <c r="N12712">
        <v>-5.3365549999999997</v>
      </c>
    </row>
    <row r="12713" spans="12:14" x14ac:dyDescent="0.25">
      <c r="L12713">
        <v>22400250</v>
      </c>
      <c r="M12713">
        <v>-0.63163800000000003</v>
      </c>
      <c r="N12713">
        <v>-5.3483280000000004</v>
      </c>
    </row>
    <row r="12714" spans="12:14" x14ac:dyDescent="0.25">
      <c r="L12714">
        <v>22402500</v>
      </c>
      <c r="M12714">
        <v>-0.77194200000000002</v>
      </c>
      <c r="N12714">
        <v>-5.4147489999999996</v>
      </c>
    </row>
    <row r="12715" spans="12:14" x14ac:dyDescent="0.25">
      <c r="L12715">
        <v>22404750</v>
      </c>
      <c r="M12715">
        <v>-0.85243199999999997</v>
      </c>
      <c r="N12715">
        <v>-5.5346760000000002</v>
      </c>
    </row>
    <row r="12716" spans="12:14" x14ac:dyDescent="0.25">
      <c r="L12716">
        <v>22407000</v>
      </c>
      <c r="M12716">
        <v>-0.86218300000000003</v>
      </c>
      <c r="N12716">
        <v>-5.6173479999999998</v>
      </c>
    </row>
    <row r="12717" spans="12:14" x14ac:dyDescent="0.25">
      <c r="L12717">
        <v>22409250</v>
      </c>
      <c r="M12717">
        <v>-0.779976</v>
      </c>
      <c r="N12717">
        <v>-5.5727390000000003</v>
      </c>
    </row>
    <row r="12718" spans="12:14" x14ac:dyDescent="0.25">
      <c r="L12718">
        <v>22411500</v>
      </c>
      <c r="M12718">
        <v>-0.765266</v>
      </c>
      <c r="N12718">
        <v>-5.4391249999999998</v>
      </c>
    </row>
    <row r="12719" spans="12:14" x14ac:dyDescent="0.25">
      <c r="L12719">
        <v>22413750</v>
      </c>
      <c r="M12719">
        <v>-0.82106800000000002</v>
      </c>
      <c r="N12719">
        <v>-5.3162839999999996</v>
      </c>
    </row>
    <row r="12720" spans="12:14" x14ac:dyDescent="0.25">
      <c r="L12720">
        <v>22416000</v>
      </c>
      <c r="M12720">
        <v>-0.90198500000000004</v>
      </c>
      <c r="N12720">
        <v>-5.250534</v>
      </c>
    </row>
    <row r="12721" spans="12:14" x14ac:dyDescent="0.25">
      <c r="L12721">
        <v>22418250</v>
      </c>
      <c r="M12721">
        <v>-0.94149799999999995</v>
      </c>
      <c r="N12721">
        <v>-5.2864909999999998</v>
      </c>
    </row>
    <row r="12722" spans="12:14" x14ac:dyDescent="0.25">
      <c r="L12722">
        <v>22420500</v>
      </c>
      <c r="M12722">
        <v>-0.88462099999999999</v>
      </c>
      <c r="N12722">
        <v>-5.290451</v>
      </c>
    </row>
    <row r="12723" spans="12:14" x14ac:dyDescent="0.25">
      <c r="L12723">
        <v>22422750</v>
      </c>
      <c r="M12723">
        <v>-0.78121200000000002</v>
      </c>
      <c r="N12723">
        <v>-5.2595210000000003</v>
      </c>
    </row>
    <row r="12724" spans="12:14" x14ac:dyDescent="0.25">
      <c r="L12724">
        <v>22425000</v>
      </c>
      <c r="M12724">
        <v>-0.69516800000000001</v>
      </c>
      <c r="N12724">
        <v>-5.2785640000000003</v>
      </c>
    </row>
    <row r="12725" spans="12:14" x14ac:dyDescent="0.25">
      <c r="L12725">
        <v>22427250</v>
      </c>
      <c r="M12725">
        <v>-0.66008800000000001</v>
      </c>
      <c r="N12725">
        <v>-5.3242649999999996</v>
      </c>
    </row>
    <row r="12726" spans="12:14" x14ac:dyDescent="0.25">
      <c r="L12726">
        <v>22429500</v>
      </c>
      <c r="M12726">
        <v>-0.66517599999999999</v>
      </c>
      <c r="N12726">
        <v>-5.4311449999999999</v>
      </c>
    </row>
    <row r="12727" spans="12:14" x14ac:dyDescent="0.25">
      <c r="L12727">
        <v>22431750</v>
      </c>
      <c r="M12727">
        <v>-0.68471499999999996</v>
      </c>
      <c r="N12727">
        <v>-5.4656909999999996</v>
      </c>
    </row>
    <row r="12728" spans="12:14" x14ac:dyDescent="0.25">
      <c r="L12728">
        <v>22434000</v>
      </c>
      <c r="M12728">
        <v>-0.59160599999999997</v>
      </c>
      <c r="N12728">
        <v>-5.3748019999999999</v>
      </c>
    </row>
    <row r="12729" spans="12:14" x14ac:dyDescent="0.25">
      <c r="L12729">
        <v>22436250</v>
      </c>
      <c r="M12729">
        <v>-0.479744</v>
      </c>
      <c r="N12729">
        <v>-5.3138810000000003</v>
      </c>
    </row>
    <row r="12730" spans="12:14" x14ac:dyDescent="0.25">
      <c r="L12730">
        <v>22438500</v>
      </c>
      <c r="M12730">
        <v>-0.57449300000000003</v>
      </c>
      <c r="N12730">
        <v>-5.2692639999999997</v>
      </c>
    </row>
    <row r="12731" spans="12:14" x14ac:dyDescent="0.25">
      <c r="L12731">
        <v>22440750</v>
      </c>
      <c r="M12731">
        <v>-0.83565500000000004</v>
      </c>
      <c r="N12731">
        <v>-5.2456969999999998</v>
      </c>
    </row>
    <row r="12732" spans="12:14" x14ac:dyDescent="0.25">
      <c r="L12732">
        <v>22443000</v>
      </c>
      <c r="M12732">
        <v>-0.93189200000000005</v>
      </c>
      <c r="N12732">
        <v>-5.2397</v>
      </c>
    </row>
    <row r="12733" spans="12:14" x14ac:dyDescent="0.25">
      <c r="L12733">
        <v>22445250</v>
      </c>
      <c r="M12733">
        <v>-0.85884099999999997</v>
      </c>
      <c r="N12733">
        <v>-5.2398680000000004</v>
      </c>
    </row>
    <row r="12734" spans="12:14" x14ac:dyDescent="0.25">
      <c r="L12734">
        <v>22447500</v>
      </c>
      <c r="M12734">
        <v>-0.73458900000000005</v>
      </c>
      <c r="N12734">
        <v>-5.1597749999999998</v>
      </c>
    </row>
    <row r="12735" spans="12:14" x14ac:dyDescent="0.25">
      <c r="L12735">
        <v>22449750</v>
      </c>
      <c r="M12735">
        <v>-0.69271899999999997</v>
      </c>
      <c r="N12735">
        <v>-5.1128080000000002</v>
      </c>
    </row>
    <row r="12736" spans="12:14" x14ac:dyDescent="0.25">
      <c r="L12736">
        <v>22452000</v>
      </c>
      <c r="M12736">
        <v>-0.68452500000000005</v>
      </c>
      <c r="N12736">
        <v>-5.1265179999999999</v>
      </c>
    </row>
    <row r="12737" spans="12:14" x14ac:dyDescent="0.25">
      <c r="L12737">
        <v>22454250</v>
      </c>
      <c r="M12737">
        <v>-0.67969500000000005</v>
      </c>
      <c r="N12737">
        <v>-5.1600339999999996</v>
      </c>
    </row>
    <row r="12738" spans="12:14" x14ac:dyDescent="0.25">
      <c r="L12738">
        <v>22456500</v>
      </c>
      <c r="M12738">
        <v>-0.796593</v>
      </c>
      <c r="N12738">
        <v>-5.1991120000000004</v>
      </c>
    </row>
    <row r="12739" spans="12:14" x14ac:dyDescent="0.25">
      <c r="L12739">
        <v>22458750</v>
      </c>
      <c r="M12739">
        <v>-0.94652599999999998</v>
      </c>
      <c r="N12739">
        <v>-5.2030110000000001</v>
      </c>
    </row>
    <row r="12740" spans="12:14" x14ac:dyDescent="0.25">
      <c r="L12740">
        <v>22461000</v>
      </c>
      <c r="M12740">
        <v>-0.97190900000000002</v>
      </c>
      <c r="N12740">
        <v>-5.1800459999999999</v>
      </c>
    </row>
    <row r="12741" spans="12:14" x14ac:dyDescent="0.25">
      <c r="L12741">
        <v>22463250</v>
      </c>
      <c r="M12741">
        <v>-0.88467399999999996</v>
      </c>
      <c r="N12741">
        <v>-5.1759719999999998</v>
      </c>
    </row>
    <row r="12742" spans="12:14" x14ac:dyDescent="0.25">
      <c r="L12742">
        <v>22465500</v>
      </c>
      <c r="M12742">
        <v>-0.86932399999999999</v>
      </c>
      <c r="N12742">
        <v>-5.1455989999999998</v>
      </c>
    </row>
    <row r="12743" spans="12:14" x14ac:dyDescent="0.25">
      <c r="L12743">
        <v>22467750</v>
      </c>
      <c r="M12743">
        <v>-1.0391539999999999</v>
      </c>
      <c r="N12743">
        <v>-5.1439060000000003</v>
      </c>
    </row>
    <row r="12744" spans="12:14" x14ac:dyDescent="0.25">
      <c r="L12744">
        <v>22470000</v>
      </c>
      <c r="M12744">
        <v>-1.155464</v>
      </c>
      <c r="N12744">
        <v>-5.2356720000000001</v>
      </c>
    </row>
    <row r="12745" spans="12:14" x14ac:dyDescent="0.25">
      <c r="L12745">
        <v>22472250</v>
      </c>
      <c r="M12745">
        <v>-1.01976</v>
      </c>
      <c r="N12745">
        <v>-5.4007339999999999</v>
      </c>
    </row>
    <row r="12746" spans="12:14" x14ac:dyDescent="0.25">
      <c r="L12746">
        <v>22474500</v>
      </c>
      <c r="M12746">
        <v>-0.73970000000000002</v>
      </c>
      <c r="N12746">
        <v>-5.516724</v>
      </c>
    </row>
    <row r="12747" spans="12:14" x14ac:dyDescent="0.25">
      <c r="L12747">
        <v>22476750</v>
      </c>
      <c r="M12747">
        <v>-0.55202499999999999</v>
      </c>
      <c r="N12747">
        <v>-5.6048739999999997</v>
      </c>
    </row>
    <row r="12748" spans="12:14" x14ac:dyDescent="0.25">
      <c r="L12748">
        <v>22479000</v>
      </c>
      <c r="M12748">
        <v>-0.53298999999999996</v>
      </c>
      <c r="N12748">
        <v>-5.5670549999999999</v>
      </c>
    </row>
    <row r="12749" spans="12:14" x14ac:dyDescent="0.25">
      <c r="L12749">
        <v>22481250</v>
      </c>
      <c r="M12749">
        <v>-0.59477999999999998</v>
      </c>
      <c r="N12749">
        <v>-5.3929749999999999</v>
      </c>
    </row>
    <row r="12750" spans="12:14" x14ac:dyDescent="0.25">
      <c r="L12750">
        <v>22483500</v>
      </c>
      <c r="M12750">
        <v>-0.54854599999999998</v>
      </c>
      <c r="N12750">
        <v>-5.2397</v>
      </c>
    </row>
    <row r="12751" spans="12:14" x14ac:dyDescent="0.25">
      <c r="L12751">
        <v>22485750</v>
      </c>
      <c r="M12751">
        <v>-0.46582800000000002</v>
      </c>
      <c r="N12751">
        <v>-5.1453480000000003</v>
      </c>
    </row>
    <row r="12752" spans="12:14" x14ac:dyDescent="0.25">
      <c r="L12752">
        <v>22488000</v>
      </c>
      <c r="M12752">
        <v>-0.47840899999999997</v>
      </c>
      <c r="N12752">
        <v>-5.1488339999999999</v>
      </c>
    </row>
    <row r="12753" spans="12:14" x14ac:dyDescent="0.25">
      <c r="L12753">
        <v>22490250</v>
      </c>
      <c r="M12753">
        <v>-0.62673999999999996</v>
      </c>
      <c r="N12753">
        <v>-5.2568890000000001</v>
      </c>
    </row>
    <row r="12754" spans="12:14" x14ac:dyDescent="0.25">
      <c r="L12754">
        <v>22492500</v>
      </c>
      <c r="M12754">
        <v>-0.78968000000000005</v>
      </c>
      <c r="N12754">
        <v>-5.3626250000000004</v>
      </c>
    </row>
    <row r="12755" spans="12:14" x14ac:dyDescent="0.25">
      <c r="L12755">
        <v>22494750</v>
      </c>
      <c r="M12755">
        <v>-0.77735900000000002</v>
      </c>
      <c r="N12755">
        <v>-5.4426269999999999</v>
      </c>
    </row>
    <row r="12756" spans="12:14" x14ac:dyDescent="0.25">
      <c r="L12756">
        <v>22497000</v>
      </c>
      <c r="M12756">
        <v>-0.68254099999999995</v>
      </c>
      <c r="N12756">
        <v>-5.5036009999999997</v>
      </c>
    </row>
    <row r="12757" spans="12:14" x14ac:dyDescent="0.25">
      <c r="L12757">
        <v>22499250</v>
      </c>
      <c r="M12757">
        <v>-0.608765</v>
      </c>
      <c r="N12757">
        <v>-5.5217590000000003</v>
      </c>
    </row>
    <row r="12758" spans="12:14" x14ac:dyDescent="0.25">
      <c r="L12758">
        <v>22501500</v>
      </c>
      <c r="M12758">
        <v>-0.61294599999999999</v>
      </c>
      <c r="N12758">
        <v>-5.4294969999999996</v>
      </c>
    </row>
    <row r="12759" spans="12:14" x14ac:dyDescent="0.25">
      <c r="L12759">
        <v>22503750</v>
      </c>
      <c r="M12759">
        <v>-0.61476900000000001</v>
      </c>
      <c r="N12759">
        <v>-5.2638170000000004</v>
      </c>
    </row>
    <row r="12760" spans="12:14" x14ac:dyDescent="0.25">
      <c r="L12760">
        <v>22506000</v>
      </c>
      <c r="M12760">
        <v>-0.63381200000000004</v>
      </c>
      <c r="N12760">
        <v>-5.1663209999999999</v>
      </c>
    </row>
    <row r="12761" spans="12:14" x14ac:dyDescent="0.25">
      <c r="L12761">
        <v>22508250</v>
      </c>
      <c r="M12761">
        <v>-0.75848400000000005</v>
      </c>
      <c r="N12761">
        <v>-5.1152879999999996</v>
      </c>
    </row>
    <row r="12762" spans="12:14" x14ac:dyDescent="0.25">
      <c r="L12762">
        <v>22510500</v>
      </c>
      <c r="M12762">
        <v>-0.84055299999999999</v>
      </c>
      <c r="N12762">
        <v>-5.0636369999999999</v>
      </c>
    </row>
    <row r="12763" spans="12:14" x14ac:dyDescent="0.25">
      <c r="L12763">
        <v>22512750</v>
      </c>
      <c r="M12763">
        <v>-0.75772899999999999</v>
      </c>
      <c r="N12763">
        <v>-5.0671689999999998</v>
      </c>
    </row>
    <row r="12764" spans="12:14" x14ac:dyDescent="0.25">
      <c r="L12764">
        <v>22515000</v>
      </c>
      <c r="M12764">
        <v>-0.59337600000000001</v>
      </c>
      <c r="N12764">
        <v>-5.1056059999999999</v>
      </c>
    </row>
    <row r="12765" spans="12:14" x14ac:dyDescent="0.25">
      <c r="L12765">
        <v>22517250</v>
      </c>
      <c r="M12765">
        <v>-0.61158000000000001</v>
      </c>
      <c r="N12765">
        <v>-5.0940089999999998</v>
      </c>
    </row>
    <row r="12766" spans="12:14" x14ac:dyDescent="0.25">
      <c r="L12766">
        <v>22519500</v>
      </c>
      <c r="M12766">
        <v>-0.74202699999999999</v>
      </c>
      <c r="N12766">
        <v>-5.058128</v>
      </c>
    </row>
    <row r="12767" spans="12:14" x14ac:dyDescent="0.25">
      <c r="L12767">
        <v>22521750</v>
      </c>
      <c r="M12767">
        <v>-0.82686599999999999</v>
      </c>
      <c r="N12767">
        <v>-5.1351170000000002</v>
      </c>
    </row>
    <row r="12768" spans="12:14" x14ac:dyDescent="0.25">
      <c r="L12768">
        <v>22524000</v>
      </c>
      <c r="M12768">
        <v>-0.76363400000000003</v>
      </c>
      <c r="N12768">
        <v>-5.2562329999999999</v>
      </c>
    </row>
    <row r="12769" spans="12:14" x14ac:dyDescent="0.25">
      <c r="L12769">
        <v>22526250</v>
      </c>
      <c r="M12769">
        <v>-0.72871399999999997</v>
      </c>
      <c r="N12769">
        <v>-5.3388669999999996</v>
      </c>
    </row>
    <row r="12770" spans="12:14" x14ac:dyDescent="0.25">
      <c r="L12770">
        <v>22528500</v>
      </c>
      <c r="M12770">
        <v>-0.759903</v>
      </c>
      <c r="N12770">
        <v>-5.3593900000000003</v>
      </c>
    </row>
    <row r="12771" spans="12:14" x14ac:dyDescent="0.25">
      <c r="L12771">
        <v>22530750</v>
      </c>
      <c r="M12771">
        <v>-0.82034300000000004</v>
      </c>
      <c r="N12771">
        <v>-5.2892760000000001</v>
      </c>
    </row>
    <row r="12772" spans="12:14" x14ac:dyDescent="0.25">
      <c r="L12772">
        <v>22533000</v>
      </c>
      <c r="M12772">
        <v>-0.87330600000000003</v>
      </c>
      <c r="N12772">
        <v>-5.2697370000000001</v>
      </c>
    </row>
    <row r="12773" spans="12:14" x14ac:dyDescent="0.25">
      <c r="L12773">
        <v>22535250</v>
      </c>
      <c r="M12773">
        <v>-0.865707</v>
      </c>
      <c r="N12773">
        <v>-5.365799</v>
      </c>
    </row>
    <row r="12774" spans="12:14" x14ac:dyDescent="0.25">
      <c r="L12774">
        <v>22537500</v>
      </c>
      <c r="M12774">
        <v>-0.78141799999999995</v>
      </c>
      <c r="N12774">
        <v>-5.3776700000000002</v>
      </c>
    </row>
    <row r="12775" spans="12:14" x14ac:dyDescent="0.25">
      <c r="L12775">
        <v>22539750</v>
      </c>
      <c r="M12775">
        <v>-0.68830899999999995</v>
      </c>
      <c r="N12775">
        <v>-5.2148060000000003</v>
      </c>
    </row>
    <row r="12776" spans="12:14" x14ac:dyDescent="0.25">
      <c r="L12776">
        <v>22542000</v>
      </c>
      <c r="M12776">
        <v>-0.75780499999999995</v>
      </c>
      <c r="N12776">
        <v>-5.0610280000000003</v>
      </c>
    </row>
    <row r="12777" spans="12:14" x14ac:dyDescent="0.25">
      <c r="L12777">
        <v>22544250</v>
      </c>
      <c r="M12777">
        <v>-0.78756700000000002</v>
      </c>
      <c r="N12777">
        <v>-5.0834429999999999</v>
      </c>
    </row>
    <row r="12778" spans="12:14" x14ac:dyDescent="0.25">
      <c r="L12778">
        <v>22546500</v>
      </c>
      <c r="M12778">
        <v>-0.83331299999999997</v>
      </c>
      <c r="N12778">
        <v>-5.2440949999999997</v>
      </c>
    </row>
    <row r="12779" spans="12:14" x14ac:dyDescent="0.25">
      <c r="L12779">
        <v>22548750</v>
      </c>
      <c r="M12779">
        <v>-0.90263400000000005</v>
      </c>
      <c r="N12779">
        <v>-5.3533330000000001</v>
      </c>
    </row>
    <row r="12780" spans="12:14" x14ac:dyDescent="0.25">
      <c r="L12780">
        <v>22551000</v>
      </c>
      <c r="M12780">
        <v>-0.93071700000000002</v>
      </c>
      <c r="N12780">
        <v>-5.3721540000000001</v>
      </c>
    </row>
    <row r="12781" spans="12:14" x14ac:dyDescent="0.25">
      <c r="L12781">
        <v>22553250</v>
      </c>
      <c r="M12781">
        <v>-0.88480400000000003</v>
      </c>
      <c r="N12781">
        <v>-5.2917399999999999</v>
      </c>
    </row>
    <row r="12782" spans="12:14" x14ac:dyDescent="0.25">
      <c r="L12782">
        <v>22555500</v>
      </c>
      <c r="M12782">
        <v>-0.75123600000000001</v>
      </c>
      <c r="N12782">
        <v>-5.1952970000000001</v>
      </c>
    </row>
    <row r="12783" spans="12:14" x14ac:dyDescent="0.25">
      <c r="L12783">
        <v>22557750</v>
      </c>
      <c r="M12783">
        <v>-0.70064499999999996</v>
      </c>
      <c r="N12783">
        <v>-5.1205600000000002</v>
      </c>
    </row>
    <row r="12784" spans="12:14" x14ac:dyDescent="0.25">
      <c r="L12784">
        <v>22560000</v>
      </c>
      <c r="M12784">
        <v>-0.73668699999999998</v>
      </c>
      <c r="N12784">
        <v>-5.1075670000000004</v>
      </c>
    </row>
    <row r="12785" spans="12:14" x14ac:dyDescent="0.25">
      <c r="L12785">
        <v>22562250</v>
      </c>
      <c r="M12785">
        <v>-0.818886</v>
      </c>
      <c r="N12785">
        <v>-5.1163939999999997</v>
      </c>
    </row>
    <row r="12786" spans="12:14" x14ac:dyDescent="0.25">
      <c r="L12786">
        <v>22564500</v>
      </c>
      <c r="M12786">
        <v>-0.85547600000000001</v>
      </c>
      <c r="N12786">
        <v>-5.0897670000000002</v>
      </c>
    </row>
    <row r="12787" spans="12:14" x14ac:dyDescent="0.25">
      <c r="L12787">
        <v>22566750</v>
      </c>
      <c r="M12787">
        <v>-0.79246499999999997</v>
      </c>
      <c r="N12787">
        <v>-5.0463490000000002</v>
      </c>
    </row>
    <row r="12788" spans="12:14" x14ac:dyDescent="0.25">
      <c r="L12788">
        <v>22569000</v>
      </c>
      <c r="M12788">
        <v>-0.76783800000000002</v>
      </c>
      <c r="N12788">
        <v>-5.1021419999999997</v>
      </c>
    </row>
    <row r="12789" spans="12:14" x14ac:dyDescent="0.25">
      <c r="L12789">
        <v>22571250</v>
      </c>
      <c r="M12789">
        <v>-0.855827</v>
      </c>
      <c r="N12789">
        <v>-5.2319560000000003</v>
      </c>
    </row>
    <row r="12790" spans="12:14" x14ac:dyDescent="0.25">
      <c r="L12790">
        <v>22573500</v>
      </c>
      <c r="M12790">
        <v>-0.88656599999999997</v>
      </c>
      <c r="N12790">
        <v>-5.2202149999999996</v>
      </c>
    </row>
    <row r="12791" spans="12:14" x14ac:dyDescent="0.25">
      <c r="L12791">
        <v>22575750</v>
      </c>
      <c r="M12791">
        <v>-0.82711000000000001</v>
      </c>
      <c r="N12791">
        <v>-5.1145940000000003</v>
      </c>
    </row>
    <row r="12792" spans="12:14" x14ac:dyDescent="0.25">
      <c r="L12792">
        <v>22578000</v>
      </c>
      <c r="M12792">
        <v>-0.85166900000000001</v>
      </c>
      <c r="N12792">
        <v>-5.0993649999999997</v>
      </c>
    </row>
    <row r="12793" spans="12:14" x14ac:dyDescent="0.25">
      <c r="L12793">
        <v>22580250</v>
      </c>
      <c r="M12793">
        <v>-0.93037400000000003</v>
      </c>
      <c r="N12793">
        <v>-5.2207340000000002</v>
      </c>
    </row>
    <row r="12794" spans="12:14" x14ac:dyDescent="0.25">
      <c r="L12794">
        <v>22582500</v>
      </c>
      <c r="M12794">
        <v>-0.92623100000000003</v>
      </c>
      <c r="N12794">
        <v>-5.3351899999999999</v>
      </c>
    </row>
    <row r="12795" spans="12:14" x14ac:dyDescent="0.25">
      <c r="L12795">
        <v>22584750</v>
      </c>
      <c r="M12795">
        <v>-0.91024000000000005</v>
      </c>
      <c r="N12795">
        <v>-5.3140720000000004</v>
      </c>
    </row>
    <row r="12796" spans="12:14" x14ac:dyDescent="0.25">
      <c r="L12796">
        <v>22587000</v>
      </c>
      <c r="M12796">
        <v>-0.95402500000000001</v>
      </c>
      <c r="N12796">
        <v>-5.2833560000000004</v>
      </c>
    </row>
    <row r="12797" spans="12:14" x14ac:dyDescent="0.25">
      <c r="L12797">
        <v>22589250</v>
      </c>
      <c r="M12797">
        <v>-0.95799299999999998</v>
      </c>
      <c r="N12797">
        <v>-5.3079299999999998</v>
      </c>
    </row>
    <row r="12798" spans="12:14" x14ac:dyDescent="0.25">
      <c r="L12798">
        <v>22591500</v>
      </c>
      <c r="M12798">
        <v>-0.91448200000000002</v>
      </c>
      <c r="N12798">
        <v>-5.3680880000000002</v>
      </c>
    </row>
    <row r="12799" spans="12:14" x14ac:dyDescent="0.25">
      <c r="L12799">
        <v>22593750</v>
      </c>
      <c r="M12799">
        <v>-0.87695299999999998</v>
      </c>
      <c r="N12799">
        <v>-5.3429260000000003</v>
      </c>
    </row>
    <row r="12800" spans="12:14" x14ac:dyDescent="0.25">
      <c r="L12800">
        <v>22596000</v>
      </c>
      <c r="M12800">
        <v>-0.85283699999999996</v>
      </c>
      <c r="N12800">
        <v>-5.2108990000000004</v>
      </c>
    </row>
    <row r="12801" spans="12:14" x14ac:dyDescent="0.25">
      <c r="L12801">
        <v>22598250</v>
      </c>
      <c r="M12801">
        <v>-0.776833</v>
      </c>
      <c r="N12801">
        <v>-5.1341780000000004</v>
      </c>
    </row>
    <row r="12802" spans="12:14" x14ac:dyDescent="0.25">
      <c r="L12802">
        <v>22600500</v>
      </c>
      <c r="M12802">
        <v>-0.67658200000000002</v>
      </c>
      <c r="N12802">
        <v>-5.255325</v>
      </c>
    </row>
    <row r="12803" spans="12:14" x14ac:dyDescent="0.25">
      <c r="L12803">
        <v>22602750</v>
      </c>
      <c r="M12803">
        <v>-0.62400100000000003</v>
      </c>
      <c r="N12803">
        <v>-5.413475</v>
      </c>
    </row>
    <row r="12804" spans="12:14" x14ac:dyDescent="0.25">
      <c r="L12804">
        <v>22605000</v>
      </c>
      <c r="M12804">
        <v>-0.76543399999999995</v>
      </c>
      <c r="N12804">
        <v>-5.4628449999999997</v>
      </c>
    </row>
    <row r="12805" spans="12:14" x14ac:dyDescent="0.25">
      <c r="L12805">
        <v>22607250</v>
      </c>
      <c r="M12805">
        <v>-0.92218800000000001</v>
      </c>
      <c r="N12805">
        <v>-5.5014570000000003</v>
      </c>
    </row>
    <row r="12806" spans="12:14" x14ac:dyDescent="0.25">
      <c r="L12806">
        <v>22609500</v>
      </c>
      <c r="M12806">
        <v>-0.93398999999999999</v>
      </c>
      <c r="N12806">
        <v>-5.5227050000000002</v>
      </c>
    </row>
    <row r="12807" spans="12:14" x14ac:dyDescent="0.25">
      <c r="L12807">
        <v>22611750</v>
      </c>
      <c r="M12807">
        <v>-0.76081100000000002</v>
      </c>
      <c r="N12807">
        <v>-5.5123059999999997</v>
      </c>
    </row>
    <row r="12808" spans="12:14" x14ac:dyDescent="0.25">
      <c r="L12808">
        <v>22614000</v>
      </c>
      <c r="M12808">
        <v>-0.653976</v>
      </c>
      <c r="N12808">
        <v>-5.4315720000000001</v>
      </c>
    </row>
    <row r="12809" spans="12:14" x14ac:dyDescent="0.25">
      <c r="L12809">
        <v>22616250</v>
      </c>
      <c r="M12809">
        <v>-0.69489299999999998</v>
      </c>
      <c r="N12809">
        <v>-5.3508909999999998</v>
      </c>
    </row>
    <row r="12810" spans="12:14" x14ac:dyDescent="0.25">
      <c r="L12810">
        <v>22618500</v>
      </c>
      <c r="M12810">
        <v>-0.69119299999999995</v>
      </c>
      <c r="N12810">
        <v>-5.3461460000000001</v>
      </c>
    </row>
    <row r="12811" spans="12:14" x14ac:dyDescent="0.25">
      <c r="L12811">
        <v>22620750</v>
      </c>
      <c r="M12811">
        <v>-0.67754400000000004</v>
      </c>
      <c r="N12811">
        <v>-5.4072190000000004</v>
      </c>
    </row>
    <row r="12812" spans="12:14" x14ac:dyDescent="0.25">
      <c r="L12812">
        <v>22623000</v>
      </c>
      <c r="M12812">
        <v>-0.81308000000000002</v>
      </c>
      <c r="N12812">
        <v>-5.4544829999999997</v>
      </c>
    </row>
    <row r="12813" spans="12:14" x14ac:dyDescent="0.25">
      <c r="L12813">
        <v>22625250</v>
      </c>
      <c r="M12813">
        <v>-0.86681399999999997</v>
      </c>
      <c r="N12813">
        <v>-5.4949490000000001</v>
      </c>
    </row>
    <row r="12814" spans="12:14" x14ac:dyDescent="0.25">
      <c r="L12814">
        <v>22627500</v>
      </c>
      <c r="M12814">
        <v>-0.76068100000000005</v>
      </c>
      <c r="N12814">
        <v>-5.5282900000000001</v>
      </c>
    </row>
    <row r="12815" spans="12:14" x14ac:dyDescent="0.25">
      <c r="L12815">
        <v>22629750</v>
      </c>
      <c r="M12815">
        <v>-0.66471899999999995</v>
      </c>
      <c r="N12815">
        <v>-5.5299680000000002</v>
      </c>
    </row>
    <row r="12816" spans="12:14" x14ac:dyDescent="0.25">
      <c r="L12816">
        <v>22632000</v>
      </c>
      <c r="M12816">
        <v>-0.67552900000000005</v>
      </c>
      <c r="N12816">
        <v>-5.3999790000000001</v>
      </c>
    </row>
    <row r="12817" spans="12:14" x14ac:dyDescent="0.25">
      <c r="L12817">
        <v>22634250</v>
      </c>
      <c r="M12817">
        <v>-0.68343399999999999</v>
      </c>
      <c r="N12817">
        <v>-5.2974550000000002</v>
      </c>
    </row>
    <row r="12818" spans="12:14" x14ac:dyDescent="0.25">
      <c r="L12818">
        <v>22636500</v>
      </c>
      <c r="M12818">
        <v>-0.70976300000000003</v>
      </c>
      <c r="N12818">
        <v>-5.428833</v>
      </c>
    </row>
    <row r="12819" spans="12:14" x14ac:dyDescent="0.25">
      <c r="L12819">
        <v>22638750</v>
      </c>
      <c r="M12819">
        <v>-0.78956599999999999</v>
      </c>
      <c r="N12819">
        <v>-5.4715809999999996</v>
      </c>
    </row>
    <row r="12820" spans="12:14" x14ac:dyDescent="0.25">
      <c r="L12820">
        <v>22641000</v>
      </c>
      <c r="M12820">
        <v>-0.78546099999999996</v>
      </c>
      <c r="N12820">
        <v>-5.2956700000000003</v>
      </c>
    </row>
    <row r="12821" spans="12:14" x14ac:dyDescent="0.25">
      <c r="L12821">
        <v>22643250</v>
      </c>
      <c r="M12821">
        <v>-0.67626200000000003</v>
      </c>
      <c r="N12821">
        <v>-5.16716</v>
      </c>
    </row>
    <row r="12822" spans="12:14" x14ac:dyDescent="0.25">
      <c r="L12822">
        <v>22645500</v>
      </c>
      <c r="M12822">
        <v>-0.65485400000000005</v>
      </c>
      <c r="N12822">
        <v>-5.1025999999999998</v>
      </c>
    </row>
    <row r="12823" spans="12:14" x14ac:dyDescent="0.25">
      <c r="L12823">
        <v>22647750</v>
      </c>
      <c r="M12823">
        <v>-0.71906300000000001</v>
      </c>
      <c r="N12823">
        <v>-5.0510099999999998</v>
      </c>
    </row>
    <row r="12824" spans="12:14" x14ac:dyDescent="0.25">
      <c r="L12824">
        <v>22650000</v>
      </c>
      <c r="M12824">
        <v>-0.745842</v>
      </c>
      <c r="N12824">
        <v>-5.1017070000000002</v>
      </c>
    </row>
    <row r="12825" spans="12:14" x14ac:dyDescent="0.25">
      <c r="L12825">
        <v>22652250</v>
      </c>
      <c r="M12825">
        <v>-0.706345</v>
      </c>
      <c r="N12825">
        <v>-5.2029040000000002</v>
      </c>
    </row>
    <row r="12826" spans="12:14" x14ac:dyDescent="0.25">
      <c r="L12826">
        <v>22654500</v>
      </c>
      <c r="M12826">
        <v>-0.713028</v>
      </c>
      <c r="N12826">
        <v>-5.3221590000000001</v>
      </c>
    </row>
    <row r="12827" spans="12:14" x14ac:dyDescent="0.25">
      <c r="L12827">
        <v>22656750</v>
      </c>
      <c r="M12827">
        <v>-0.73902100000000004</v>
      </c>
      <c r="N12827">
        <v>-5.4255909999999998</v>
      </c>
    </row>
    <row r="12828" spans="12:14" x14ac:dyDescent="0.25">
      <c r="L12828">
        <v>22659000</v>
      </c>
      <c r="M12828">
        <v>-0.69612099999999999</v>
      </c>
      <c r="N12828">
        <v>-5.2752150000000002</v>
      </c>
    </row>
    <row r="12829" spans="12:14" x14ac:dyDescent="0.25">
      <c r="L12829">
        <v>22661250</v>
      </c>
      <c r="M12829">
        <v>-0.64993299999999998</v>
      </c>
      <c r="N12829">
        <v>-5.0830690000000001</v>
      </c>
    </row>
    <row r="12830" spans="12:14" x14ac:dyDescent="0.25">
      <c r="L12830">
        <v>22663500</v>
      </c>
      <c r="M12830">
        <v>-0.647926</v>
      </c>
      <c r="N12830">
        <v>-5.0599590000000001</v>
      </c>
    </row>
    <row r="12831" spans="12:14" x14ac:dyDescent="0.25">
      <c r="L12831">
        <v>22665750</v>
      </c>
      <c r="M12831">
        <v>-0.60845899999999997</v>
      </c>
      <c r="N12831">
        <v>-5.1708679999999996</v>
      </c>
    </row>
    <row r="12832" spans="12:14" x14ac:dyDescent="0.25">
      <c r="L12832">
        <v>22668000</v>
      </c>
      <c r="M12832">
        <v>-0.61138199999999998</v>
      </c>
      <c r="N12832">
        <v>-5.2126539999999997</v>
      </c>
    </row>
    <row r="12833" spans="12:14" x14ac:dyDescent="0.25">
      <c r="L12833">
        <v>22670250</v>
      </c>
      <c r="M12833">
        <v>-0.62410699999999997</v>
      </c>
      <c r="N12833">
        <v>-5.1333690000000001</v>
      </c>
    </row>
    <row r="12834" spans="12:14" x14ac:dyDescent="0.25">
      <c r="L12834">
        <v>22672500</v>
      </c>
      <c r="M12834">
        <v>-0.59722900000000001</v>
      </c>
      <c r="N12834">
        <v>-5.1724930000000002</v>
      </c>
    </row>
    <row r="12835" spans="12:14" x14ac:dyDescent="0.25">
      <c r="L12835">
        <v>22674750</v>
      </c>
      <c r="M12835">
        <v>-0.65398400000000001</v>
      </c>
      <c r="N12835">
        <v>-5.2883829999999996</v>
      </c>
    </row>
    <row r="12836" spans="12:14" x14ac:dyDescent="0.25">
      <c r="L12836">
        <v>22677000</v>
      </c>
      <c r="M12836">
        <v>-0.735321</v>
      </c>
      <c r="N12836">
        <v>-5.3092649999999999</v>
      </c>
    </row>
    <row r="12837" spans="12:14" x14ac:dyDescent="0.25">
      <c r="L12837">
        <v>22679250</v>
      </c>
      <c r="M12837">
        <v>-0.79603599999999997</v>
      </c>
      <c r="N12837">
        <v>-5.1703720000000004</v>
      </c>
    </row>
    <row r="12838" spans="12:14" x14ac:dyDescent="0.25">
      <c r="L12838">
        <v>22681500</v>
      </c>
      <c r="M12838">
        <v>-0.80690799999999996</v>
      </c>
      <c r="N12838">
        <v>-5.0078199999999997</v>
      </c>
    </row>
    <row r="12839" spans="12:14" x14ac:dyDescent="0.25">
      <c r="L12839">
        <v>22683750</v>
      </c>
      <c r="M12839">
        <v>-0.87604499999999996</v>
      </c>
      <c r="N12839">
        <v>-4.9058529999999996</v>
      </c>
    </row>
    <row r="12840" spans="12:14" x14ac:dyDescent="0.25">
      <c r="L12840">
        <v>22686000</v>
      </c>
      <c r="M12840">
        <v>-1.004578</v>
      </c>
      <c r="N12840">
        <v>-4.8663639999999999</v>
      </c>
    </row>
    <row r="12841" spans="12:14" x14ac:dyDescent="0.25">
      <c r="L12841">
        <v>22688250</v>
      </c>
      <c r="M12841">
        <v>-1.03315</v>
      </c>
      <c r="N12841">
        <v>-4.9208530000000001</v>
      </c>
    </row>
    <row r="12842" spans="12:14" x14ac:dyDescent="0.25">
      <c r="L12842">
        <v>22690500</v>
      </c>
      <c r="M12842">
        <v>-0.97974399999999995</v>
      </c>
      <c r="N12842">
        <v>-5.0277099999999999</v>
      </c>
    </row>
    <row r="12843" spans="12:14" x14ac:dyDescent="0.25">
      <c r="L12843">
        <v>22692750</v>
      </c>
      <c r="M12843">
        <v>-0.90664699999999998</v>
      </c>
      <c r="N12843">
        <v>-5.0940250000000002</v>
      </c>
    </row>
    <row r="12844" spans="12:14" x14ac:dyDescent="0.25">
      <c r="L12844">
        <v>22695000</v>
      </c>
      <c r="M12844">
        <v>-0.85372899999999996</v>
      </c>
      <c r="N12844">
        <v>-5.0929869999999999</v>
      </c>
    </row>
    <row r="12845" spans="12:14" x14ac:dyDescent="0.25">
      <c r="L12845">
        <v>22697250</v>
      </c>
      <c r="M12845">
        <v>-0.86463199999999996</v>
      </c>
      <c r="N12845">
        <v>-5.0599670000000003</v>
      </c>
    </row>
    <row r="12846" spans="12:14" x14ac:dyDescent="0.25">
      <c r="L12846">
        <v>22699500</v>
      </c>
      <c r="M12846">
        <v>-0.87218499999999999</v>
      </c>
      <c r="N12846">
        <v>-5.1474989999999998</v>
      </c>
    </row>
    <row r="12847" spans="12:14" x14ac:dyDescent="0.25">
      <c r="L12847">
        <v>22701750</v>
      </c>
      <c r="M12847">
        <v>-0.84950300000000001</v>
      </c>
      <c r="N12847">
        <v>-5.3127209999999998</v>
      </c>
    </row>
    <row r="12848" spans="12:14" x14ac:dyDescent="0.25">
      <c r="L12848">
        <v>22704000</v>
      </c>
      <c r="M12848">
        <v>-0.84134699999999996</v>
      </c>
      <c r="N12848">
        <v>-5.35778</v>
      </c>
    </row>
    <row r="12849" spans="12:14" x14ac:dyDescent="0.25">
      <c r="L12849">
        <v>22706250</v>
      </c>
      <c r="M12849">
        <v>-0.83810399999999996</v>
      </c>
      <c r="N12849">
        <v>-5.3964309999999998</v>
      </c>
    </row>
    <row r="12850" spans="12:14" x14ac:dyDescent="0.25">
      <c r="L12850">
        <v>22708500</v>
      </c>
      <c r="M12850">
        <v>-0.82822399999999996</v>
      </c>
      <c r="N12850">
        <v>-5.59375</v>
      </c>
    </row>
    <row r="12851" spans="12:14" x14ac:dyDescent="0.25">
      <c r="L12851">
        <v>22710750</v>
      </c>
      <c r="M12851">
        <v>-0.81583399999999995</v>
      </c>
      <c r="N12851">
        <v>-5.6938550000000001</v>
      </c>
    </row>
    <row r="12852" spans="12:14" x14ac:dyDescent="0.25">
      <c r="L12852">
        <v>22713000</v>
      </c>
      <c r="M12852">
        <v>-0.799072</v>
      </c>
      <c r="N12852">
        <v>-5.5952989999999998</v>
      </c>
    </row>
    <row r="12853" spans="12:14" x14ac:dyDescent="0.25">
      <c r="L12853">
        <v>22715250</v>
      </c>
      <c r="M12853">
        <v>-0.80545</v>
      </c>
      <c r="N12853">
        <v>-5.438072</v>
      </c>
    </row>
    <row r="12854" spans="12:14" x14ac:dyDescent="0.25">
      <c r="L12854">
        <v>22717500</v>
      </c>
      <c r="M12854">
        <v>-0.82714100000000002</v>
      </c>
      <c r="N12854">
        <v>-5.4359359999999999</v>
      </c>
    </row>
    <row r="12855" spans="12:14" x14ac:dyDescent="0.25">
      <c r="L12855">
        <v>22719750</v>
      </c>
      <c r="M12855">
        <v>-0.84475699999999998</v>
      </c>
      <c r="N12855">
        <v>-5.5240629999999999</v>
      </c>
    </row>
    <row r="12856" spans="12:14" x14ac:dyDescent="0.25">
      <c r="L12856">
        <v>22722000</v>
      </c>
      <c r="M12856">
        <v>-0.75850700000000004</v>
      </c>
      <c r="N12856">
        <v>-5.4517439999999997</v>
      </c>
    </row>
    <row r="12857" spans="12:14" x14ac:dyDescent="0.25">
      <c r="L12857">
        <v>22724250</v>
      </c>
      <c r="M12857">
        <v>-0.66308599999999995</v>
      </c>
      <c r="N12857">
        <v>-5.2121659999999999</v>
      </c>
    </row>
    <row r="12858" spans="12:14" x14ac:dyDescent="0.25">
      <c r="L12858">
        <v>22726500</v>
      </c>
      <c r="M12858">
        <v>-0.69575500000000001</v>
      </c>
      <c r="N12858">
        <v>-5.0646509999999996</v>
      </c>
    </row>
    <row r="12859" spans="12:14" x14ac:dyDescent="0.25">
      <c r="L12859">
        <v>22728750</v>
      </c>
      <c r="M12859">
        <v>-0.81735999999999998</v>
      </c>
      <c r="N12859">
        <v>-5.0714189999999997</v>
      </c>
    </row>
    <row r="12860" spans="12:14" x14ac:dyDescent="0.25">
      <c r="L12860">
        <v>22731000</v>
      </c>
      <c r="M12860">
        <v>-0.90948499999999999</v>
      </c>
      <c r="N12860">
        <v>-5.1426619999999996</v>
      </c>
    </row>
    <row r="12861" spans="12:14" x14ac:dyDescent="0.25">
      <c r="L12861">
        <v>22733250</v>
      </c>
      <c r="M12861">
        <v>-0.93206800000000001</v>
      </c>
      <c r="N12861">
        <v>-5.2112809999999996</v>
      </c>
    </row>
    <row r="12862" spans="12:14" x14ac:dyDescent="0.25">
      <c r="L12862">
        <v>22735500</v>
      </c>
      <c r="M12862">
        <v>-0.878189</v>
      </c>
      <c r="N12862">
        <v>-5.3469699999999998</v>
      </c>
    </row>
    <row r="12863" spans="12:14" x14ac:dyDescent="0.25">
      <c r="L12863">
        <v>22737750</v>
      </c>
      <c r="M12863">
        <v>-0.84736599999999995</v>
      </c>
      <c r="N12863">
        <v>-5.5157090000000002</v>
      </c>
    </row>
    <row r="12864" spans="12:14" x14ac:dyDescent="0.25">
      <c r="L12864">
        <v>22740000</v>
      </c>
      <c r="M12864">
        <v>-0.89466100000000004</v>
      </c>
      <c r="N12864">
        <v>-5.5385439999999999</v>
      </c>
    </row>
    <row r="12865" spans="12:14" x14ac:dyDescent="0.25">
      <c r="L12865">
        <v>22742250</v>
      </c>
      <c r="M12865">
        <v>-1.114357</v>
      </c>
      <c r="N12865">
        <v>-5.3541720000000002</v>
      </c>
    </row>
    <row r="12866" spans="12:14" x14ac:dyDescent="0.25">
      <c r="L12866">
        <v>22744500</v>
      </c>
      <c r="M12866">
        <v>-1.2572859999999999</v>
      </c>
      <c r="N12866">
        <v>-5.1332550000000001</v>
      </c>
    </row>
    <row r="12867" spans="12:14" x14ac:dyDescent="0.25">
      <c r="L12867">
        <v>22746750</v>
      </c>
      <c r="M12867">
        <v>-1.0692140000000001</v>
      </c>
      <c r="N12867">
        <v>-5.0589829999999996</v>
      </c>
    </row>
    <row r="12868" spans="12:14" x14ac:dyDescent="0.25">
      <c r="L12868">
        <v>22749000</v>
      </c>
      <c r="M12868">
        <v>-0.86017600000000005</v>
      </c>
      <c r="N12868">
        <v>-5.1575930000000003</v>
      </c>
    </row>
    <row r="12869" spans="12:14" x14ac:dyDescent="0.25">
      <c r="L12869">
        <v>22751250</v>
      </c>
      <c r="M12869">
        <v>-0.77225500000000002</v>
      </c>
      <c r="N12869">
        <v>-5.195335</v>
      </c>
    </row>
    <row r="12870" spans="12:14" x14ac:dyDescent="0.25">
      <c r="L12870">
        <v>22753500</v>
      </c>
      <c r="M12870">
        <v>-0.79050399999999998</v>
      </c>
      <c r="N12870">
        <v>-5.1250460000000002</v>
      </c>
    </row>
    <row r="12871" spans="12:14" x14ac:dyDescent="0.25">
      <c r="L12871">
        <v>22755750</v>
      </c>
      <c r="M12871">
        <v>-0.86622600000000005</v>
      </c>
      <c r="N12871">
        <v>-5.1923979999999998</v>
      </c>
    </row>
    <row r="12872" spans="12:14" x14ac:dyDescent="0.25">
      <c r="L12872">
        <v>22758000</v>
      </c>
      <c r="M12872">
        <v>-0.88742100000000002</v>
      </c>
      <c r="N12872">
        <v>-5.3941730000000003</v>
      </c>
    </row>
    <row r="12873" spans="12:14" x14ac:dyDescent="0.25">
      <c r="L12873">
        <v>22760250</v>
      </c>
      <c r="M12873">
        <v>-0.83977500000000005</v>
      </c>
      <c r="N12873">
        <v>-5.464493</v>
      </c>
    </row>
    <row r="12874" spans="12:14" x14ac:dyDescent="0.25">
      <c r="L12874">
        <v>22762500</v>
      </c>
      <c r="M12874">
        <v>-0.69735000000000003</v>
      </c>
      <c r="N12874">
        <v>-5.2879870000000002</v>
      </c>
    </row>
    <row r="12875" spans="12:14" x14ac:dyDescent="0.25">
      <c r="L12875">
        <v>22764750</v>
      </c>
      <c r="M12875">
        <v>-0.66572600000000004</v>
      </c>
      <c r="N12875">
        <v>-5.1547780000000003</v>
      </c>
    </row>
    <row r="12876" spans="12:14" x14ac:dyDescent="0.25">
      <c r="L12876">
        <v>22767000</v>
      </c>
      <c r="M12876">
        <v>-0.75192999999999999</v>
      </c>
      <c r="N12876">
        <v>-5.1127779999999996</v>
      </c>
    </row>
    <row r="12877" spans="12:14" x14ac:dyDescent="0.25">
      <c r="L12877">
        <v>22769250</v>
      </c>
      <c r="M12877">
        <v>-0.82821699999999998</v>
      </c>
      <c r="N12877">
        <v>-5.1921840000000001</v>
      </c>
    </row>
    <row r="12878" spans="12:14" x14ac:dyDescent="0.25">
      <c r="L12878">
        <v>22771500</v>
      </c>
      <c r="M12878">
        <v>-0.86835499999999999</v>
      </c>
      <c r="N12878">
        <v>-5.3239210000000003</v>
      </c>
    </row>
    <row r="12879" spans="12:14" x14ac:dyDescent="0.25">
      <c r="L12879">
        <v>22773750</v>
      </c>
      <c r="M12879">
        <v>-0.843391</v>
      </c>
      <c r="N12879">
        <v>-5.3807070000000001</v>
      </c>
    </row>
    <row r="12880" spans="12:14" x14ac:dyDescent="0.25">
      <c r="L12880">
        <v>22776000</v>
      </c>
      <c r="M12880">
        <v>-0.80749499999999996</v>
      </c>
      <c r="N12880">
        <v>-5.3508610000000001</v>
      </c>
    </row>
    <row r="12881" spans="12:14" x14ac:dyDescent="0.25">
      <c r="L12881">
        <v>22778250</v>
      </c>
      <c r="M12881">
        <v>-0.85454600000000003</v>
      </c>
      <c r="N12881">
        <v>-5.2766109999999999</v>
      </c>
    </row>
    <row r="12882" spans="12:14" x14ac:dyDescent="0.25">
      <c r="L12882">
        <v>22780500</v>
      </c>
      <c r="M12882">
        <v>-0.92218800000000001</v>
      </c>
      <c r="N12882">
        <v>-5.1846389999999998</v>
      </c>
    </row>
    <row r="12883" spans="12:14" x14ac:dyDescent="0.25">
      <c r="L12883">
        <v>22782750</v>
      </c>
      <c r="M12883">
        <v>-0.94456499999999999</v>
      </c>
      <c r="N12883">
        <v>-5.153816</v>
      </c>
    </row>
    <row r="12884" spans="12:14" x14ac:dyDescent="0.25">
      <c r="L12884">
        <v>22785000</v>
      </c>
      <c r="M12884">
        <v>-0.92466000000000004</v>
      </c>
      <c r="N12884">
        <v>-5.1805190000000003</v>
      </c>
    </row>
    <row r="12885" spans="12:14" x14ac:dyDescent="0.25">
      <c r="L12885">
        <v>22787250</v>
      </c>
      <c r="M12885">
        <v>-0.84343000000000001</v>
      </c>
      <c r="N12885">
        <v>-5.2279429999999998</v>
      </c>
    </row>
    <row r="12886" spans="12:14" x14ac:dyDescent="0.25">
      <c r="L12886">
        <v>22789500</v>
      </c>
      <c r="M12886">
        <v>-0.82576000000000005</v>
      </c>
      <c r="N12886">
        <v>-5.2857820000000002</v>
      </c>
    </row>
    <row r="12887" spans="12:14" x14ac:dyDescent="0.25">
      <c r="L12887">
        <v>22791750</v>
      </c>
      <c r="M12887">
        <v>-0.87569399999999997</v>
      </c>
      <c r="N12887">
        <v>-5.3273159999999997</v>
      </c>
    </row>
    <row r="12888" spans="12:14" x14ac:dyDescent="0.25">
      <c r="L12888">
        <v>22794000</v>
      </c>
      <c r="M12888">
        <v>-0.90353399999999995</v>
      </c>
      <c r="N12888">
        <v>-5.4550400000000003</v>
      </c>
    </row>
    <row r="12889" spans="12:14" x14ac:dyDescent="0.25">
      <c r="L12889">
        <v>22796250</v>
      </c>
      <c r="M12889">
        <v>-0.86534900000000003</v>
      </c>
      <c r="N12889">
        <v>-5.5114359999999998</v>
      </c>
    </row>
    <row r="12890" spans="12:14" x14ac:dyDescent="0.25">
      <c r="L12890">
        <v>22798500</v>
      </c>
      <c r="M12890">
        <v>-0.83908099999999997</v>
      </c>
      <c r="N12890">
        <v>-5.4286500000000002</v>
      </c>
    </row>
    <row r="12891" spans="12:14" x14ac:dyDescent="0.25">
      <c r="L12891">
        <v>22800750</v>
      </c>
      <c r="M12891">
        <v>-0.82964300000000002</v>
      </c>
      <c r="N12891">
        <v>-5.3251109999999997</v>
      </c>
    </row>
    <row r="12892" spans="12:14" x14ac:dyDescent="0.25">
      <c r="L12892">
        <v>22803000</v>
      </c>
      <c r="M12892">
        <v>-0.82440899999999995</v>
      </c>
      <c r="N12892">
        <v>-5.2585680000000004</v>
      </c>
    </row>
    <row r="12893" spans="12:14" x14ac:dyDescent="0.25">
      <c r="L12893">
        <v>22805250</v>
      </c>
      <c r="M12893">
        <v>-0.838341</v>
      </c>
      <c r="N12893">
        <v>-5.2437740000000002</v>
      </c>
    </row>
    <row r="12894" spans="12:14" x14ac:dyDescent="0.25">
      <c r="L12894">
        <v>22807500</v>
      </c>
      <c r="M12894">
        <v>-0.92430900000000005</v>
      </c>
      <c r="N12894">
        <v>-5.3193440000000001</v>
      </c>
    </row>
    <row r="12895" spans="12:14" x14ac:dyDescent="0.25">
      <c r="L12895">
        <v>22809750</v>
      </c>
      <c r="M12895">
        <v>-0.91977699999999996</v>
      </c>
      <c r="N12895">
        <v>-5.4784769999999998</v>
      </c>
    </row>
    <row r="12896" spans="12:14" x14ac:dyDescent="0.25">
      <c r="L12896">
        <v>22812000</v>
      </c>
      <c r="M12896">
        <v>-0.82944499999999999</v>
      </c>
      <c r="N12896">
        <v>-5.5347980000000003</v>
      </c>
    </row>
    <row r="12897" spans="12:14" x14ac:dyDescent="0.25">
      <c r="L12897">
        <v>22814250</v>
      </c>
      <c r="M12897">
        <v>-0.76600599999999996</v>
      </c>
      <c r="N12897">
        <v>-5.440315</v>
      </c>
    </row>
    <row r="12898" spans="12:14" x14ac:dyDescent="0.25">
      <c r="L12898">
        <v>22816500</v>
      </c>
      <c r="M12898">
        <v>-0.794678</v>
      </c>
      <c r="N12898">
        <v>-5.3341519999999996</v>
      </c>
    </row>
    <row r="12899" spans="12:14" x14ac:dyDescent="0.25">
      <c r="L12899">
        <v>22818750</v>
      </c>
      <c r="M12899">
        <v>-0.89539299999999999</v>
      </c>
      <c r="N12899">
        <v>-5.3327939999999998</v>
      </c>
    </row>
    <row r="12900" spans="12:14" x14ac:dyDescent="0.25">
      <c r="L12900">
        <v>22821000</v>
      </c>
      <c r="M12900">
        <v>-0.93582900000000002</v>
      </c>
      <c r="N12900">
        <v>-5.3513029999999997</v>
      </c>
    </row>
    <row r="12901" spans="12:14" x14ac:dyDescent="0.25">
      <c r="L12901">
        <v>22823250</v>
      </c>
      <c r="M12901">
        <v>-0.91685499999999998</v>
      </c>
      <c r="N12901">
        <v>-5.2262339999999998</v>
      </c>
    </row>
    <row r="12902" spans="12:14" x14ac:dyDescent="0.25">
      <c r="L12902">
        <v>22825500</v>
      </c>
      <c r="M12902">
        <v>-0.82576000000000005</v>
      </c>
      <c r="N12902">
        <v>-4.9900279999999997</v>
      </c>
    </row>
    <row r="12903" spans="12:14" x14ac:dyDescent="0.25">
      <c r="L12903">
        <v>22827750</v>
      </c>
      <c r="M12903">
        <v>-0.78046400000000005</v>
      </c>
      <c r="N12903">
        <v>-4.8446879999999997</v>
      </c>
    </row>
    <row r="12904" spans="12:14" x14ac:dyDescent="0.25">
      <c r="L12904">
        <v>22830000</v>
      </c>
      <c r="M12904">
        <v>-0.86587499999999995</v>
      </c>
      <c r="N12904">
        <v>-4.8396379999999999</v>
      </c>
    </row>
    <row r="12905" spans="12:14" x14ac:dyDescent="0.25">
      <c r="L12905">
        <v>22832250</v>
      </c>
      <c r="M12905">
        <v>-0.97597500000000004</v>
      </c>
      <c r="N12905">
        <v>-4.9003680000000003</v>
      </c>
    </row>
    <row r="12906" spans="12:14" x14ac:dyDescent="0.25">
      <c r="L12906">
        <v>22834500</v>
      </c>
      <c r="M12906">
        <v>-1.025558</v>
      </c>
      <c r="N12906">
        <v>-4.943619</v>
      </c>
    </row>
    <row r="12907" spans="12:14" x14ac:dyDescent="0.25">
      <c r="L12907">
        <v>22836750</v>
      </c>
      <c r="M12907">
        <v>-0.985703</v>
      </c>
      <c r="N12907">
        <v>-5.064514</v>
      </c>
    </row>
    <row r="12908" spans="12:14" x14ac:dyDescent="0.25">
      <c r="L12908">
        <v>22839000</v>
      </c>
      <c r="M12908">
        <v>-0.945465</v>
      </c>
      <c r="N12908">
        <v>-5.2536620000000003</v>
      </c>
    </row>
    <row r="12909" spans="12:14" x14ac:dyDescent="0.25">
      <c r="L12909">
        <v>22841250</v>
      </c>
      <c r="M12909">
        <v>-0.918709</v>
      </c>
      <c r="N12909">
        <v>-5.3760760000000003</v>
      </c>
    </row>
    <row r="12910" spans="12:14" x14ac:dyDescent="0.25">
      <c r="L12910">
        <v>22843500</v>
      </c>
      <c r="M12910">
        <v>-0.898254</v>
      </c>
      <c r="N12910">
        <v>-5.3413310000000003</v>
      </c>
    </row>
    <row r="12911" spans="12:14" x14ac:dyDescent="0.25">
      <c r="L12911">
        <v>22845750</v>
      </c>
      <c r="M12911">
        <v>-0.91999799999999998</v>
      </c>
      <c r="N12911">
        <v>-5.3381959999999999</v>
      </c>
    </row>
    <row r="12912" spans="12:14" x14ac:dyDescent="0.25">
      <c r="L12912">
        <v>22848000</v>
      </c>
      <c r="M12912">
        <v>-0.87783800000000001</v>
      </c>
      <c r="N12912">
        <v>-5.431915</v>
      </c>
    </row>
    <row r="12913" spans="12:14" x14ac:dyDescent="0.25">
      <c r="L12913">
        <v>22850250</v>
      </c>
      <c r="M12913">
        <v>-0.81158399999999997</v>
      </c>
      <c r="N12913">
        <v>-5.4999469999999997</v>
      </c>
    </row>
    <row r="12914" spans="12:14" x14ac:dyDescent="0.25">
      <c r="L12914">
        <v>22852500</v>
      </c>
      <c r="M12914">
        <v>-0.76000199999999996</v>
      </c>
      <c r="N12914">
        <v>-5.4878770000000001</v>
      </c>
    </row>
    <row r="12915" spans="12:14" x14ac:dyDescent="0.25">
      <c r="L12915">
        <v>22854750</v>
      </c>
      <c r="M12915">
        <v>-0.75511899999999998</v>
      </c>
      <c r="N12915">
        <v>-5.354927</v>
      </c>
    </row>
    <row r="12916" spans="12:14" x14ac:dyDescent="0.25">
      <c r="L12916">
        <v>22857000</v>
      </c>
      <c r="M12916">
        <v>-0.84321599999999997</v>
      </c>
      <c r="N12916">
        <v>-5.2496720000000003</v>
      </c>
    </row>
    <row r="12917" spans="12:14" x14ac:dyDescent="0.25">
      <c r="L12917">
        <v>22859250</v>
      </c>
      <c r="M12917">
        <v>-0.90915699999999999</v>
      </c>
      <c r="N12917">
        <v>-5.2101819999999996</v>
      </c>
    </row>
    <row r="12918" spans="12:14" x14ac:dyDescent="0.25">
      <c r="L12918">
        <v>22861500</v>
      </c>
      <c r="M12918">
        <v>-0.89649199999999996</v>
      </c>
      <c r="N12918">
        <v>-5.2105790000000001</v>
      </c>
    </row>
    <row r="12919" spans="12:14" x14ac:dyDescent="0.25">
      <c r="L12919">
        <v>22863750</v>
      </c>
      <c r="M12919">
        <v>-0.81799299999999997</v>
      </c>
      <c r="N12919">
        <v>-5.1734239999999998</v>
      </c>
    </row>
    <row r="12920" spans="12:14" x14ac:dyDescent="0.25">
      <c r="L12920">
        <v>22866000</v>
      </c>
      <c r="M12920">
        <v>-0.72560100000000005</v>
      </c>
      <c r="N12920">
        <v>-5.182404</v>
      </c>
    </row>
    <row r="12921" spans="12:14" x14ac:dyDescent="0.25">
      <c r="L12921">
        <v>22868250</v>
      </c>
      <c r="M12921">
        <v>-0.70447499999999996</v>
      </c>
      <c r="N12921">
        <v>-5.3439870000000003</v>
      </c>
    </row>
    <row r="12922" spans="12:14" x14ac:dyDescent="0.25">
      <c r="L12922">
        <v>22870500</v>
      </c>
      <c r="M12922">
        <v>-0.74896200000000002</v>
      </c>
      <c r="N12922">
        <v>-5.4648440000000003</v>
      </c>
    </row>
    <row r="12923" spans="12:14" x14ac:dyDescent="0.25">
      <c r="L12923">
        <v>22872750</v>
      </c>
      <c r="M12923">
        <v>-0.85813899999999999</v>
      </c>
      <c r="N12923">
        <v>-5.4770510000000003</v>
      </c>
    </row>
    <row r="12924" spans="12:14" x14ac:dyDescent="0.25">
      <c r="L12924">
        <v>22875000</v>
      </c>
      <c r="M12924">
        <v>-0.96015899999999998</v>
      </c>
      <c r="N12924">
        <v>-5.4688109999999996</v>
      </c>
    </row>
    <row r="12925" spans="12:14" x14ac:dyDescent="0.25">
      <c r="L12925">
        <v>22877250</v>
      </c>
      <c r="M12925">
        <v>-0.95261399999999996</v>
      </c>
      <c r="N12925">
        <v>-5.4879230000000003</v>
      </c>
    </row>
    <row r="12926" spans="12:14" x14ac:dyDescent="0.25">
      <c r="L12926">
        <v>22879500</v>
      </c>
      <c r="M12926">
        <v>-0.92597200000000002</v>
      </c>
      <c r="N12926">
        <v>-5.5289539999999997</v>
      </c>
    </row>
    <row r="12927" spans="12:14" x14ac:dyDescent="0.25">
      <c r="L12927">
        <v>22881750</v>
      </c>
      <c r="M12927">
        <v>-0.950905</v>
      </c>
      <c r="N12927">
        <v>-5.5255280000000004</v>
      </c>
    </row>
    <row r="12928" spans="12:14" x14ac:dyDescent="0.25">
      <c r="L12928">
        <v>22884000</v>
      </c>
      <c r="M12928">
        <v>-0.95050000000000001</v>
      </c>
      <c r="N12928">
        <v>-5.4948040000000002</v>
      </c>
    </row>
    <row r="12929" spans="12:14" x14ac:dyDescent="0.25">
      <c r="L12929">
        <v>22886250</v>
      </c>
      <c r="M12929">
        <v>-0.95159899999999997</v>
      </c>
      <c r="N12929">
        <v>-5.5710680000000004</v>
      </c>
    </row>
    <row r="12930" spans="12:14" x14ac:dyDescent="0.25">
      <c r="L12930">
        <v>22888500</v>
      </c>
      <c r="M12930">
        <v>-1.0656810000000001</v>
      </c>
      <c r="N12930">
        <v>-5.695068</v>
      </c>
    </row>
    <row r="12931" spans="12:14" x14ac:dyDescent="0.25">
      <c r="L12931">
        <v>22890750</v>
      </c>
      <c r="M12931">
        <v>-1.1461330000000001</v>
      </c>
      <c r="N12931">
        <v>-5.7325590000000002</v>
      </c>
    </row>
    <row r="12932" spans="12:14" x14ac:dyDescent="0.25">
      <c r="L12932">
        <v>22893000</v>
      </c>
      <c r="M12932">
        <v>-1.0880129999999999</v>
      </c>
      <c r="N12932">
        <v>-5.6760409999999997</v>
      </c>
    </row>
    <row r="12933" spans="12:14" x14ac:dyDescent="0.25">
      <c r="L12933">
        <v>22895250</v>
      </c>
      <c r="M12933">
        <v>-0.962059</v>
      </c>
      <c r="N12933">
        <v>-5.5171590000000004</v>
      </c>
    </row>
    <row r="12934" spans="12:14" x14ac:dyDescent="0.25">
      <c r="L12934">
        <v>22897500</v>
      </c>
      <c r="M12934">
        <v>-0.82667500000000005</v>
      </c>
      <c r="N12934">
        <v>-5.3145749999999996</v>
      </c>
    </row>
    <row r="12935" spans="12:14" x14ac:dyDescent="0.25">
      <c r="L12935">
        <v>22899750</v>
      </c>
      <c r="M12935">
        <v>-0.76329000000000002</v>
      </c>
      <c r="N12935">
        <v>-5.2528689999999996</v>
      </c>
    </row>
    <row r="12936" spans="12:14" x14ac:dyDescent="0.25">
      <c r="L12936">
        <v>22902000</v>
      </c>
      <c r="M12936">
        <v>-0.75766</v>
      </c>
      <c r="N12936">
        <v>-5.2634280000000002</v>
      </c>
    </row>
    <row r="12937" spans="12:14" x14ac:dyDescent="0.25">
      <c r="L12937">
        <v>22904250</v>
      </c>
      <c r="M12937">
        <v>-0.79627199999999998</v>
      </c>
      <c r="N12937">
        <v>-5.2553479999999997</v>
      </c>
    </row>
    <row r="12938" spans="12:14" x14ac:dyDescent="0.25">
      <c r="L12938">
        <v>22906500</v>
      </c>
      <c r="M12938">
        <v>-0.78830699999999998</v>
      </c>
      <c r="N12938">
        <v>-5.1901859999999997</v>
      </c>
    </row>
    <row r="12939" spans="12:14" x14ac:dyDescent="0.25">
      <c r="L12939">
        <v>22908750</v>
      </c>
      <c r="M12939">
        <v>-0.73366500000000001</v>
      </c>
      <c r="N12939">
        <v>-5.125229</v>
      </c>
    </row>
    <row r="12940" spans="12:14" x14ac:dyDescent="0.25">
      <c r="L12940">
        <v>22911000</v>
      </c>
      <c r="M12940">
        <v>-0.71499599999999996</v>
      </c>
      <c r="N12940">
        <v>-5.1363529999999997</v>
      </c>
    </row>
    <row r="12941" spans="12:14" x14ac:dyDescent="0.25">
      <c r="L12941">
        <v>22913250</v>
      </c>
      <c r="M12941">
        <v>-0.74682599999999999</v>
      </c>
      <c r="N12941">
        <v>-5.19754</v>
      </c>
    </row>
    <row r="12942" spans="12:14" x14ac:dyDescent="0.25">
      <c r="L12942">
        <v>22915500</v>
      </c>
      <c r="M12942">
        <v>-0.71643800000000002</v>
      </c>
      <c r="N12942">
        <v>-5.2446289999999998</v>
      </c>
    </row>
    <row r="12943" spans="12:14" x14ac:dyDescent="0.25">
      <c r="L12943">
        <v>22917750</v>
      </c>
      <c r="M12943">
        <v>-0.68954499999999996</v>
      </c>
      <c r="N12943">
        <v>-5.312767</v>
      </c>
    </row>
    <row r="12944" spans="12:14" x14ac:dyDescent="0.25">
      <c r="L12944">
        <v>22920000</v>
      </c>
      <c r="M12944">
        <v>-0.72652399999999995</v>
      </c>
      <c r="N12944">
        <v>-5.3755259999999998</v>
      </c>
    </row>
    <row r="12945" spans="12:14" x14ac:dyDescent="0.25">
      <c r="L12945">
        <v>22922250</v>
      </c>
      <c r="M12945">
        <v>-0.84182699999999999</v>
      </c>
      <c r="N12945">
        <v>-5.3283839999999998</v>
      </c>
    </row>
    <row r="12946" spans="12:14" x14ac:dyDescent="0.25">
      <c r="L12946">
        <v>22924500</v>
      </c>
      <c r="M12946">
        <v>-0.97473100000000001</v>
      </c>
      <c r="N12946">
        <v>-5.2064130000000004</v>
      </c>
    </row>
    <row r="12947" spans="12:14" x14ac:dyDescent="0.25">
      <c r="L12947">
        <v>22926750</v>
      </c>
      <c r="M12947">
        <v>-1.0784609999999999</v>
      </c>
      <c r="N12947">
        <v>-5.1291890000000002</v>
      </c>
    </row>
    <row r="12948" spans="12:14" x14ac:dyDescent="0.25">
      <c r="L12948">
        <v>22929000</v>
      </c>
      <c r="M12948">
        <v>-1.0737380000000001</v>
      </c>
      <c r="N12948">
        <v>-5.101089</v>
      </c>
    </row>
    <row r="12949" spans="12:14" x14ac:dyDescent="0.25">
      <c r="L12949">
        <v>22931250</v>
      </c>
      <c r="M12949">
        <v>-0.96268500000000001</v>
      </c>
      <c r="N12949">
        <v>-5.0789720000000003</v>
      </c>
    </row>
    <row r="12950" spans="12:14" x14ac:dyDescent="0.25">
      <c r="L12950">
        <v>22933500</v>
      </c>
      <c r="M12950">
        <v>-0.93179299999999998</v>
      </c>
      <c r="N12950">
        <v>-5.1258090000000003</v>
      </c>
    </row>
    <row r="12951" spans="12:14" x14ac:dyDescent="0.25">
      <c r="L12951">
        <v>22935750</v>
      </c>
      <c r="M12951">
        <v>-0.969391</v>
      </c>
      <c r="N12951">
        <v>-5.2702710000000002</v>
      </c>
    </row>
    <row r="12952" spans="12:14" x14ac:dyDescent="0.25">
      <c r="L12952">
        <v>22938000</v>
      </c>
      <c r="M12952">
        <v>-1.0423739999999999</v>
      </c>
      <c r="N12952">
        <v>-5.4668200000000002</v>
      </c>
    </row>
    <row r="12953" spans="12:14" x14ac:dyDescent="0.25">
      <c r="L12953">
        <v>22940250</v>
      </c>
      <c r="M12953">
        <v>-1.1047210000000001</v>
      </c>
      <c r="N12953">
        <v>-5.6557240000000002</v>
      </c>
    </row>
    <row r="12954" spans="12:14" x14ac:dyDescent="0.25">
      <c r="L12954">
        <v>22942500</v>
      </c>
      <c r="M12954">
        <v>-1.074036</v>
      </c>
      <c r="N12954">
        <v>-5.7175289999999999</v>
      </c>
    </row>
    <row r="12955" spans="12:14" x14ac:dyDescent="0.25">
      <c r="L12955">
        <v>22944750</v>
      </c>
      <c r="M12955">
        <v>-1.0156019999999999</v>
      </c>
      <c r="N12955">
        <v>-5.6537629999999996</v>
      </c>
    </row>
    <row r="12956" spans="12:14" x14ac:dyDescent="0.25">
      <c r="L12956">
        <v>22947000</v>
      </c>
      <c r="M12956">
        <v>-0.96319600000000005</v>
      </c>
      <c r="N12956">
        <v>-5.4658129999999998</v>
      </c>
    </row>
    <row r="12957" spans="12:14" x14ac:dyDescent="0.25">
      <c r="L12957">
        <v>22949250</v>
      </c>
      <c r="M12957">
        <v>-0.95133199999999996</v>
      </c>
      <c r="N12957">
        <v>-5.3353809999999999</v>
      </c>
    </row>
    <row r="12958" spans="12:14" x14ac:dyDescent="0.25">
      <c r="L12958">
        <v>22951500</v>
      </c>
      <c r="M12958">
        <v>-0.96083799999999997</v>
      </c>
      <c r="N12958">
        <v>-5.4091800000000001</v>
      </c>
    </row>
    <row r="12959" spans="12:14" x14ac:dyDescent="0.25">
      <c r="L12959">
        <v>22953750</v>
      </c>
      <c r="M12959">
        <v>-1.0207980000000001</v>
      </c>
      <c r="N12959">
        <v>-5.4835430000000001</v>
      </c>
    </row>
    <row r="12960" spans="12:14" x14ac:dyDescent="0.25">
      <c r="L12960">
        <v>22956000</v>
      </c>
      <c r="M12960">
        <v>-1.082214</v>
      </c>
      <c r="N12960">
        <v>-5.3924260000000004</v>
      </c>
    </row>
    <row r="12961" spans="12:14" x14ac:dyDescent="0.25">
      <c r="L12961">
        <v>22958250</v>
      </c>
      <c r="M12961">
        <v>-1.066986</v>
      </c>
      <c r="N12961">
        <v>-5.2885439999999999</v>
      </c>
    </row>
    <row r="12962" spans="12:14" x14ac:dyDescent="0.25">
      <c r="L12962">
        <v>22960500</v>
      </c>
      <c r="M12962">
        <v>-1.0004649999999999</v>
      </c>
      <c r="N12962">
        <v>-5.2103729999999997</v>
      </c>
    </row>
    <row r="12963" spans="12:14" x14ac:dyDescent="0.25">
      <c r="L12963">
        <v>22962750</v>
      </c>
      <c r="M12963">
        <v>-0.92255399999999999</v>
      </c>
      <c r="N12963">
        <v>-5.1457369999999996</v>
      </c>
    </row>
    <row r="12964" spans="12:14" x14ac:dyDescent="0.25">
      <c r="L12964">
        <v>22965000</v>
      </c>
      <c r="M12964">
        <v>-0.86421199999999998</v>
      </c>
      <c r="N12964">
        <v>-5.1924060000000001</v>
      </c>
    </row>
    <row r="12965" spans="12:14" x14ac:dyDescent="0.25">
      <c r="L12965">
        <v>22967250</v>
      </c>
      <c r="M12965">
        <v>-0.77727500000000005</v>
      </c>
      <c r="N12965">
        <v>-5.3726349999999998</v>
      </c>
    </row>
    <row r="12966" spans="12:14" x14ac:dyDescent="0.25">
      <c r="L12966">
        <v>22969500</v>
      </c>
      <c r="M12966">
        <v>-0.76521300000000003</v>
      </c>
      <c r="N12966">
        <v>-5.4637760000000002</v>
      </c>
    </row>
    <row r="12967" spans="12:14" x14ac:dyDescent="0.25">
      <c r="L12967">
        <v>22971750</v>
      </c>
      <c r="M12967">
        <v>-0.85096000000000005</v>
      </c>
      <c r="N12967">
        <v>-5.4449310000000004</v>
      </c>
    </row>
    <row r="12968" spans="12:14" x14ac:dyDescent="0.25">
      <c r="L12968">
        <v>22974000</v>
      </c>
      <c r="M12968">
        <v>-0.93163300000000004</v>
      </c>
      <c r="N12968">
        <v>-5.3780900000000003</v>
      </c>
    </row>
    <row r="12969" spans="12:14" x14ac:dyDescent="0.25">
      <c r="L12969">
        <v>22976250</v>
      </c>
      <c r="M12969">
        <v>-0.94167299999999998</v>
      </c>
      <c r="N12969">
        <v>-5.2622070000000001</v>
      </c>
    </row>
    <row r="12970" spans="12:14" x14ac:dyDescent="0.25">
      <c r="L12970">
        <v>22978500</v>
      </c>
      <c r="M12970">
        <v>-0.88216399999999995</v>
      </c>
      <c r="N12970">
        <v>-5.2141109999999999</v>
      </c>
    </row>
    <row r="12971" spans="12:14" x14ac:dyDescent="0.25">
      <c r="L12971">
        <v>22980750</v>
      </c>
      <c r="M12971">
        <v>-0.86026000000000002</v>
      </c>
      <c r="N12971">
        <v>-5.3036120000000002</v>
      </c>
    </row>
    <row r="12972" spans="12:14" x14ac:dyDescent="0.25">
      <c r="L12972">
        <v>22983000</v>
      </c>
      <c r="M12972">
        <v>-0.87904400000000005</v>
      </c>
      <c r="N12972">
        <v>-5.3516539999999999</v>
      </c>
    </row>
    <row r="12973" spans="12:14" x14ac:dyDescent="0.25">
      <c r="L12973">
        <v>22985250</v>
      </c>
      <c r="M12973">
        <v>-0.93434099999999998</v>
      </c>
      <c r="N12973">
        <v>-5.3023680000000004</v>
      </c>
    </row>
    <row r="12974" spans="12:14" x14ac:dyDescent="0.25">
      <c r="L12974">
        <v>22987500</v>
      </c>
      <c r="M12974">
        <v>-0.997498</v>
      </c>
      <c r="N12974">
        <v>-5.3095780000000001</v>
      </c>
    </row>
    <row r="12975" spans="12:14" x14ac:dyDescent="0.25">
      <c r="L12975">
        <v>22989750</v>
      </c>
      <c r="M12975">
        <v>-0.97541800000000001</v>
      </c>
      <c r="N12975">
        <v>-5.3177190000000003</v>
      </c>
    </row>
    <row r="12976" spans="12:14" x14ac:dyDescent="0.25">
      <c r="L12976">
        <v>22992000</v>
      </c>
      <c r="M12976">
        <v>-1.08857</v>
      </c>
      <c r="N12976">
        <v>-5.2518539999999998</v>
      </c>
    </row>
    <row r="12977" spans="12:14" x14ac:dyDescent="0.25">
      <c r="L12977">
        <v>22994250</v>
      </c>
      <c r="M12977">
        <v>-1.1631849999999999</v>
      </c>
      <c r="N12977">
        <v>-5.25061</v>
      </c>
    </row>
    <row r="12978" spans="12:14" x14ac:dyDescent="0.25">
      <c r="L12978">
        <v>22996500</v>
      </c>
      <c r="M12978">
        <v>-1.108673</v>
      </c>
      <c r="N12978">
        <v>-5.2485429999999997</v>
      </c>
    </row>
    <row r="12979" spans="12:14" x14ac:dyDescent="0.25">
      <c r="L12979">
        <v>22998750</v>
      </c>
      <c r="M12979">
        <v>-0.99544500000000002</v>
      </c>
      <c r="N12979">
        <v>-5.2595749999999999</v>
      </c>
    </row>
    <row r="12980" spans="12:14" x14ac:dyDescent="0.25">
      <c r="L12980">
        <v>23001000</v>
      </c>
      <c r="M12980">
        <v>-0.983765</v>
      </c>
      <c r="N12980">
        <v>-5.27684</v>
      </c>
    </row>
    <row r="12981" spans="12:14" x14ac:dyDescent="0.25">
      <c r="L12981">
        <v>23003250</v>
      </c>
      <c r="M12981">
        <v>-1.0356289999999999</v>
      </c>
      <c r="N12981">
        <v>-5.2392960000000004</v>
      </c>
    </row>
    <row r="12982" spans="12:14" x14ac:dyDescent="0.25">
      <c r="L12982">
        <v>23005500</v>
      </c>
      <c r="M12982">
        <v>-0.98931899999999995</v>
      </c>
      <c r="N12982">
        <v>-5.1754150000000001</v>
      </c>
    </row>
    <row r="12983" spans="12:14" x14ac:dyDescent="0.25">
      <c r="L12983">
        <v>23007750</v>
      </c>
      <c r="M12983">
        <v>-0.88433099999999998</v>
      </c>
      <c r="N12983">
        <v>-5.1746439999999998</v>
      </c>
    </row>
    <row r="12984" spans="12:14" x14ac:dyDescent="0.25">
      <c r="L12984">
        <v>23010000</v>
      </c>
      <c r="M12984">
        <v>-0.78236399999999995</v>
      </c>
      <c r="N12984">
        <v>-5.2020569999999999</v>
      </c>
    </row>
    <row r="12985" spans="12:14" x14ac:dyDescent="0.25">
      <c r="L12985">
        <v>23012250</v>
      </c>
      <c r="M12985">
        <v>-0.79192399999999996</v>
      </c>
      <c r="N12985">
        <v>-5.1714320000000003</v>
      </c>
    </row>
    <row r="12986" spans="12:14" x14ac:dyDescent="0.25">
      <c r="L12986">
        <v>23014500</v>
      </c>
      <c r="M12986">
        <v>-0.84033199999999997</v>
      </c>
      <c r="N12986">
        <v>-5.1373369999999996</v>
      </c>
    </row>
    <row r="12987" spans="12:14" x14ac:dyDescent="0.25">
      <c r="L12987">
        <v>23016750</v>
      </c>
      <c r="M12987">
        <v>-0.83456399999999997</v>
      </c>
      <c r="N12987">
        <v>-5.1428529999999997</v>
      </c>
    </row>
    <row r="12988" spans="12:14" x14ac:dyDescent="0.25">
      <c r="L12988">
        <v>23019000</v>
      </c>
      <c r="M12988">
        <v>-0.74031100000000005</v>
      </c>
      <c r="N12988">
        <v>-5.1738049999999998</v>
      </c>
    </row>
    <row r="12989" spans="12:14" x14ac:dyDescent="0.25">
      <c r="L12989">
        <v>23021250</v>
      </c>
      <c r="M12989">
        <v>-0.72875999999999996</v>
      </c>
      <c r="N12989">
        <v>-5.2268829999999999</v>
      </c>
    </row>
    <row r="12990" spans="12:14" x14ac:dyDescent="0.25">
      <c r="L12990">
        <v>23023500</v>
      </c>
      <c r="M12990">
        <v>-0.80936399999999997</v>
      </c>
      <c r="N12990">
        <v>-5.3011470000000003</v>
      </c>
    </row>
    <row r="12991" spans="12:14" x14ac:dyDescent="0.25">
      <c r="L12991">
        <v>23025750</v>
      </c>
      <c r="M12991">
        <v>-0.91367299999999996</v>
      </c>
      <c r="N12991">
        <v>-5.374924</v>
      </c>
    </row>
    <row r="12992" spans="12:14" x14ac:dyDescent="0.25">
      <c r="L12992">
        <v>23028000</v>
      </c>
      <c r="M12992">
        <v>-0.96887199999999996</v>
      </c>
      <c r="N12992">
        <v>-5.405151</v>
      </c>
    </row>
    <row r="12993" spans="12:14" x14ac:dyDescent="0.25">
      <c r="L12993">
        <v>23030250</v>
      </c>
      <c r="M12993">
        <v>-0.97751600000000005</v>
      </c>
      <c r="N12993">
        <v>-5.417999</v>
      </c>
    </row>
    <row r="12994" spans="12:14" x14ac:dyDescent="0.25">
      <c r="L12994">
        <v>23032500</v>
      </c>
      <c r="M12994">
        <v>-0.96064000000000005</v>
      </c>
      <c r="N12994">
        <v>-5.4768910000000002</v>
      </c>
    </row>
    <row r="12995" spans="12:14" x14ac:dyDescent="0.25">
      <c r="L12995">
        <v>23034750</v>
      </c>
      <c r="M12995">
        <v>-0.88362099999999999</v>
      </c>
      <c r="N12995">
        <v>-5.5019989999999996</v>
      </c>
    </row>
    <row r="12996" spans="12:14" x14ac:dyDescent="0.25">
      <c r="L12996">
        <v>23037000</v>
      </c>
      <c r="M12996">
        <v>-0.85780299999999998</v>
      </c>
      <c r="N12996">
        <v>-5.4188840000000003</v>
      </c>
    </row>
    <row r="12997" spans="12:14" x14ac:dyDescent="0.25">
      <c r="L12997">
        <v>23039250</v>
      </c>
      <c r="M12997">
        <v>-0.878807</v>
      </c>
      <c r="N12997">
        <v>-5.3272399999999998</v>
      </c>
    </row>
    <row r="12998" spans="12:14" x14ac:dyDescent="0.25">
      <c r="L12998">
        <v>23041500</v>
      </c>
      <c r="M12998">
        <v>-0.86362499999999998</v>
      </c>
      <c r="N12998">
        <v>-5.295998</v>
      </c>
    </row>
    <row r="12999" spans="12:14" x14ac:dyDescent="0.25">
      <c r="L12999">
        <v>23043750</v>
      </c>
      <c r="M12999">
        <v>-0.87054399999999998</v>
      </c>
      <c r="N12999">
        <v>-5.3595050000000004</v>
      </c>
    </row>
    <row r="13000" spans="12:14" x14ac:dyDescent="0.25">
      <c r="L13000">
        <v>23046000</v>
      </c>
      <c r="M13000">
        <v>-0.93118299999999998</v>
      </c>
      <c r="N13000">
        <v>-5.4670329999999998</v>
      </c>
    </row>
    <row r="13001" spans="12:14" x14ac:dyDescent="0.25">
      <c r="L13001">
        <v>23048250</v>
      </c>
      <c r="M13001">
        <v>-0.97797400000000001</v>
      </c>
      <c r="N13001">
        <v>-5.5204240000000002</v>
      </c>
    </row>
    <row r="13002" spans="12:14" x14ac:dyDescent="0.25">
      <c r="L13002">
        <v>23050500</v>
      </c>
      <c r="M13002">
        <v>-0.94331399999999999</v>
      </c>
      <c r="N13002">
        <v>-5.3567049999999998</v>
      </c>
    </row>
    <row r="13003" spans="12:14" x14ac:dyDescent="0.25">
      <c r="L13003">
        <v>23052750</v>
      </c>
      <c r="M13003">
        <v>-0.89894099999999999</v>
      </c>
      <c r="N13003">
        <v>-5.1798019999999996</v>
      </c>
    </row>
    <row r="13004" spans="12:14" x14ac:dyDescent="0.25">
      <c r="L13004">
        <v>23055000</v>
      </c>
      <c r="M13004">
        <v>-0.93066400000000005</v>
      </c>
      <c r="N13004">
        <v>-5.1656040000000001</v>
      </c>
    </row>
    <row r="13005" spans="12:14" x14ac:dyDescent="0.25">
      <c r="L13005">
        <v>23057250</v>
      </c>
      <c r="M13005">
        <v>-0.976738</v>
      </c>
      <c r="N13005">
        <v>-5.3210680000000004</v>
      </c>
    </row>
    <row r="13006" spans="12:14" x14ac:dyDescent="0.25">
      <c r="L13006">
        <v>23059500</v>
      </c>
      <c r="M13006">
        <v>-1.0170060000000001</v>
      </c>
      <c r="N13006">
        <v>-5.4242249999999999</v>
      </c>
    </row>
    <row r="13007" spans="12:14" x14ac:dyDescent="0.25">
      <c r="L13007">
        <v>23061750</v>
      </c>
      <c r="M13007">
        <v>-1.0395509999999999</v>
      </c>
      <c r="N13007">
        <v>-5.3962479999999999</v>
      </c>
    </row>
    <row r="13008" spans="12:14" x14ac:dyDescent="0.25">
      <c r="L13008">
        <v>23064000</v>
      </c>
      <c r="M13008">
        <v>-0.98315399999999997</v>
      </c>
      <c r="N13008">
        <v>-5.4014360000000003</v>
      </c>
    </row>
    <row r="13009" spans="12:14" x14ac:dyDescent="0.25">
      <c r="L13009">
        <v>23066250</v>
      </c>
      <c r="M13009">
        <v>-0.89413500000000001</v>
      </c>
      <c r="N13009">
        <v>-5.4328989999999999</v>
      </c>
    </row>
    <row r="13010" spans="12:14" x14ac:dyDescent="0.25">
      <c r="L13010">
        <v>23068500</v>
      </c>
      <c r="M13010">
        <v>-0.87924999999999998</v>
      </c>
      <c r="N13010">
        <v>-5.3513109999999999</v>
      </c>
    </row>
    <row r="13011" spans="12:14" x14ac:dyDescent="0.25">
      <c r="L13011">
        <v>23070750</v>
      </c>
      <c r="M13011">
        <v>-0.82849099999999998</v>
      </c>
      <c r="N13011">
        <v>-5.1523510000000003</v>
      </c>
    </row>
    <row r="13012" spans="12:14" x14ac:dyDescent="0.25">
      <c r="L13012">
        <v>23073000</v>
      </c>
      <c r="M13012">
        <v>-0.76724999999999999</v>
      </c>
      <c r="N13012">
        <v>-4.9961169999999999</v>
      </c>
    </row>
    <row r="13013" spans="12:14" x14ac:dyDescent="0.25">
      <c r="L13013">
        <v>23075250</v>
      </c>
      <c r="M13013">
        <v>-0.75627100000000003</v>
      </c>
      <c r="N13013">
        <v>-4.9985200000000001</v>
      </c>
    </row>
    <row r="13014" spans="12:14" x14ac:dyDescent="0.25">
      <c r="L13014">
        <v>23077500</v>
      </c>
      <c r="M13014">
        <v>-0.86968999999999996</v>
      </c>
      <c r="N13014">
        <v>-5.0734409999999999</v>
      </c>
    </row>
    <row r="13015" spans="12:14" x14ac:dyDescent="0.25">
      <c r="L13015">
        <v>23079750</v>
      </c>
      <c r="M13015">
        <v>-1.0376430000000001</v>
      </c>
      <c r="N13015">
        <v>-5.07402</v>
      </c>
    </row>
    <row r="13016" spans="12:14" x14ac:dyDescent="0.25">
      <c r="L13016">
        <v>23082000</v>
      </c>
      <c r="M13016">
        <v>-1.085159</v>
      </c>
      <c r="N13016">
        <v>-5.0670390000000003</v>
      </c>
    </row>
    <row r="13017" spans="12:14" x14ac:dyDescent="0.25">
      <c r="L13017">
        <v>23084250</v>
      </c>
      <c r="M13017">
        <v>-1.12323</v>
      </c>
      <c r="N13017">
        <v>-5.0810550000000001</v>
      </c>
    </row>
    <row r="13018" spans="12:14" x14ac:dyDescent="0.25">
      <c r="L13018">
        <v>23086500</v>
      </c>
      <c r="M13018">
        <v>-1.123367</v>
      </c>
      <c r="N13018">
        <v>-5.1700290000000004</v>
      </c>
    </row>
    <row r="13019" spans="12:14" x14ac:dyDescent="0.25">
      <c r="L13019">
        <v>23088750</v>
      </c>
      <c r="M13019">
        <v>-1.119041</v>
      </c>
      <c r="N13019">
        <v>-5.3140109999999998</v>
      </c>
    </row>
    <row r="13020" spans="12:14" x14ac:dyDescent="0.25">
      <c r="L13020">
        <v>23091000</v>
      </c>
      <c r="M13020">
        <v>-1.0616840000000001</v>
      </c>
      <c r="N13020">
        <v>-5.3800809999999997</v>
      </c>
    </row>
    <row r="13021" spans="12:14" x14ac:dyDescent="0.25">
      <c r="L13021">
        <v>23093250</v>
      </c>
      <c r="M13021">
        <v>-0.94045299999999998</v>
      </c>
      <c r="N13021">
        <v>-5.3586650000000002</v>
      </c>
    </row>
    <row r="13022" spans="12:14" x14ac:dyDescent="0.25">
      <c r="L13022">
        <v>23095500</v>
      </c>
      <c r="M13022">
        <v>-0.87006399999999995</v>
      </c>
      <c r="N13022">
        <v>-5.2941969999999996</v>
      </c>
    </row>
    <row r="13023" spans="12:14" x14ac:dyDescent="0.25">
      <c r="L13023">
        <v>23097750</v>
      </c>
      <c r="M13023">
        <v>-0.89015200000000005</v>
      </c>
      <c r="N13023">
        <v>-5.3443680000000002</v>
      </c>
    </row>
    <row r="13024" spans="12:14" x14ac:dyDescent="0.25">
      <c r="L13024">
        <v>23100000</v>
      </c>
      <c r="M13024">
        <v>-0.95455900000000005</v>
      </c>
      <c r="N13024">
        <v>-5.44529</v>
      </c>
    </row>
    <row r="13025" spans="12:14" x14ac:dyDescent="0.25">
      <c r="L13025">
        <v>23102250</v>
      </c>
      <c r="M13025">
        <v>-0.98455800000000004</v>
      </c>
      <c r="N13025">
        <v>-5.5597919999999998</v>
      </c>
    </row>
    <row r="13026" spans="12:14" x14ac:dyDescent="0.25">
      <c r="L13026">
        <v>23104500</v>
      </c>
      <c r="M13026">
        <v>-0.93506599999999995</v>
      </c>
      <c r="N13026">
        <v>-5.5904239999999996</v>
      </c>
    </row>
    <row r="13027" spans="12:14" x14ac:dyDescent="0.25">
      <c r="L13027">
        <v>23106750</v>
      </c>
      <c r="M13027">
        <v>-0.99121099999999995</v>
      </c>
      <c r="N13027">
        <v>-5.5102080000000004</v>
      </c>
    </row>
    <row r="13028" spans="12:14" x14ac:dyDescent="0.25">
      <c r="L13028">
        <v>23109000</v>
      </c>
      <c r="M13028">
        <v>-1.1084590000000001</v>
      </c>
      <c r="N13028">
        <v>-5.3489380000000004</v>
      </c>
    </row>
    <row r="13029" spans="12:14" x14ac:dyDescent="0.25">
      <c r="L13029">
        <v>23111250</v>
      </c>
      <c r="M13029">
        <v>-1.1735530000000001</v>
      </c>
      <c r="N13029">
        <v>-5.1806869999999998</v>
      </c>
    </row>
    <row r="13030" spans="12:14" x14ac:dyDescent="0.25">
      <c r="L13030">
        <v>23113500</v>
      </c>
      <c r="M13030">
        <v>-1.082924</v>
      </c>
      <c r="N13030">
        <v>-5.1085589999999996</v>
      </c>
    </row>
    <row r="13031" spans="12:14" x14ac:dyDescent="0.25">
      <c r="L13031">
        <v>23115750</v>
      </c>
      <c r="M13031">
        <v>-0.98187999999999998</v>
      </c>
      <c r="N13031">
        <v>-5.1255870000000003</v>
      </c>
    </row>
    <row r="13032" spans="12:14" x14ac:dyDescent="0.25">
      <c r="L13032">
        <v>23118000</v>
      </c>
      <c r="M13032">
        <v>-1.0400700000000001</v>
      </c>
      <c r="N13032">
        <v>-5.1690670000000001</v>
      </c>
    </row>
    <row r="13033" spans="12:14" x14ac:dyDescent="0.25">
      <c r="L13033">
        <v>23120250</v>
      </c>
      <c r="M13033">
        <v>-1.1098399999999999</v>
      </c>
      <c r="N13033">
        <v>-5.1707080000000003</v>
      </c>
    </row>
    <row r="13034" spans="12:14" x14ac:dyDescent="0.25">
      <c r="L13034">
        <v>23122500</v>
      </c>
      <c r="M13034">
        <v>-1.1051029999999999</v>
      </c>
      <c r="N13034">
        <v>-5.1137769999999998</v>
      </c>
    </row>
    <row r="13035" spans="12:14" x14ac:dyDescent="0.25">
      <c r="L13035">
        <v>23124750</v>
      </c>
      <c r="M13035">
        <v>-1.064697</v>
      </c>
      <c r="N13035">
        <v>-5.0745089999999999</v>
      </c>
    </row>
    <row r="13036" spans="12:14" x14ac:dyDescent="0.25">
      <c r="L13036">
        <v>23127000</v>
      </c>
      <c r="M13036">
        <v>-1.0241089999999999</v>
      </c>
      <c r="N13036">
        <v>-5.0543139999999998</v>
      </c>
    </row>
    <row r="13037" spans="12:14" x14ac:dyDescent="0.25">
      <c r="L13037">
        <v>23129250</v>
      </c>
      <c r="M13037">
        <v>-0.97348800000000002</v>
      </c>
      <c r="N13037">
        <v>-5.0582120000000002</v>
      </c>
    </row>
    <row r="13038" spans="12:14" x14ac:dyDescent="0.25">
      <c r="L13038">
        <v>23131500</v>
      </c>
      <c r="M13038">
        <v>-0.95670299999999997</v>
      </c>
      <c r="N13038">
        <v>-5.1340409999999999</v>
      </c>
    </row>
    <row r="13039" spans="12:14" x14ac:dyDescent="0.25">
      <c r="L13039">
        <v>23133750</v>
      </c>
      <c r="M13039">
        <v>-0.99132500000000001</v>
      </c>
      <c r="N13039">
        <v>-5.181915</v>
      </c>
    </row>
    <row r="13040" spans="12:14" x14ac:dyDescent="0.25">
      <c r="L13040">
        <v>23136000</v>
      </c>
      <c r="M13040">
        <v>-1.00502</v>
      </c>
      <c r="N13040">
        <v>-5.2531970000000001</v>
      </c>
    </row>
    <row r="13041" spans="12:14" x14ac:dyDescent="0.25">
      <c r="L13041">
        <v>23138250</v>
      </c>
      <c r="M13041">
        <v>-1.0247040000000001</v>
      </c>
      <c r="N13041">
        <v>-5.2115549999999997</v>
      </c>
    </row>
    <row r="13042" spans="12:14" x14ac:dyDescent="0.25">
      <c r="L13042">
        <v>23140500</v>
      </c>
      <c r="M13042">
        <v>-1.0131840000000001</v>
      </c>
      <c r="N13042">
        <v>-5.1484449999999997</v>
      </c>
    </row>
    <row r="13043" spans="12:14" x14ac:dyDescent="0.25">
      <c r="L13043">
        <v>23142750</v>
      </c>
      <c r="M13043">
        <v>-1.076981</v>
      </c>
      <c r="N13043">
        <v>-5.1387859999999996</v>
      </c>
    </row>
    <row r="13044" spans="12:14" x14ac:dyDescent="0.25">
      <c r="L13044">
        <v>23145000</v>
      </c>
      <c r="M13044">
        <v>-1.0550079999999999</v>
      </c>
      <c r="N13044">
        <v>-5.254257</v>
      </c>
    </row>
    <row r="13045" spans="12:14" x14ac:dyDescent="0.25">
      <c r="L13045">
        <v>23147250</v>
      </c>
      <c r="M13045">
        <v>-0.96284499999999995</v>
      </c>
      <c r="N13045">
        <v>-5.35128</v>
      </c>
    </row>
    <row r="13046" spans="12:14" x14ac:dyDescent="0.25">
      <c r="L13046">
        <v>23149500</v>
      </c>
      <c r="M13046">
        <v>-0.86722600000000005</v>
      </c>
      <c r="N13046">
        <v>-5.2840350000000003</v>
      </c>
    </row>
    <row r="13047" spans="12:14" x14ac:dyDescent="0.25">
      <c r="L13047">
        <v>23151750</v>
      </c>
      <c r="M13047">
        <v>-0.86966699999999997</v>
      </c>
      <c r="N13047">
        <v>-5.2525630000000003</v>
      </c>
    </row>
    <row r="13048" spans="12:14" x14ac:dyDescent="0.25">
      <c r="L13048">
        <v>23154000</v>
      </c>
      <c r="M13048">
        <v>-0.92680399999999996</v>
      </c>
      <c r="N13048">
        <v>-5.2847900000000001</v>
      </c>
    </row>
    <row r="13049" spans="12:14" x14ac:dyDescent="0.25">
      <c r="L13049">
        <v>23156250</v>
      </c>
      <c r="M13049">
        <v>-0.93162500000000004</v>
      </c>
      <c r="N13049">
        <v>-5.2945630000000001</v>
      </c>
    </row>
    <row r="13050" spans="12:14" x14ac:dyDescent="0.25">
      <c r="L13050">
        <v>23158500</v>
      </c>
      <c r="M13050">
        <v>-0.93009200000000003</v>
      </c>
      <c r="N13050">
        <v>-5.2546010000000001</v>
      </c>
    </row>
    <row r="13051" spans="12:14" x14ac:dyDescent="0.25">
      <c r="L13051">
        <v>23160750</v>
      </c>
      <c r="M13051">
        <v>-0.98664099999999999</v>
      </c>
      <c r="N13051">
        <v>-5.2488330000000003</v>
      </c>
    </row>
    <row r="13052" spans="12:14" x14ac:dyDescent="0.25">
      <c r="L13052">
        <v>23163000</v>
      </c>
      <c r="M13052">
        <v>-1.066551</v>
      </c>
      <c r="N13052">
        <v>-5.2739330000000004</v>
      </c>
    </row>
    <row r="13053" spans="12:14" x14ac:dyDescent="0.25">
      <c r="L13053">
        <v>23165250</v>
      </c>
      <c r="M13053">
        <v>-1.0288090000000001</v>
      </c>
      <c r="N13053">
        <v>-5.4040990000000004</v>
      </c>
    </row>
    <row r="13054" spans="12:14" x14ac:dyDescent="0.25">
      <c r="L13054">
        <v>23167500</v>
      </c>
      <c r="M13054">
        <v>-0.950905</v>
      </c>
      <c r="N13054">
        <v>-5.5363160000000002</v>
      </c>
    </row>
    <row r="13055" spans="12:14" x14ac:dyDescent="0.25">
      <c r="L13055">
        <v>23169750</v>
      </c>
      <c r="M13055">
        <v>-0.87766299999999997</v>
      </c>
      <c r="N13055">
        <v>-5.4212420000000003</v>
      </c>
    </row>
    <row r="13056" spans="12:14" x14ac:dyDescent="0.25">
      <c r="L13056">
        <v>23172000</v>
      </c>
      <c r="M13056">
        <v>-0.88284300000000004</v>
      </c>
      <c r="N13056">
        <v>-5.2192759999999998</v>
      </c>
    </row>
    <row r="13057" spans="12:14" x14ac:dyDescent="0.25">
      <c r="L13057">
        <v>23174250</v>
      </c>
      <c r="M13057">
        <v>-0.884598</v>
      </c>
      <c r="N13057">
        <v>-5.2000349999999997</v>
      </c>
    </row>
    <row r="13058" spans="12:14" x14ac:dyDescent="0.25">
      <c r="L13058">
        <v>23176500</v>
      </c>
      <c r="M13058">
        <v>-0.86494400000000005</v>
      </c>
      <c r="N13058">
        <v>-5.314972</v>
      </c>
    </row>
    <row r="13059" spans="12:14" x14ac:dyDescent="0.25">
      <c r="L13059">
        <v>23178750</v>
      </c>
      <c r="M13059">
        <v>-0.867012</v>
      </c>
      <c r="N13059">
        <v>-5.3375320000000004</v>
      </c>
    </row>
    <row r="13060" spans="12:14" x14ac:dyDescent="0.25">
      <c r="L13060">
        <v>23181000</v>
      </c>
      <c r="M13060">
        <v>-0.85726199999999997</v>
      </c>
      <c r="N13060">
        <v>-5.2759320000000001</v>
      </c>
    </row>
    <row r="13061" spans="12:14" x14ac:dyDescent="0.25">
      <c r="L13061">
        <v>23183250</v>
      </c>
      <c r="M13061">
        <v>-0.88287400000000005</v>
      </c>
      <c r="N13061">
        <v>-5.2030640000000004</v>
      </c>
    </row>
    <row r="13062" spans="12:14" x14ac:dyDescent="0.25">
      <c r="L13062">
        <v>23185500</v>
      </c>
      <c r="M13062">
        <v>-0.958847</v>
      </c>
      <c r="N13062">
        <v>-5.1321560000000002</v>
      </c>
    </row>
    <row r="13063" spans="12:14" x14ac:dyDescent="0.25">
      <c r="L13063">
        <v>23187750</v>
      </c>
      <c r="M13063">
        <v>-1.01474</v>
      </c>
      <c r="N13063">
        <v>-5.084854</v>
      </c>
    </row>
    <row r="13064" spans="12:14" x14ac:dyDescent="0.25">
      <c r="L13064">
        <v>23190000</v>
      </c>
      <c r="M13064">
        <v>-0.966499</v>
      </c>
      <c r="N13064">
        <v>-5.1011430000000004</v>
      </c>
    </row>
    <row r="13065" spans="12:14" x14ac:dyDescent="0.25">
      <c r="L13065">
        <v>23192250</v>
      </c>
      <c r="M13065">
        <v>-0.905968</v>
      </c>
      <c r="N13065">
        <v>-5.1399080000000001</v>
      </c>
    </row>
    <row r="13066" spans="12:14" x14ac:dyDescent="0.25">
      <c r="L13066">
        <v>23194500</v>
      </c>
      <c r="M13066">
        <v>-0.93648500000000001</v>
      </c>
      <c r="N13066">
        <v>-5.2126460000000003</v>
      </c>
    </row>
    <row r="13067" spans="12:14" x14ac:dyDescent="0.25">
      <c r="L13067">
        <v>23196750</v>
      </c>
      <c r="M13067">
        <v>-0.96067000000000002</v>
      </c>
      <c r="N13067">
        <v>-5.2302929999999996</v>
      </c>
    </row>
    <row r="13068" spans="12:14" x14ac:dyDescent="0.25">
      <c r="L13068">
        <v>23199000</v>
      </c>
      <c r="M13068">
        <v>-0.88092800000000004</v>
      </c>
      <c r="N13068">
        <v>-5.2173769999999999</v>
      </c>
    </row>
    <row r="13069" spans="12:14" x14ac:dyDescent="0.25">
      <c r="L13069">
        <v>23201250</v>
      </c>
      <c r="M13069">
        <v>-0.75882000000000005</v>
      </c>
      <c r="N13069">
        <v>-5.2087479999999999</v>
      </c>
    </row>
    <row r="13070" spans="12:14" x14ac:dyDescent="0.25">
      <c r="L13070">
        <v>23203500</v>
      </c>
      <c r="M13070">
        <v>-0.753166</v>
      </c>
      <c r="N13070">
        <v>-5.1302719999999997</v>
      </c>
    </row>
    <row r="13071" spans="12:14" x14ac:dyDescent="0.25">
      <c r="L13071">
        <v>23205750</v>
      </c>
      <c r="M13071">
        <v>-0.79457100000000003</v>
      </c>
      <c r="N13071">
        <v>-5.1602779999999999</v>
      </c>
    </row>
    <row r="13072" spans="12:14" x14ac:dyDescent="0.25">
      <c r="L13072">
        <v>23208000</v>
      </c>
      <c r="M13072">
        <v>-0.86640899999999998</v>
      </c>
      <c r="N13072">
        <v>-5.2594909999999997</v>
      </c>
    </row>
    <row r="13073" spans="12:14" x14ac:dyDescent="0.25">
      <c r="L13073">
        <v>23210250</v>
      </c>
      <c r="M13073">
        <v>-0.92403400000000002</v>
      </c>
      <c r="N13073">
        <v>-5.2590180000000002</v>
      </c>
    </row>
    <row r="13074" spans="12:14" x14ac:dyDescent="0.25">
      <c r="L13074">
        <v>23212500</v>
      </c>
      <c r="M13074">
        <v>-0.98763299999999998</v>
      </c>
      <c r="N13074">
        <v>-5.2135239999999996</v>
      </c>
    </row>
    <row r="13075" spans="12:14" x14ac:dyDescent="0.25">
      <c r="L13075">
        <v>23214750</v>
      </c>
      <c r="M13075">
        <v>-1.068001</v>
      </c>
      <c r="N13075">
        <v>-5.2290729999999996</v>
      </c>
    </row>
    <row r="13076" spans="12:14" x14ac:dyDescent="0.25">
      <c r="L13076">
        <v>23217000</v>
      </c>
      <c r="M13076">
        <v>-1.0194240000000001</v>
      </c>
      <c r="N13076">
        <v>-5.3030549999999996</v>
      </c>
    </row>
    <row r="13077" spans="12:14" x14ac:dyDescent="0.25">
      <c r="L13077">
        <v>23219250</v>
      </c>
      <c r="M13077">
        <v>-0.93364000000000003</v>
      </c>
      <c r="N13077">
        <v>-5.3213039999999996</v>
      </c>
    </row>
    <row r="13078" spans="12:14" x14ac:dyDescent="0.25">
      <c r="L13078">
        <v>23221500</v>
      </c>
      <c r="M13078">
        <v>-0.90858499999999998</v>
      </c>
      <c r="N13078">
        <v>-5.1623919999999996</v>
      </c>
    </row>
    <row r="13079" spans="12:14" x14ac:dyDescent="0.25">
      <c r="L13079">
        <v>23223750</v>
      </c>
      <c r="M13079">
        <v>-0.93588300000000002</v>
      </c>
      <c r="N13079">
        <v>-5.0248179999999998</v>
      </c>
    </row>
    <row r="13080" spans="12:14" x14ac:dyDescent="0.25">
      <c r="L13080">
        <v>23226000</v>
      </c>
      <c r="M13080">
        <v>-0.96466099999999999</v>
      </c>
      <c r="N13080">
        <v>-5.082001</v>
      </c>
    </row>
    <row r="13081" spans="12:14" x14ac:dyDescent="0.25">
      <c r="L13081">
        <v>23228250</v>
      </c>
      <c r="M13081">
        <v>-0.95230899999999996</v>
      </c>
      <c r="N13081">
        <v>-5.1872020000000001</v>
      </c>
    </row>
    <row r="13082" spans="12:14" x14ac:dyDescent="0.25">
      <c r="L13082">
        <v>23230500</v>
      </c>
      <c r="M13082">
        <v>-0.97716499999999995</v>
      </c>
      <c r="N13082">
        <v>-5.2691499999999998</v>
      </c>
    </row>
    <row r="13083" spans="12:14" x14ac:dyDescent="0.25">
      <c r="L13083">
        <v>23232750</v>
      </c>
      <c r="M13083">
        <v>-1.070038</v>
      </c>
      <c r="N13083">
        <v>-5.2695309999999997</v>
      </c>
    </row>
    <row r="13084" spans="12:14" x14ac:dyDescent="0.25">
      <c r="L13084">
        <v>23235000</v>
      </c>
      <c r="M13084">
        <v>-1.178947</v>
      </c>
      <c r="N13084">
        <v>-5.2504650000000002</v>
      </c>
    </row>
    <row r="13085" spans="12:14" x14ac:dyDescent="0.25">
      <c r="L13085">
        <v>23237250</v>
      </c>
      <c r="M13085">
        <v>-1.189041</v>
      </c>
      <c r="N13085">
        <v>-5.2892609999999998</v>
      </c>
    </row>
    <row r="13086" spans="12:14" x14ac:dyDescent="0.25">
      <c r="L13086">
        <v>23239500</v>
      </c>
      <c r="M13086">
        <v>-1.0312349999999999</v>
      </c>
      <c r="N13086">
        <v>-5.3144299999999998</v>
      </c>
    </row>
    <row r="13087" spans="12:14" x14ac:dyDescent="0.25">
      <c r="L13087">
        <v>23241750</v>
      </c>
      <c r="M13087">
        <v>-0.84497800000000001</v>
      </c>
      <c r="N13087">
        <v>-5.3901440000000003</v>
      </c>
    </row>
    <row r="13088" spans="12:14" x14ac:dyDescent="0.25">
      <c r="L13088">
        <v>23244000</v>
      </c>
      <c r="M13088">
        <v>-0.72997299999999998</v>
      </c>
      <c r="N13088">
        <v>-5.368576</v>
      </c>
    </row>
    <row r="13089" spans="12:14" x14ac:dyDescent="0.25">
      <c r="L13089">
        <v>23246250</v>
      </c>
      <c r="M13089">
        <v>-0.731186</v>
      </c>
      <c r="N13089">
        <v>-5.2601319999999996</v>
      </c>
    </row>
    <row r="13090" spans="12:14" x14ac:dyDescent="0.25">
      <c r="L13090">
        <v>23248500</v>
      </c>
      <c r="M13090">
        <v>-0.77991500000000002</v>
      </c>
      <c r="N13090">
        <v>-5.1815949999999997</v>
      </c>
    </row>
    <row r="13091" spans="12:14" x14ac:dyDescent="0.25">
      <c r="L13091">
        <v>23250750</v>
      </c>
      <c r="M13091">
        <v>-0.86775999999999998</v>
      </c>
      <c r="N13091">
        <v>-5.1082460000000003</v>
      </c>
    </row>
    <row r="13092" spans="12:14" x14ac:dyDescent="0.25">
      <c r="L13092">
        <v>23253000</v>
      </c>
      <c r="M13092">
        <v>-0.993896</v>
      </c>
      <c r="N13092">
        <v>-5.0429079999999997</v>
      </c>
    </row>
    <row r="13093" spans="12:14" x14ac:dyDescent="0.25">
      <c r="L13093">
        <v>23255250</v>
      </c>
      <c r="M13093">
        <v>-0.99023399999999995</v>
      </c>
      <c r="N13093">
        <v>-5.0610499999999998</v>
      </c>
    </row>
    <row r="13094" spans="12:14" x14ac:dyDescent="0.25">
      <c r="L13094">
        <v>23257500</v>
      </c>
      <c r="M13094">
        <v>-0.92879500000000004</v>
      </c>
      <c r="N13094">
        <v>-5.1332399999999998</v>
      </c>
    </row>
    <row r="13095" spans="12:14" x14ac:dyDescent="0.25">
      <c r="L13095">
        <v>23259750</v>
      </c>
      <c r="M13095">
        <v>-0.96733100000000005</v>
      </c>
      <c r="N13095">
        <v>-5.2572479999999997</v>
      </c>
    </row>
    <row r="13096" spans="12:14" x14ac:dyDescent="0.25">
      <c r="L13096">
        <v>23262000</v>
      </c>
      <c r="M13096">
        <v>-1.067123</v>
      </c>
      <c r="N13096">
        <v>-5.2665480000000002</v>
      </c>
    </row>
    <row r="13097" spans="12:14" x14ac:dyDescent="0.25">
      <c r="L13097">
        <v>23264250</v>
      </c>
      <c r="M13097">
        <v>-1.0944210000000001</v>
      </c>
      <c r="N13097">
        <v>-5.1722489999999999</v>
      </c>
    </row>
    <row r="13098" spans="12:14" x14ac:dyDescent="0.25">
      <c r="L13098">
        <v>23266500</v>
      </c>
      <c r="M13098">
        <v>-0.98777800000000004</v>
      </c>
      <c r="N13098">
        <v>-5.0855100000000002</v>
      </c>
    </row>
    <row r="13099" spans="12:14" x14ac:dyDescent="0.25">
      <c r="L13099">
        <v>23268750</v>
      </c>
      <c r="M13099">
        <v>-0.84495500000000001</v>
      </c>
      <c r="N13099">
        <v>-5.1241989999999999</v>
      </c>
    </row>
    <row r="13100" spans="12:14" x14ac:dyDescent="0.25">
      <c r="L13100">
        <v>23271000</v>
      </c>
      <c r="M13100">
        <v>-0.80594600000000005</v>
      </c>
      <c r="N13100">
        <v>-5.261215</v>
      </c>
    </row>
    <row r="13101" spans="12:14" x14ac:dyDescent="0.25">
      <c r="L13101">
        <v>23273250</v>
      </c>
      <c r="M13101">
        <v>-0.90102400000000005</v>
      </c>
      <c r="N13101">
        <v>-5.3533549999999996</v>
      </c>
    </row>
    <row r="13102" spans="12:14" x14ac:dyDescent="0.25">
      <c r="L13102">
        <v>23275500</v>
      </c>
      <c r="M13102">
        <v>-1.071472</v>
      </c>
      <c r="N13102">
        <v>-5.319</v>
      </c>
    </row>
    <row r="13103" spans="12:14" x14ac:dyDescent="0.25">
      <c r="L13103">
        <v>23277750</v>
      </c>
      <c r="M13103">
        <v>-1.110687</v>
      </c>
      <c r="N13103">
        <v>-5.2853089999999998</v>
      </c>
    </row>
    <row r="13104" spans="12:14" x14ac:dyDescent="0.25">
      <c r="L13104">
        <v>23280000</v>
      </c>
      <c r="M13104">
        <v>-1.0616000000000001</v>
      </c>
      <c r="N13104">
        <v>-5.2801739999999997</v>
      </c>
    </row>
    <row r="13105" spans="12:14" x14ac:dyDescent="0.25">
      <c r="L13105">
        <v>23282250</v>
      </c>
      <c r="M13105">
        <v>-0.98319199999999995</v>
      </c>
      <c r="N13105">
        <v>-5.227989</v>
      </c>
    </row>
    <row r="13106" spans="12:14" x14ac:dyDescent="0.25">
      <c r="L13106">
        <v>23284500</v>
      </c>
      <c r="M13106">
        <v>-0.95564300000000002</v>
      </c>
      <c r="N13106">
        <v>-5.1935960000000003</v>
      </c>
    </row>
    <row r="13107" spans="12:14" x14ac:dyDescent="0.25">
      <c r="L13107">
        <v>23286750</v>
      </c>
      <c r="M13107">
        <v>-0.95960999999999996</v>
      </c>
      <c r="N13107">
        <v>-5.207802</v>
      </c>
    </row>
    <row r="13108" spans="12:14" x14ac:dyDescent="0.25">
      <c r="L13108">
        <v>23289000</v>
      </c>
      <c r="M13108">
        <v>-1.0012589999999999</v>
      </c>
      <c r="N13108">
        <v>-5.2277529999999999</v>
      </c>
    </row>
    <row r="13109" spans="12:14" x14ac:dyDescent="0.25">
      <c r="L13109">
        <v>23291250</v>
      </c>
      <c r="M13109">
        <v>-1.069534</v>
      </c>
      <c r="N13109">
        <v>-5.2644349999999998</v>
      </c>
    </row>
    <row r="13110" spans="12:14" x14ac:dyDescent="0.25">
      <c r="L13110">
        <v>23293500</v>
      </c>
      <c r="M13110">
        <v>-1.1551670000000001</v>
      </c>
      <c r="N13110">
        <v>-5.356789</v>
      </c>
    </row>
    <row r="13111" spans="12:14" x14ac:dyDescent="0.25">
      <c r="L13111">
        <v>23295750</v>
      </c>
      <c r="M13111">
        <v>-1.163986</v>
      </c>
      <c r="N13111">
        <v>-5.4040299999999997</v>
      </c>
    </row>
    <row r="13112" spans="12:14" x14ac:dyDescent="0.25">
      <c r="L13112">
        <v>23298000</v>
      </c>
      <c r="M13112">
        <v>-1.06382</v>
      </c>
      <c r="N13112">
        <v>-5.3769</v>
      </c>
    </row>
    <row r="13113" spans="12:14" x14ac:dyDescent="0.25">
      <c r="L13113">
        <v>23300250</v>
      </c>
      <c r="M13113">
        <v>-0.92713199999999996</v>
      </c>
      <c r="N13113">
        <v>-5.3316800000000004</v>
      </c>
    </row>
    <row r="13114" spans="12:14" x14ac:dyDescent="0.25">
      <c r="L13114">
        <v>23302500</v>
      </c>
      <c r="M13114">
        <v>-0.88915299999999997</v>
      </c>
      <c r="N13114">
        <v>-5.3110429999999997</v>
      </c>
    </row>
    <row r="13115" spans="12:14" x14ac:dyDescent="0.25">
      <c r="L13115">
        <v>23304750</v>
      </c>
      <c r="M13115">
        <v>-0.95402500000000001</v>
      </c>
      <c r="N13115">
        <v>-5.3873139999999999</v>
      </c>
    </row>
    <row r="13116" spans="12:14" x14ac:dyDescent="0.25">
      <c r="L13116">
        <v>23307000</v>
      </c>
      <c r="M13116">
        <v>-1.073715</v>
      </c>
      <c r="N13116">
        <v>-5.4540410000000001</v>
      </c>
    </row>
    <row r="13117" spans="12:14" x14ac:dyDescent="0.25">
      <c r="L13117">
        <v>23309250</v>
      </c>
      <c r="M13117">
        <v>-1.1590119999999999</v>
      </c>
      <c r="N13117">
        <v>-5.4206469999999998</v>
      </c>
    </row>
    <row r="13118" spans="12:14" x14ac:dyDescent="0.25">
      <c r="L13118">
        <v>23311500</v>
      </c>
      <c r="M13118">
        <v>-1.1755679999999999</v>
      </c>
      <c r="N13118">
        <v>-5.2964019999999996</v>
      </c>
    </row>
    <row r="13119" spans="12:14" x14ac:dyDescent="0.25">
      <c r="L13119">
        <v>23313750</v>
      </c>
      <c r="M13119">
        <v>-1.2144090000000001</v>
      </c>
      <c r="N13119">
        <v>-5.1412199999999997</v>
      </c>
    </row>
    <row r="13120" spans="12:14" x14ac:dyDescent="0.25">
      <c r="L13120">
        <v>23316000</v>
      </c>
      <c r="M13120">
        <v>-1.234451</v>
      </c>
      <c r="N13120">
        <v>-5.1284029999999996</v>
      </c>
    </row>
    <row r="13121" spans="12:14" x14ac:dyDescent="0.25">
      <c r="L13121">
        <v>23318250</v>
      </c>
      <c r="M13121">
        <v>-1.2298579999999999</v>
      </c>
      <c r="N13121">
        <v>-5.2507400000000004</v>
      </c>
    </row>
    <row r="13122" spans="12:14" x14ac:dyDescent="0.25">
      <c r="L13122">
        <v>23320500</v>
      </c>
      <c r="M13122">
        <v>-1.1554340000000001</v>
      </c>
      <c r="N13122">
        <v>-5.3468400000000003</v>
      </c>
    </row>
    <row r="13123" spans="12:14" x14ac:dyDescent="0.25">
      <c r="L13123">
        <v>23322750</v>
      </c>
      <c r="M13123">
        <v>-1.004097</v>
      </c>
      <c r="N13123">
        <v>-5.4022899999999998</v>
      </c>
    </row>
    <row r="13124" spans="12:14" x14ac:dyDescent="0.25">
      <c r="L13124">
        <v>23325000</v>
      </c>
      <c r="M13124">
        <v>-0.97563200000000005</v>
      </c>
      <c r="N13124">
        <v>-5.3666080000000003</v>
      </c>
    </row>
    <row r="13125" spans="12:14" x14ac:dyDescent="0.25">
      <c r="L13125">
        <v>23327250</v>
      </c>
      <c r="M13125">
        <v>-0.993896</v>
      </c>
      <c r="N13125">
        <v>-5.2493290000000004</v>
      </c>
    </row>
    <row r="13126" spans="12:14" x14ac:dyDescent="0.25">
      <c r="L13126">
        <v>23329500</v>
      </c>
      <c r="M13126">
        <v>-0.971939</v>
      </c>
      <c r="N13126">
        <v>-5.1163639999999999</v>
      </c>
    </row>
    <row r="13127" spans="12:14" x14ac:dyDescent="0.25">
      <c r="L13127">
        <v>23331750</v>
      </c>
      <c r="M13127">
        <v>-0.94420599999999999</v>
      </c>
      <c r="N13127">
        <v>-5.0149609999999996</v>
      </c>
    </row>
    <row r="13128" spans="12:14" x14ac:dyDescent="0.25">
      <c r="L13128">
        <v>23334000</v>
      </c>
      <c r="M13128">
        <v>-0.92139400000000005</v>
      </c>
      <c r="N13128">
        <v>-5.0165410000000001</v>
      </c>
    </row>
    <row r="13129" spans="12:14" x14ac:dyDescent="0.25">
      <c r="L13129">
        <v>23336250</v>
      </c>
      <c r="M13129">
        <v>-0.90746300000000002</v>
      </c>
      <c r="N13129">
        <v>-5.1172180000000003</v>
      </c>
    </row>
    <row r="13130" spans="12:14" x14ac:dyDescent="0.25">
      <c r="L13130">
        <v>23338500</v>
      </c>
      <c r="M13130">
        <v>-0.92149400000000004</v>
      </c>
      <c r="N13130">
        <v>-5.1735379999999997</v>
      </c>
    </row>
    <row r="13131" spans="12:14" x14ac:dyDescent="0.25">
      <c r="L13131">
        <v>23340750</v>
      </c>
      <c r="M13131">
        <v>-0.94570900000000002</v>
      </c>
      <c r="N13131">
        <v>-5.1199649999999997</v>
      </c>
    </row>
    <row r="13132" spans="12:14" x14ac:dyDescent="0.25">
      <c r="L13132">
        <v>23343000</v>
      </c>
      <c r="M13132">
        <v>-0.99635300000000004</v>
      </c>
      <c r="N13132">
        <v>-5.1046750000000003</v>
      </c>
    </row>
    <row r="13133" spans="12:14" x14ac:dyDescent="0.25">
      <c r="L13133">
        <v>23345250</v>
      </c>
      <c r="M13133">
        <v>-1.0495989999999999</v>
      </c>
      <c r="N13133">
        <v>-5.1427690000000004</v>
      </c>
    </row>
    <row r="13134" spans="12:14" x14ac:dyDescent="0.25">
      <c r="L13134">
        <v>23347500</v>
      </c>
      <c r="M13134">
        <v>-1.0523910000000001</v>
      </c>
      <c r="N13134">
        <v>-5.1757429999999998</v>
      </c>
    </row>
    <row r="13135" spans="12:14" x14ac:dyDescent="0.25">
      <c r="L13135">
        <v>23349750</v>
      </c>
      <c r="M13135">
        <v>-1.0865480000000001</v>
      </c>
      <c r="N13135">
        <v>-5.1790240000000001</v>
      </c>
    </row>
    <row r="13136" spans="12:14" x14ac:dyDescent="0.25">
      <c r="L13136">
        <v>23352000</v>
      </c>
      <c r="M13136">
        <v>-1.0908359999999999</v>
      </c>
      <c r="N13136">
        <v>-5.1063000000000001</v>
      </c>
    </row>
    <row r="13137" spans="12:14" x14ac:dyDescent="0.25">
      <c r="L13137">
        <v>23354250</v>
      </c>
      <c r="M13137">
        <v>-1.1382749999999999</v>
      </c>
      <c r="N13137">
        <v>-5.0737079999999999</v>
      </c>
    </row>
    <row r="13138" spans="12:14" x14ac:dyDescent="0.25">
      <c r="L13138">
        <v>23356500</v>
      </c>
      <c r="M13138">
        <v>-1.1055600000000001</v>
      </c>
      <c r="N13138">
        <v>-5.0008850000000002</v>
      </c>
    </row>
    <row r="13139" spans="12:14" x14ac:dyDescent="0.25">
      <c r="L13139">
        <v>23358750</v>
      </c>
      <c r="M13139">
        <v>-0.97235099999999997</v>
      </c>
      <c r="N13139">
        <v>-5.0279689999999997</v>
      </c>
    </row>
    <row r="13140" spans="12:14" x14ac:dyDescent="0.25">
      <c r="L13140">
        <v>23361000</v>
      </c>
      <c r="M13140">
        <v>-0.87321499999999996</v>
      </c>
      <c r="N13140">
        <v>-5.1114499999999996</v>
      </c>
    </row>
    <row r="13141" spans="12:14" x14ac:dyDescent="0.25">
      <c r="L13141">
        <v>23363250</v>
      </c>
      <c r="M13141">
        <v>-0.95316299999999998</v>
      </c>
      <c r="N13141">
        <v>-5.1309050000000003</v>
      </c>
    </row>
    <row r="13142" spans="12:14" x14ac:dyDescent="0.25">
      <c r="L13142">
        <v>23365500</v>
      </c>
      <c r="M13142">
        <v>-1.1811370000000001</v>
      </c>
      <c r="N13142">
        <v>-5.1862870000000001</v>
      </c>
    </row>
    <row r="13143" spans="12:14" x14ac:dyDescent="0.25">
      <c r="L13143">
        <v>23367750</v>
      </c>
      <c r="M13143">
        <v>-1.3668750000000001</v>
      </c>
      <c r="N13143">
        <v>-5.2925719999999998</v>
      </c>
    </row>
    <row r="13144" spans="12:14" x14ac:dyDescent="0.25">
      <c r="L13144">
        <v>23370000</v>
      </c>
      <c r="M13144">
        <v>-1.408882</v>
      </c>
      <c r="N13144">
        <v>-5.3178710000000002</v>
      </c>
    </row>
    <row r="13145" spans="12:14" x14ac:dyDescent="0.25">
      <c r="L13145">
        <v>23372250</v>
      </c>
      <c r="M13145">
        <v>-1.283234</v>
      </c>
      <c r="N13145">
        <v>-5.2085340000000002</v>
      </c>
    </row>
    <row r="13146" spans="12:14" x14ac:dyDescent="0.25">
      <c r="L13146">
        <v>23374500</v>
      </c>
      <c r="M13146">
        <v>-1.0671619999999999</v>
      </c>
      <c r="N13146">
        <v>-5.2004780000000004</v>
      </c>
    </row>
    <row r="13147" spans="12:14" x14ac:dyDescent="0.25">
      <c r="L13147">
        <v>23376750</v>
      </c>
      <c r="M13147">
        <v>-0.97567000000000004</v>
      </c>
      <c r="N13147">
        <v>-5.3046879999999996</v>
      </c>
    </row>
    <row r="13148" spans="12:14" x14ac:dyDescent="0.25">
      <c r="L13148">
        <v>23379000</v>
      </c>
      <c r="M13148">
        <v>-0.96777299999999999</v>
      </c>
      <c r="N13148">
        <v>-5.2639620000000003</v>
      </c>
    </row>
    <row r="13149" spans="12:14" x14ac:dyDescent="0.25">
      <c r="L13149">
        <v>23381250</v>
      </c>
      <c r="M13149">
        <v>-0.93521100000000001</v>
      </c>
      <c r="N13149">
        <v>-5.2066569999999999</v>
      </c>
    </row>
    <row r="13150" spans="12:14" x14ac:dyDescent="0.25">
      <c r="L13150">
        <v>23383500</v>
      </c>
      <c r="M13150">
        <v>-0.87204000000000004</v>
      </c>
      <c r="N13150">
        <v>-5.2027970000000003</v>
      </c>
    </row>
    <row r="13151" spans="12:14" x14ac:dyDescent="0.25">
      <c r="L13151">
        <v>23385750</v>
      </c>
      <c r="M13151">
        <v>-0.83754700000000004</v>
      </c>
      <c r="N13151">
        <v>-5.2418060000000004</v>
      </c>
    </row>
    <row r="13152" spans="12:14" x14ac:dyDescent="0.25">
      <c r="L13152">
        <v>23388000</v>
      </c>
      <c r="M13152">
        <v>-0.82059499999999996</v>
      </c>
      <c r="N13152">
        <v>-5.2337040000000004</v>
      </c>
    </row>
    <row r="13153" spans="12:14" x14ac:dyDescent="0.25">
      <c r="L13153">
        <v>23390250</v>
      </c>
      <c r="M13153">
        <v>-0.88815299999999997</v>
      </c>
      <c r="N13153">
        <v>-5.1867450000000002</v>
      </c>
    </row>
    <row r="13154" spans="12:14" x14ac:dyDescent="0.25">
      <c r="L13154">
        <v>23392500</v>
      </c>
      <c r="M13154">
        <v>-0.92222599999999999</v>
      </c>
      <c r="N13154">
        <v>-5.194</v>
      </c>
    </row>
    <row r="13155" spans="12:14" x14ac:dyDescent="0.25">
      <c r="L13155">
        <v>23394750</v>
      </c>
      <c r="M13155">
        <v>-0.91410800000000003</v>
      </c>
      <c r="N13155">
        <v>-5.2088999999999999</v>
      </c>
    </row>
    <row r="13156" spans="12:14" x14ac:dyDescent="0.25">
      <c r="L13156">
        <v>23397000</v>
      </c>
      <c r="M13156">
        <v>-0.94065100000000001</v>
      </c>
      <c r="N13156">
        <v>-5.2835539999999996</v>
      </c>
    </row>
    <row r="13157" spans="12:14" x14ac:dyDescent="0.25">
      <c r="L13157">
        <v>23399250</v>
      </c>
      <c r="M13157">
        <v>-0.86280800000000002</v>
      </c>
      <c r="N13157">
        <v>-5.3306269999999998</v>
      </c>
    </row>
    <row r="13158" spans="12:14" x14ac:dyDescent="0.25">
      <c r="L13158">
        <v>23401500</v>
      </c>
      <c r="M13158">
        <v>-0.82620199999999999</v>
      </c>
      <c r="N13158">
        <v>-5.2239839999999997</v>
      </c>
    </row>
    <row r="13159" spans="12:14" x14ac:dyDescent="0.25">
      <c r="L13159">
        <v>23403750</v>
      </c>
      <c r="M13159">
        <v>-0.77719099999999997</v>
      </c>
      <c r="N13159">
        <v>-5.1534040000000001</v>
      </c>
    </row>
    <row r="13160" spans="12:14" x14ac:dyDescent="0.25">
      <c r="L13160">
        <v>23406000</v>
      </c>
      <c r="M13160">
        <v>-0.82408099999999995</v>
      </c>
      <c r="N13160">
        <v>-5.1519009999999996</v>
      </c>
    </row>
    <row r="13161" spans="12:14" x14ac:dyDescent="0.25">
      <c r="L13161">
        <v>23408250</v>
      </c>
      <c r="M13161">
        <v>-0.92095899999999997</v>
      </c>
      <c r="N13161">
        <v>-5.1512830000000003</v>
      </c>
    </row>
    <row r="13162" spans="12:14" x14ac:dyDescent="0.25">
      <c r="L13162">
        <v>23410500</v>
      </c>
      <c r="M13162">
        <v>-0.96134900000000001</v>
      </c>
      <c r="N13162">
        <v>-5.1684650000000003</v>
      </c>
    </row>
    <row r="13163" spans="12:14" x14ac:dyDescent="0.25">
      <c r="L13163">
        <v>23412750</v>
      </c>
      <c r="M13163">
        <v>-0.95034799999999997</v>
      </c>
      <c r="N13163">
        <v>-5.2615590000000001</v>
      </c>
    </row>
    <row r="13164" spans="12:14" x14ac:dyDescent="0.25">
      <c r="L13164">
        <v>23415000</v>
      </c>
      <c r="M13164">
        <v>-0.94869199999999998</v>
      </c>
      <c r="N13164">
        <v>-5.2793729999999996</v>
      </c>
    </row>
    <row r="13165" spans="12:14" x14ac:dyDescent="0.25">
      <c r="L13165">
        <v>23417250</v>
      </c>
      <c r="M13165">
        <v>-0.95291099999999995</v>
      </c>
      <c r="N13165">
        <v>-5.1867369999999999</v>
      </c>
    </row>
    <row r="13166" spans="12:14" x14ac:dyDescent="0.25">
      <c r="L13166">
        <v>23419500</v>
      </c>
      <c r="M13166">
        <v>-1.0423739999999999</v>
      </c>
      <c r="N13166">
        <v>-5.1468509999999998</v>
      </c>
    </row>
    <row r="13167" spans="12:14" x14ac:dyDescent="0.25">
      <c r="L13167">
        <v>23421750</v>
      </c>
      <c r="M13167">
        <v>-1.119057</v>
      </c>
      <c r="N13167">
        <v>-5.0734250000000003</v>
      </c>
    </row>
    <row r="13168" spans="12:14" x14ac:dyDescent="0.25">
      <c r="L13168">
        <v>23424000</v>
      </c>
      <c r="M13168">
        <v>-1.092598</v>
      </c>
      <c r="N13168">
        <v>-4.9949260000000004</v>
      </c>
    </row>
    <row r="13169" spans="12:14" x14ac:dyDescent="0.25">
      <c r="L13169">
        <v>23426250</v>
      </c>
      <c r="M13169">
        <v>-0.99324000000000001</v>
      </c>
      <c r="N13169">
        <v>-5.0307079999999997</v>
      </c>
    </row>
    <row r="13170" spans="12:14" x14ac:dyDescent="0.25">
      <c r="L13170">
        <v>23428500</v>
      </c>
      <c r="M13170">
        <v>-0.95696300000000001</v>
      </c>
      <c r="N13170">
        <v>-5.0985870000000002</v>
      </c>
    </row>
    <row r="13171" spans="12:14" x14ac:dyDescent="0.25">
      <c r="L13171">
        <v>23430750</v>
      </c>
      <c r="M13171">
        <v>-0.95910600000000001</v>
      </c>
      <c r="N13171">
        <v>-5.1399840000000001</v>
      </c>
    </row>
    <row r="13172" spans="12:14" x14ac:dyDescent="0.25">
      <c r="L13172">
        <v>23433000</v>
      </c>
      <c r="M13172">
        <v>-0.93477600000000005</v>
      </c>
      <c r="N13172">
        <v>-5.2148130000000004</v>
      </c>
    </row>
    <row r="13173" spans="12:14" x14ac:dyDescent="0.25">
      <c r="L13173">
        <v>23435250</v>
      </c>
      <c r="M13173">
        <v>-0.95266700000000004</v>
      </c>
      <c r="N13173">
        <v>-5.2473910000000004</v>
      </c>
    </row>
    <row r="13174" spans="12:14" x14ac:dyDescent="0.25">
      <c r="L13174">
        <v>23437500</v>
      </c>
      <c r="M13174">
        <v>-0.944855</v>
      </c>
      <c r="N13174">
        <v>-5.195786</v>
      </c>
    </row>
    <row r="13175" spans="12:14" x14ac:dyDescent="0.25">
      <c r="L13175">
        <v>23439750</v>
      </c>
      <c r="M13175">
        <v>-0.89530200000000004</v>
      </c>
      <c r="N13175">
        <v>-5.1231</v>
      </c>
    </row>
    <row r="13176" spans="12:14" x14ac:dyDescent="0.25">
      <c r="L13176">
        <v>23442000</v>
      </c>
      <c r="M13176">
        <v>-0.80287200000000003</v>
      </c>
      <c r="N13176">
        <v>-5.1351240000000002</v>
      </c>
    </row>
    <row r="13177" spans="12:14" x14ac:dyDescent="0.25">
      <c r="L13177">
        <v>23444250</v>
      </c>
      <c r="M13177">
        <v>-0.71131900000000003</v>
      </c>
      <c r="N13177">
        <v>-5.1377110000000004</v>
      </c>
    </row>
    <row r="13178" spans="12:14" x14ac:dyDescent="0.25">
      <c r="L13178">
        <v>23446500</v>
      </c>
      <c r="M13178">
        <v>-0.70806899999999995</v>
      </c>
      <c r="N13178">
        <v>-5.0521469999999997</v>
      </c>
    </row>
    <row r="13179" spans="12:14" x14ac:dyDescent="0.25">
      <c r="L13179">
        <v>23448750</v>
      </c>
      <c r="M13179">
        <v>-0.74958800000000003</v>
      </c>
      <c r="N13179">
        <v>-4.915756</v>
      </c>
    </row>
    <row r="13180" spans="12:14" x14ac:dyDescent="0.25">
      <c r="L13180">
        <v>23451000</v>
      </c>
      <c r="M13180">
        <v>-0.85816199999999998</v>
      </c>
      <c r="N13180">
        <v>-4.9091110000000002</v>
      </c>
    </row>
    <row r="13181" spans="12:14" x14ac:dyDescent="0.25">
      <c r="L13181">
        <v>23453250</v>
      </c>
      <c r="M13181">
        <v>-0.96167800000000003</v>
      </c>
      <c r="N13181">
        <v>-5.0665209999999998</v>
      </c>
    </row>
    <row r="13182" spans="12:14" x14ac:dyDescent="0.25">
      <c r="L13182">
        <v>23455500</v>
      </c>
      <c r="M13182">
        <v>-1.0174259999999999</v>
      </c>
      <c r="N13182">
        <v>-5.2031939999999999</v>
      </c>
    </row>
    <row r="13183" spans="12:14" x14ac:dyDescent="0.25">
      <c r="L13183">
        <v>23457750</v>
      </c>
      <c r="M13183">
        <v>-1.039749</v>
      </c>
      <c r="N13183">
        <v>-5.2489850000000002</v>
      </c>
    </row>
    <row r="13184" spans="12:14" x14ac:dyDescent="0.25">
      <c r="L13184">
        <v>23460000</v>
      </c>
      <c r="M13184">
        <v>-1.0973360000000001</v>
      </c>
      <c r="N13184">
        <v>-5.27684</v>
      </c>
    </row>
    <row r="13185" spans="12:14" x14ac:dyDescent="0.25">
      <c r="L13185">
        <v>23462250</v>
      </c>
      <c r="M13185">
        <v>-1.2075419999999999</v>
      </c>
      <c r="N13185">
        <v>-5.2384259999999996</v>
      </c>
    </row>
    <row r="13186" spans="12:14" x14ac:dyDescent="0.25">
      <c r="L13186">
        <v>23464500</v>
      </c>
      <c r="M13186">
        <v>-1.199379</v>
      </c>
      <c r="N13186">
        <v>-5.1869740000000002</v>
      </c>
    </row>
    <row r="13187" spans="12:14" x14ac:dyDescent="0.25">
      <c r="L13187">
        <v>23466750</v>
      </c>
      <c r="M13187">
        <v>-1.1133729999999999</v>
      </c>
      <c r="N13187">
        <v>-5.2350159999999999</v>
      </c>
    </row>
    <row r="13188" spans="12:14" x14ac:dyDescent="0.25">
      <c r="L13188">
        <v>23469000</v>
      </c>
      <c r="M13188">
        <v>-1.106155</v>
      </c>
      <c r="N13188">
        <v>-5.2782210000000003</v>
      </c>
    </row>
    <row r="13189" spans="12:14" x14ac:dyDescent="0.25">
      <c r="L13189">
        <v>23471250</v>
      </c>
      <c r="M13189">
        <v>-1.1446689999999999</v>
      </c>
      <c r="N13189">
        <v>-5.3919680000000003</v>
      </c>
    </row>
    <row r="13190" spans="12:14" x14ac:dyDescent="0.25">
      <c r="L13190">
        <v>23473500</v>
      </c>
      <c r="M13190">
        <v>-1.080452</v>
      </c>
      <c r="N13190">
        <v>-5.5299300000000002</v>
      </c>
    </row>
    <row r="13191" spans="12:14" x14ac:dyDescent="0.25">
      <c r="L13191">
        <v>23475750</v>
      </c>
      <c r="M13191">
        <v>-0.98979200000000001</v>
      </c>
      <c r="N13191">
        <v>-5.5721129999999999</v>
      </c>
    </row>
    <row r="13192" spans="12:14" x14ac:dyDescent="0.25">
      <c r="L13192">
        <v>23478000</v>
      </c>
      <c r="M13192">
        <v>-0.99360700000000002</v>
      </c>
      <c r="N13192">
        <v>-5.4811860000000001</v>
      </c>
    </row>
    <row r="13193" spans="12:14" x14ac:dyDescent="0.25">
      <c r="L13193">
        <v>23480250</v>
      </c>
      <c r="M13193">
        <v>-1.0078510000000001</v>
      </c>
      <c r="N13193">
        <v>-5.383629</v>
      </c>
    </row>
    <row r="13194" spans="12:14" x14ac:dyDescent="0.25">
      <c r="L13194">
        <v>23482500</v>
      </c>
      <c r="M13194">
        <v>-0.95359000000000005</v>
      </c>
      <c r="N13194">
        <v>-5.3239970000000003</v>
      </c>
    </row>
    <row r="13195" spans="12:14" x14ac:dyDescent="0.25">
      <c r="L13195">
        <v>23484750</v>
      </c>
      <c r="M13195">
        <v>-0.87326000000000004</v>
      </c>
      <c r="N13195">
        <v>-5.2342449999999996</v>
      </c>
    </row>
    <row r="13196" spans="12:14" x14ac:dyDescent="0.25">
      <c r="L13196">
        <v>23487000</v>
      </c>
      <c r="M13196">
        <v>-0.82223500000000005</v>
      </c>
      <c r="N13196">
        <v>-5.145988</v>
      </c>
    </row>
    <row r="13197" spans="12:14" x14ac:dyDescent="0.25">
      <c r="L13197">
        <v>23489250</v>
      </c>
      <c r="M13197">
        <v>-0.81314799999999998</v>
      </c>
      <c r="N13197">
        <v>-5.1131440000000001</v>
      </c>
    </row>
    <row r="13198" spans="12:14" x14ac:dyDescent="0.25">
      <c r="L13198">
        <v>23491500</v>
      </c>
      <c r="M13198">
        <v>-0.82559199999999999</v>
      </c>
      <c r="N13198">
        <v>-5.1774750000000003</v>
      </c>
    </row>
    <row r="13199" spans="12:14" x14ac:dyDescent="0.25">
      <c r="L13199">
        <v>23493750</v>
      </c>
      <c r="M13199">
        <v>-0.83583799999999997</v>
      </c>
      <c r="N13199">
        <v>-5.2789149999999996</v>
      </c>
    </row>
    <row r="13200" spans="12:14" x14ac:dyDescent="0.25">
      <c r="L13200">
        <v>23496000</v>
      </c>
      <c r="M13200">
        <v>-0.88581799999999999</v>
      </c>
      <c r="N13200">
        <v>-5.2019200000000003</v>
      </c>
    </row>
    <row r="13201" spans="12:14" x14ac:dyDescent="0.25">
      <c r="L13201">
        <v>23498250</v>
      </c>
      <c r="M13201">
        <v>-0.92209600000000003</v>
      </c>
      <c r="N13201">
        <v>-5.0404590000000002</v>
      </c>
    </row>
    <row r="13202" spans="12:14" x14ac:dyDescent="0.25">
      <c r="L13202">
        <v>23500500</v>
      </c>
      <c r="M13202">
        <v>-0.88629899999999995</v>
      </c>
      <c r="N13202">
        <v>-5.0934679999999997</v>
      </c>
    </row>
    <row r="13203" spans="12:14" x14ac:dyDescent="0.25">
      <c r="L13203">
        <v>23502750</v>
      </c>
      <c r="M13203">
        <v>-0.93576800000000004</v>
      </c>
      <c r="N13203">
        <v>-5.2861330000000004</v>
      </c>
    </row>
    <row r="13204" spans="12:14" x14ac:dyDescent="0.25">
      <c r="L13204">
        <v>23505000</v>
      </c>
      <c r="M13204">
        <v>-1.077278</v>
      </c>
      <c r="N13204">
        <v>-5.389748</v>
      </c>
    </row>
    <row r="13205" spans="12:14" x14ac:dyDescent="0.25">
      <c r="L13205">
        <v>23507250</v>
      </c>
      <c r="M13205">
        <v>-1.168938</v>
      </c>
      <c r="N13205">
        <v>-5.3849410000000004</v>
      </c>
    </row>
    <row r="13206" spans="12:14" x14ac:dyDescent="0.25">
      <c r="L13206">
        <v>23509500</v>
      </c>
      <c r="M13206">
        <v>-1.1753389999999999</v>
      </c>
      <c r="N13206">
        <v>-5.433243</v>
      </c>
    </row>
    <row r="13207" spans="12:14" x14ac:dyDescent="0.25">
      <c r="L13207">
        <v>23511750</v>
      </c>
      <c r="M13207">
        <v>-1.1914750000000001</v>
      </c>
      <c r="N13207">
        <v>-5.4142760000000001</v>
      </c>
    </row>
    <row r="13208" spans="12:14" x14ac:dyDescent="0.25">
      <c r="L13208">
        <v>23514000</v>
      </c>
      <c r="M13208">
        <v>-1.22377</v>
      </c>
      <c r="N13208">
        <v>-5.4339680000000001</v>
      </c>
    </row>
    <row r="13209" spans="12:14" x14ac:dyDescent="0.25">
      <c r="L13209">
        <v>23516250</v>
      </c>
      <c r="M13209">
        <v>-1.2030719999999999</v>
      </c>
      <c r="N13209">
        <v>-5.4671940000000001</v>
      </c>
    </row>
    <row r="13210" spans="12:14" x14ac:dyDescent="0.25">
      <c r="L13210">
        <v>23518500</v>
      </c>
      <c r="M13210">
        <v>-1.1546400000000001</v>
      </c>
      <c r="N13210">
        <v>-5.4081570000000001</v>
      </c>
    </row>
    <row r="13211" spans="12:14" x14ac:dyDescent="0.25">
      <c r="L13211">
        <v>23520750</v>
      </c>
      <c r="M13211">
        <v>-1.0905</v>
      </c>
      <c r="N13211">
        <v>-5.3442689999999997</v>
      </c>
    </row>
    <row r="13212" spans="12:14" x14ac:dyDescent="0.25">
      <c r="L13212">
        <v>23523000</v>
      </c>
      <c r="M13212">
        <v>-0.97989700000000002</v>
      </c>
      <c r="N13212">
        <v>-5.319153</v>
      </c>
    </row>
    <row r="13213" spans="12:14" x14ac:dyDescent="0.25">
      <c r="L13213">
        <v>23525250</v>
      </c>
      <c r="M13213">
        <v>-0.91923500000000002</v>
      </c>
      <c r="N13213">
        <v>-5.258362</v>
      </c>
    </row>
    <row r="13214" spans="12:14" x14ac:dyDescent="0.25">
      <c r="L13214">
        <v>23527500</v>
      </c>
      <c r="M13214">
        <v>-0.94586199999999998</v>
      </c>
      <c r="N13214">
        <v>-5.2361680000000002</v>
      </c>
    </row>
    <row r="13215" spans="12:14" x14ac:dyDescent="0.25">
      <c r="L13215">
        <v>23529750</v>
      </c>
      <c r="M13215">
        <v>-1.0408550000000001</v>
      </c>
      <c r="N13215">
        <v>-5.2598419999999999</v>
      </c>
    </row>
    <row r="13216" spans="12:14" x14ac:dyDescent="0.25">
      <c r="L13216">
        <v>23532000</v>
      </c>
      <c r="M13216">
        <v>-1.135635</v>
      </c>
      <c r="N13216">
        <v>-5.2719269999999998</v>
      </c>
    </row>
    <row r="13217" spans="12:14" x14ac:dyDescent="0.25">
      <c r="L13217">
        <v>23534250</v>
      </c>
      <c r="M13217">
        <v>-1.060341</v>
      </c>
      <c r="N13217">
        <v>-5.3073040000000002</v>
      </c>
    </row>
    <row r="13218" spans="12:14" x14ac:dyDescent="0.25">
      <c r="L13218">
        <v>23536500</v>
      </c>
      <c r="M13218">
        <v>-0.92636099999999999</v>
      </c>
      <c r="N13218">
        <v>-5.2149660000000004</v>
      </c>
    </row>
    <row r="13219" spans="12:14" x14ac:dyDescent="0.25">
      <c r="L13219">
        <v>23538750</v>
      </c>
      <c r="M13219">
        <v>-0.83653299999999997</v>
      </c>
      <c r="N13219">
        <v>-5.130287</v>
      </c>
    </row>
    <row r="13220" spans="12:14" x14ac:dyDescent="0.25">
      <c r="L13220">
        <v>23541000</v>
      </c>
      <c r="M13220">
        <v>-0.89370700000000003</v>
      </c>
      <c r="N13220">
        <v>-5.1600489999999999</v>
      </c>
    </row>
    <row r="13221" spans="12:14" x14ac:dyDescent="0.25">
      <c r="L13221">
        <v>23543250</v>
      </c>
      <c r="M13221">
        <v>-0.92092099999999999</v>
      </c>
      <c r="N13221">
        <v>-5.2026820000000003</v>
      </c>
    </row>
    <row r="13222" spans="12:14" x14ac:dyDescent="0.25">
      <c r="L13222">
        <v>23545500</v>
      </c>
      <c r="M13222">
        <v>-1.0655669999999999</v>
      </c>
      <c r="N13222">
        <v>-5.198143</v>
      </c>
    </row>
    <row r="13223" spans="12:14" x14ac:dyDescent="0.25">
      <c r="L13223">
        <v>23547750</v>
      </c>
      <c r="M13223">
        <v>-1.222504</v>
      </c>
      <c r="N13223">
        <v>-5.2646639999999998</v>
      </c>
    </row>
    <row r="13224" spans="12:14" x14ac:dyDescent="0.25">
      <c r="L13224">
        <v>23550000</v>
      </c>
      <c r="M13224">
        <v>-1.255409</v>
      </c>
      <c r="N13224">
        <v>-5.3507769999999999</v>
      </c>
    </row>
    <row r="13225" spans="12:14" x14ac:dyDescent="0.25">
      <c r="L13225">
        <v>23552250</v>
      </c>
      <c r="M13225">
        <v>-1.188347</v>
      </c>
      <c r="N13225">
        <v>-5.3231279999999996</v>
      </c>
    </row>
    <row r="13226" spans="12:14" x14ac:dyDescent="0.25">
      <c r="L13226">
        <v>23554500</v>
      </c>
      <c r="M13226">
        <v>-1.2274020000000001</v>
      </c>
      <c r="N13226">
        <v>-5.1843570000000003</v>
      </c>
    </row>
    <row r="13227" spans="12:14" x14ac:dyDescent="0.25">
      <c r="L13227">
        <v>23556750</v>
      </c>
      <c r="M13227">
        <v>-1.2227479999999999</v>
      </c>
      <c r="N13227">
        <v>-5.0885160000000003</v>
      </c>
    </row>
    <row r="13228" spans="12:14" x14ac:dyDescent="0.25">
      <c r="L13228">
        <v>23559000</v>
      </c>
      <c r="M13228">
        <v>-1.0289839999999999</v>
      </c>
      <c r="N13228">
        <v>-5.1348339999999997</v>
      </c>
    </row>
    <row r="13229" spans="12:14" x14ac:dyDescent="0.25">
      <c r="L13229">
        <v>23561250</v>
      </c>
      <c r="M13229">
        <v>-0.87039900000000003</v>
      </c>
      <c r="N13229">
        <v>-5.2300870000000002</v>
      </c>
    </row>
    <row r="13230" spans="12:14" x14ac:dyDescent="0.25">
      <c r="L13230">
        <v>23563500</v>
      </c>
      <c r="M13230">
        <v>-0.941689</v>
      </c>
      <c r="N13230">
        <v>-5.2130359999999998</v>
      </c>
    </row>
    <row r="13231" spans="12:14" x14ac:dyDescent="0.25">
      <c r="L13231">
        <v>23565750</v>
      </c>
      <c r="M13231">
        <v>-1.0779570000000001</v>
      </c>
      <c r="N13231">
        <v>-5.091164</v>
      </c>
    </row>
    <row r="13232" spans="12:14" x14ac:dyDescent="0.25">
      <c r="L13232">
        <v>23568000</v>
      </c>
      <c r="M13232">
        <v>-1.086578</v>
      </c>
      <c r="N13232">
        <v>-4.9733729999999996</v>
      </c>
    </row>
    <row r="13233" spans="12:14" x14ac:dyDescent="0.25">
      <c r="L13233">
        <v>23570250</v>
      </c>
      <c r="M13233">
        <v>-1.0399400000000001</v>
      </c>
      <c r="N13233">
        <v>-4.9296879999999996</v>
      </c>
    </row>
    <row r="13234" spans="12:14" x14ac:dyDescent="0.25">
      <c r="L13234">
        <v>23572500</v>
      </c>
      <c r="M13234">
        <v>-0.99999199999999999</v>
      </c>
      <c r="N13234">
        <v>-5.0374220000000003</v>
      </c>
    </row>
    <row r="13235" spans="12:14" x14ac:dyDescent="0.25">
      <c r="L13235">
        <v>23574750</v>
      </c>
      <c r="M13235">
        <v>-0.97380100000000003</v>
      </c>
      <c r="N13235">
        <v>-5.1918490000000004</v>
      </c>
    </row>
    <row r="13236" spans="12:14" x14ac:dyDescent="0.25">
      <c r="L13236">
        <v>23577000</v>
      </c>
      <c r="M13236">
        <v>-1.0064930000000001</v>
      </c>
      <c r="N13236">
        <v>-5.3227460000000004</v>
      </c>
    </row>
    <row r="13237" spans="12:14" x14ac:dyDescent="0.25">
      <c r="L13237">
        <v>23579250</v>
      </c>
      <c r="M13237">
        <v>-1.034645</v>
      </c>
      <c r="N13237">
        <v>-5.332535</v>
      </c>
    </row>
    <row r="13238" spans="12:14" x14ac:dyDescent="0.25">
      <c r="L13238">
        <v>23581500</v>
      </c>
      <c r="M13238">
        <v>-0.97518199999999999</v>
      </c>
      <c r="N13238">
        <v>-5.3525239999999998</v>
      </c>
    </row>
    <row r="13239" spans="12:14" x14ac:dyDescent="0.25">
      <c r="L13239">
        <v>23583750</v>
      </c>
      <c r="M13239">
        <v>-0.87138400000000005</v>
      </c>
      <c r="N13239">
        <v>-5.3678210000000002</v>
      </c>
    </row>
    <row r="13240" spans="12:14" x14ac:dyDescent="0.25">
      <c r="L13240">
        <v>23586000</v>
      </c>
      <c r="M13240">
        <v>-0.81430100000000005</v>
      </c>
      <c r="N13240">
        <v>-5.3600310000000002</v>
      </c>
    </row>
    <row r="13241" spans="12:14" x14ac:dyDescent="0.25">
      <c r="L13241">
        <v>23588250</v>
      </c>
      <c r="M13241">
        <v>-0.89928399999999997</v>
      </c>
      <c r="N13241">
        <v>-5.3723979999999996</v>
      </c>
    </row>
    <row r="13242" spans="12:14" x14ac:dyDescent="0.25">
      <c r="L13242">
        <v>23590500</v>
      </c>
      <c r="M13242">
        <v>-1.023849</v>
      </c>
      <c r="N13242">
        <v>-5.3547969999999996</v>
      </c>
    </row>
    <row r="13243" spans="12:14" x14ac:dyDescent="0.25">
      <c r="L13243">
        <v>23592750</v>
      </c>
      <c r="M13243">
        <v>-1.078087</v>
      </c>
      <c r="N13243">
        <v>-5.4423219999999999</v>
      </c>
    </row>
    <row r="13244" spans="12:14" x14ac:dyDescent="0.25">
      <c r="L13244">
        <v>23595000</v>
      </c>
      <c r="M13244">
        <v>-1.157478</v>
      </c>
      <c r="N13244">
        <v>-5.5789489999999997</v>
      </c>
    </row>
    <row r="13245" spans="12:14" x14ac:dyDescent="0.25">
      <c r="L13245">
        <v>23597250</v>
      </c>
      <c r="M13245">
        <v>-1.199692</v>
      </c>
      <c r="N13245">
        <v>-5.5240330000000002</v>
      </c>
    </row>
    <row r="13246" spans="12:14" x14ac:dyDescent="0.25">
      <c r="L13246">
        <v>23599500</v>
      </c>
      <c r="M13246">
        <v>-1.1320950000000001</v>
      </c>
      <c r="N13246">
        <v>-5.4399110000000004</v>
      </c>
    </row>
    <row r="13247" spans="12:14" x14ac:dyDescent="0.25">
      <c r="L13247">
        <v>23601750</v>
      </c>
      <c r="M13247">
        <v>-1.0142519999999999</v>
      </c>
      <c r="N13247">
        <v>-5.4215159999999996</v>
      </c>
    </row>
    <row r="13248" spans="12:14" x14ac:dyDescent="0.25">
      <c r="L13248">
        <v>23604000</v>
      </c>
      <c r="M13248">
        <v>-1.0032350000000001</v>
      </c>
      <c r="N13248">
        <v>-5.3518749999999997</v>
      </c>
    </row>
    <row r="13249" spans="12:14" x14ac:dyDescent="0.25">
      <c r="L13249">
        <v>23606250</v>
      </c>
      <c r="M13249">
        <v>-1.0962069999999999</v>
      </c>
      <c r="N13249">
        <v>-5.2013550000000004</v>
      </c>
    </row>
    <row r="13250" spans="12:14" x14ac:dyDescent="0.25">
      <c r="L13250">
        <v>23608500</v>
      </c>
      <c r="M13250">
        <v>-1.1785509999999999</v>
      </c>
      <c r="N13250">
        <v>-5.1596909999999996</v>
      </c>
    </row>
    <row r="13251" spans="12:14" x14ac:dyDescent="0.25">
      <c r="L13251">
        <v>23610750</v>
      </c>
      <c r="M13251">
        <v>-1.2423709999999999</v>
      </c>
      <c r="N13251">
        <v>-5.226089</v>
      </c>
    </row>
    <row r="13252" spans="12:14" x14ac:dyDescent="0.25">
      <c r="L13252">
        <v>23613000</v>
      </c>
      <c r="M13252">
        <v>-1.2218020000000001</v>
      </c>
      <c r="N13252">
        <v>-5.2849579999999996</v>
      </c>
    </row>
    <row r="13253" spans="12:14" x14ac:dyDescent="0.25">
      <c r="L13253">
        <v>23615250</v>
      </c>
      <c r="M13253">
        <v>-1.144333</v>
      </c>
      <c r="N13253">
        <v>-5.205254</v>
      </c>
    </row>
    <row r="13254" spans="12:14" x14ac:dyDescent="0.25">
      <c r="L13254">
        <v>23617500</v>
      </c>
      <c r="M13254">
        <v>-1.086487</v>
      </c>
      <c r="N13254">
        <v>-5.171303</v>
      </c>
    </row>
    <row r="13255" spans="12:14" x14ac:dyDescent="0.25">
      <c r="L13255">
        <v>23619750</v>
      </c>
      <c r="M13255">
        <v>-1.1282730000000001</v>
      </c>
      <c r="N13255">
        <v>-5.2107929999999998</v>
      </c>
    </row>
    <row r="13256" spans="12:14" x14ac:dyDescent="0.25">
      <c r="L13256">
        <v>23622000</v>
      </c>
      <c r="M13256">
        <v>-1.237473</v>
      </c>
      <c r="N13256">
        <v>-5.3028560000000002</v>
      </c>
    </row>
    <row r="13257" spans="12:14" x14ac:dyDescent="0.25">
      <c r="L13257">
        <v>23624250</v>
      </c>
      <c r="M13257">
        <v>-1.206833</v>
      </c>
      <c r="N13257">
        <v>-5.372833</v>
      </c>
    </row>
    <row r="13258" spans="12:14" x14ac:dyDescent="0.25">
      <c r="L13258">
        <v>23626500</v>
      </c>
      <c r="M13258">
        <v>-1.095154</v>
      </c>
      <c r="N13258">
        <v>-5.2965010000000001</v>
      </c>
    </row>
    <row r="13259" spans="12:14" x14ac:dyDescent="0.25">
      <c r="L13259">
        <v>23628750</v>
      </c>
      <c r="M13259">
        <v>-1.0242309999999999</v>
      </c>
      <c r="N13259">
        <v>-5.0925370000000001</v>
      </c>
    </row>
    <row r="13260" spans="12:14" x14ac:dyDescent="0.25">
      <c r="L13260">
        <v>23631000</v>
      </c>
      <c r="M13260">
        <v>-0.98500100000000002</v>
      </c>
      <c r="N13260">
        <v>-4.9587630000000003</v>
      </c>
    </row>
    <row r="13261" spans="12:14" x14ac:dyDescent="0.25">
      <c r="L13261">
        <v>23633250</v>
      </c>
      <c r="M13261">
        <v>-1.000427</v>
      </c>
      <c r="N13261">
        <v>-5.0220180000000001</v>
      </c>
    </row>
    <row r="13262" spans="12:14" x14ac:dyDescent="0.25">
      <c r="L13262">
        <v>23635500</v>
      </c>
      <c r="M13262">
        <v>-1.0315859999999999</v>
      </c>
      <c r="N13262">
        <v>-5.1171110000000004</v>
      </c>
    </row>
    <row r="13263" spans="12:14" x14ac:dyDescent="0.25">
      <c r="L13263">
        <v>23637750</v>
      </c>
      <c r="M13263">
        <v>-1.0279240000000001</v>
      </c>
      <c r="N13263">
        <v>-5.1924900000000003</v>
      </c>
    </row>
    <row r="13264" spans="12:14" x14ac:dyDescent="0.25">
      <c r="L13264">
        <v>23640000</v>
      </c>
      <c r="M13264">
        <v>-1.053169</v>
      </c>
      <c r="N13264">
        <v>-5.3186650000000002</v>
      </c>
    </row>
    <row r="13265" spans="12:14" x14ac:dyDescent="0.25">
      <c r="L13265">
        <v>23642250</v>
      </c>
      <c r="M13265">
        <v>-1.058716</v>
      </c>
      <c r="N13265">
        <v>-5.3825839999999996</v>
      </c>
    </row>
    <row r="13266" spans="12:14" x14ac:dyDescent="0.25">
      <c r="L13266">
        <v>23644500</v>
      </c>
      <c r="M13266">
        <v>-1.0698319999999999</v>
      </c>
      <c r="N13266">
        <v>-5.3517380000000001</v>
      </c>
    </row>
    <row r="13267" spans="12:14" x14ac:dyDescent="0.25">
      <c r="L13267">
        <v>23646750</v>
      </c>
      <c r="M13267">
        <v>-1.1238250000000001</v>
      </c>
      <c r="N13267">
        <v>-5.2554470000000002</v>
      </c>
    </row>
    <row r="13268" spans="12:14" x14ac:dyDescent="0.25">
      <c r="L13268">
        <v>23649000</v>
      </c>
      <c r="M13268">
        <v>-1.2140660000000001</v>
      </c>
      <c r="N13268">
        <v>-5.1950450000000004</v>
      </c>
    </row>
    <row r="13269" spans="12:14" x14ac:dyDescent="0.25">
      <c r="L13269">
        <v>23651250</v>
      </c>
      <c r="M13269">
        <v>-1.233406</v>
      </c>
      <c r="N13269">
        <v>-5.176933</v>
      </c>
    </row>
    <row r="13270" spans="12:14" x14ac:dyDescent="0.25">
      <c r="L13270">
        <v>23653500</v>
      </c>
      <c r="M13270">
        <v>-1.194183</v>
      </c>
      <c r="N13270">
        <v>-5.1351319999999996</v>
      </c>
    </row>
    <row r="13271" spans="12:14" x14ac:dyDescent="0.25">
      <c r="L13271">
        <v>23655750</v>
      </c>
      <c r="M13271">
        <v>-1.1246719999999999</v>
      </c>
      <c r="N13271">
        <v>-5.1600799999999998</v>
      </c>
    </row>
    <row r="13272" spans="12:14" x14ac:dyDescent="0.25">
      <c r="L13272">
        <v>23658000</v>
      </c>
      <c r="M13272">
        <v>-1.0626139999999999</v>
      </c>
      <c r="N13272">
        <v>-5.2007979999999998</v>
      </c>
    </row>
    <row r="13273" spans="12:14" x14ac:dyDescent="0.25">
      <c r="L13273">
        <v>23660250</v>
      </c>
      <c r="M13273">
        <v>-1.0242</v>
      </c>
      <c r="N13273">
        <v>-5.1995389999999997</v>
      </c>
    </row>
    <row r="13274" spans="12:14" x14ac:dyDescent="0.25">
      <c r="L13274">
        <v>23662500</v>
      </c>
      <c r="M13274">
        <v>-0.97074899999999997</v>
      </c>
      <c r="N13274">
        <v>-5.2107849999999996</v>
      </c>
    </row>
    <row r="13275" spans="12:14" x14ac:dyDescent="0.25">
      <c r="L13275">
        <v>23664750</v>
      </c>
      <c r="M13275">
        <v>-0.96704900000000005</v>
      </c>
      <c r="N13275">
        <v>-5.1449280000000002</v>
      </c>
    </row>
    <row r="13276" spans="12:14" x14ac:dyDescent="0.25">
      <c r="L13276">
        <v>23667000</v>
      </c>
      <c r="M13276">
        <v>-1.0917429999999999</v>
      </c>
      <c r="N13276">
        <v>-5.0989380000000004</v>
      </c>
    </row>
    <row r="13277" spans="12:14" x14ac:dyDescent="0.25">
      <c r="L13277">
        <v>23669250</v>
      </c>
      <c r="M13277">
        <v>-1.248596</v>
      </c>
      <c r="N13277">
        <v>-5.0903780000000003</v>
      </c>
    </row>
    <row r="13278" spans="12:14" x14ac:dyDescent="0.25">
      <c r="L13278">
        <v>23671500</v>
      </c>
      <c r="M13278">
        <v>-1.3342670000000001</v>
      </c>
      <c r="N13278">
        <v>-5.0651250000000001</v>
      </c>
    </row>
    <row r="13279" spans="12:14" x14ac:dyDescent="0.25">
      <c r="L13279">
        <v>23673750</v>
      </c>
      <c r="M13279">
        <v>-1.32843</v>
      </c>
      <c r="N13279">
        <v>-5.0786290000000003</v>
      </c>
    </row>
    <row r="13280" spans="12:14" x14ac:dyDescent="0.25">
      <c r="L13280">
        <v>23676000</v>
      </c>
      <c r="M13280">
        <v>-1.289261</v>
      </c>
      <c r="N13280">
        <v>-5.1222989999999999</v>
      </c>
    </row>
    <row r="13281" spans="12:14" x14ac:dyDescent="0.25">
      <c r="L13281">
        <v>23678250</v>
      </c>
      <c r="M13281">
        <v>-1.1764300000000001</v>
      </c>
      <c r="N13281">
        <v>-5.1265790000000004</v>
      </c>
    </row>
    <row r="13282" spans="12:14" x14ac:dyDescent="0.25">
      <c r="L13282">
        <v>23680500</v>
      </c>
      <c r="M13282">
        <v>-1.059242</v>
      </c>
      <c r="N13282">
        <v>-5.1832960000000003</v>
      </c>
    </row>
    <row r="13283" spans="12:14" x14ac:dyDescent="0.25">
      <c r="L13283">
        <v>23682750</v>
      </c>
      <c r="M13283">
        <v>-1.0129239999999999</v>
      </c>
      <c r="N13283">
        <v>-5.2299420000000003</v>
      </c>
    </row>
    <row r="13284" spans="12:14" x14ac:dyDescent="0.25">
      <c r="L13284">
        <v>23685000</v>
      </c>
      <c r="M13284">
        <v>-0.85541500000000004</v>
      </c>
      <c r="N13284">
        <v>-5.16214</v>
      </c>
    </row>
    <row r="13285" spans="12:14" x14ac:dyDescent="0.25">
      <c r="L13285">
        <v>23687250</v>
      </c>
      <c r="M13285">
        <v>-0.774254</v>
      </c>
      <c r="N13285">
        <v>-5.1256409999999999</v>
      </c>
    </row>
    <row r="13286" spans="12:14" x14ac:dyDescent="0.25">
      <c r="L13286">
        <v>23689500</v>
      </c>
      <c r="M13286">
        <v>-0.86981200000000003</v>
      </c>
      <c r="N13286">
        <v>-5.1808009999999998</v>
      </c>
    </row>
    <row r="13287" spans="12:14" x14ac:dyDescent="0.25">
      <c r="L13287">
        <v>23691750</v>
      </c>
      <c r="M13287">
        <v>-1.017334</v>
      </c>
      <c r="N13287">
        <v>-5.2474059999999998</v>
      </c>
    </row>
    <row r="13288" spans="12:14" x14ac:dyDescent="0.25">
      <c r="L13288">
        <v>23694000</v>
      </c>
      <c r="M13288">
        <v>-1.1456379999999999</v>
      </c>
      <c r="N13288">
        <v>-5.2577670000000003</v>
      </c>
    </row>
    <row r="13289" spans="12:14" x14ac:dyDescent="0.25">
      <c r="L13289">
        <v>23696250</v>
      </c>
      <c r="M13289">
        <v>-1.3017650000000001</v>
      </c>
      <c r="N13289">
        <v>-5.1536710000000001</v>
      </c>
    </row>
    <row r="13290" spans="12:14" x14ac:dyDescent="0.25">
      <c r="L13290">
        <v>23698500</v>
      </c>
      <c r="M13290">
        <v>-1.4035869999999999</v>
      </c>
      <c r="N13290">
        <v>-5.1441270000000001</v>
      </c>
    </row>
    <row r="13291" spans="12:14" x14ac:dyDescent="0.25">
      <c r="L13291">
        <v>23700750</v>
      </c>
      <c r="M13291">
        <v>-1.4879910000000001</v>
      </c>
      <c r="N13291">
        <v>-5.245018</v>
      </c>
    </row>
    <row r="13292" spans="12:14" x14ac:dyDescent="0.25">
      <c r="L13292">
        <v>23703000</v>
      </c>
      <c r="M13292">
        <v>-1.4572369999999999</v>
      </c>
      <c r="N13292">
        <v>-5.3319780000000003</v>
      </c>
    </row>
    <row r="13293" spans="12:14" x14ac:dyDescent="0.25">
      <c r="L13293">
        <v>23705250</v>
      </c>
      <c r="M13293">
        <v>-1.3401259999999999</v>
      </c>
      <c r="N13293">
        <v>-5.3348849999999999</v>
      </c>
    </row>
    <row r="13294" spans="12:14" x14ac:dyDescent="0.25">
      <c r="L13294">
        <v>23707500</v>
      </c>
      <c r="M13294">
        <v>-1.2165220000000001</v>
      </c>
      <c r="N13294">
        <v>-5.2123569999999999</v>
      </c>
    </row>
    <row r="13295" spans="12:14" x14ac:dyDescent="0.25">
      <c r="L13295">
        <v>23709750</v>
      </c>
      <c r="M13295">
        <v>-1.149529</v>
      </c>
      <c r="N13295">
        <v>-5.1230089999999997</v>
      </c>
    </row>
    <row r="13296" spans="12:14" x14ac:dyDescent="0.25">
      <c r="L13296">
        <v>23712000</v>
      </c>
      <c r="M13296">
        <v>-1.1249849999999999</v>
      </c>
      <c r="N13296">
        <v>-5.1552509999999998</v>
      </c>
    </row>
    <row r="13297" spans="12:14" x14ac:dyDescent="0.25">
      <c r="L13297">
        <v>23714250</v>
      </c>
      <c r="M13297">
        <v>-1.0769960000000001</v>
      </c>
      <c r="N13297">
        <v>-5.2531129999999999</v>
      </c>
    </row>
    <row r="13298" spans="12:14" x14ac:dyDescent="0.25">
      <c r="L13298">
        <v>23716500</v>
      </c>
      <c r="M13298">
        <v>-1.008362</v>
      </c>
      <c r="N13298">
        <v>-5.3163070000000001</v>
      </c>
    </row>
    <row r="13299" spans="12:14" x14ac:dyDescent="0.25">
      <c r="L13299">
        <v>23718750</v>
      </c>
      <c r="M13299">
        <v>-0.981491</v>
      </c>
      <c r="N13299">
        <v>-5.3781889999999999</v>
      </c>
    </row>
    <row r="13300" spans="12:14" x14ac:dyDescent="0.25">
      <c r="L13300">
        <v>23721000</v>
      </c>
      <c r="M13300">
        <v>-1.0605770000000001</v>
      </c>
      <c r="N13300">
        <v>-5.5074160000000001</v>
      </c>
    </row>
    <row r="13301" spans="12:14" x14ac:dyDescent="0.25">
      <c r="L13301">
        <v>23723250</v>
      </c>
      <c r="M13301">
        <v>-1.171562</v>
      </c>
      <c r="N13301">
        <v>-5.4944309999999996</v>
      </c>
    </row>
    <row r="13302" spans="12:14" x14ac:dyDescent="0.25">
      <c r="L13302">
        <v>23725500</v>
      </c>
      <c r="M13302">
        <v>-1.1969380000000001</v>
      </c>
      <c r="N13302">
        <v>-5.328659</v>
      </c>
    </row>
    <row r="13303" spans="12:14" x14ac:dyDescent="0.25">
      <c r="L13303">
        <v>23727750</v>
      </c>
      <c r="M13303">
        <v>-1.264885</v>
      </c>
      <c r="N13303">
        <v>-5.1193999999999997</v>
      </c>
    </row>
    <row r="13304" spans="12:14" x14ac:dyDescent="0.25">
      <c r="L13304">
        <v>23730000</v>
      </c>
      <c r="M13304">
        <v>-1.3997729999999999</v>
      </c>
      <c r="N13304">
        <v>-5.0173030000000001</v>
      </c>
    </row>
    <row r="13305" spans="12:14" x14ac:dyDescent="0.25">
      <c r="L13305">
        <v>23732250</v>
      </c>
      <c r="M13305">
        <v>-1.4760059999999999</v>
      </c>
      <c r="N13305">
        <v>-5.0276110000000003</v>
      </c>
    </row>
    <row r="13306" spans="12:14" x14ac:dyDescent="0.25">
      <c r="L13306">
        <v>23734500</v>
      </c>
      <c r="M13306">
        <v>-1.253479</v>
      </c>
      <c r="N13306">
        <v>-5.0425259999999996</v>
      </c>
    </row>
    <row r="13307" spans="12:14" x14ac:dyDescent="0.25">
      <c r="L13307">
        <v>23736750</v>
      </c>
      <c r="M13307">
        <v>-0.98913600000000002</v>
      </c>
      <c r="N13307">
        <v>-5.0546189999999998</v>
      </c>
    </row>
    <row r="13308" spans="12:14" x14ac:dyDescent="0.25">
      <c r="L13308">
        <v>23739000</v>
      </c>
      <c r="M13308">
        <v>-0.99090599999999995</v>
      </c>
      <c r="N13308">
        <v>-5.1452030000000004</v>
      </c>
    </row>
    <row r="13309" spans="12:14" x14ac:dyDescent="0.25">
      <c r="L13309">
        <v>23741250</v>
      </c>
      <c r="M13309">
        <v>-1.09684</v>
      </c>
      <c r="N13309">
        <v>-5.3048400000000004</v>
      </c>
    </row>
    <row r="13310" spans="12:14" x14ac:dyDescent="0.25">
      <c r="L13310">
        <v>23743500</v>
      </c>
      <c r="M13310">
        <v>-1.1275329999999999</v>
      </c>
      <c r="N13310">
        <v>-5.4273069999999999</v>
      </c>
    </row>
    <row r="13311" spans="12:14" x14ac:dyDescent="0.25">
      <c r="L13311">
        <v>23745750</v>
      </c>
      <c r="M13311">
        <v>-1.1320570000000001</v>
      </c>
      <c r="N13311">
        <v>-5.4830629999999996</v>
      </c>
    </row>
    <row r="13312" spans="12:14" x14ac:dyDescent="0.25">
      <c r="L13312">
        <v>23748000</v>
      </c>
      <c r="M13312">
        <v>-1.1345289999999999</v>
      </c>
      <c r="N13312">
        <v>-5.4694140000000004</v>
      </c>
    </row>
    <row r="13313" spans="12:14" x14ac:dyDescent="0.25">
      <c r="L13313">
        <v>23750250</v>
      </c>
      <c r="M13313">
        <v>-1.1604000000000001</v>
      </c>
      <c r="N13313">
        <v>-5.3676529999999998</v>
      </c>
    </row>
    <row r="13314" spans="12:14" x14ac:dyDescent="0.25">
      <c r="L13314">
        <v>23752500</v>
      </c>
      <c r="M13314">
        <v>-1.1557919999999999</v>
      </c>
      <c r="N13314">
        <v>-5.2323529999999998</v>
      </c>
    </row>
    <row r="13315" spans="12:14" x14ac:dyDescent="0.25">
      <c r="L13315">
        <v>23754750</v>
      </c>
      <c r="M13315">
        <v>-1.061623</v>
      </c>
      <c r="N13315">
        <v>-5.2156140000000004</v>
      </c>
    </row>
    <row r="13316" spans="12:14" x14ac:dyDescent="0.25">
      <c r="L13316">
        <v>23757000</v>
      </c>
      <c r="M13316">
        <v>-0.97225200000000001</v>
      </c>
      <c r="N13316">
        <v>-5.3433460000000004</v>
      </c>
    </row>
    <row r="13317" spans="12:14" x14ac:dyDescent="0.25">
      <c r="L13317">
        <v>23759250</v>
      </c>
      <c r="M13317">
        <v>-1.052063</v>
      </c>
      <c r="N13317">
        <v>-5.3852310000000001</v>
      </c>
    </row>
    <row r="13318" spans="12:14" x14ac:dyDescent="0.25">
      <c r="L13318">
        <v>23761500</v>
      </c>
      <c r="M13318">
        <v>-1.261406</v>
      </c>
      <c r="N13318">
        <v>-5.2195739999999997</v>
      </c>
    </row>
    <row r="13319" spans="12:14" x14ac:dyDescent="0.25">
      <c r="L13319">
        <v>23763750</v>
      </c>
      <c r="M13319">
        <v>-1.36277</v>
      </c>
      <c r="N13319">
        <v>-5.1184770000000004</v>
      </c>
    </row>
    <row r="13320" spans="12:14" x14ac:dyDescent="0.25">
      <c r="L13320">
        <v>23766000</v>
      </c>
      <c r="M13320">
        <v>-1.2782750000000001</v>
      </c>
      <c r="N13320">
        <v>-5.1645890000000003</v>
      </c>
    </row>
    <row r="13321" spans="12:14" x14ac:dyDescent="0.25">
      <c r="L13321">
        <v>23768250</v>
      </c>
      <c r="M13321">
        <v>-1.1599429999999999</v>
      </c>
      <c r="N13321">
        <v>-5.1961899999999996</v>
      </c>
    </row>
    <row r="13322" spans="12:14" x14ac:dyDescent="0.25">
      <c r="L13322">
        <v>23770500</v>
      </c>
      <c r="M13322">
        <v>-1.089958</v>
      </c>
      <c r="N13322">
        <v>-5.1378630000000003</v>
      </c>
    </row>
    <row r="13323" spans="12:14" x14ac:dyDescent="0.25">
      <c r="L13323">
        <v>23772750</v>
      </c>
      <c r="M13323">
        <v>-1.0924</v>
      </c>
      <c r="N13323">
        <v>-5.077553</v>
      </c>
    </row>
    <row r="13324" spans="12:14" x14ac:dyDescent="0.25">
      <c r="L13324">
        <v>23775000</v>
      </c>
      <c r="M13324">
        <v>-1.1938709999999999</v>
      </c>
      <c r="N13324">
        <v>-5.0931170000000003</v>
      </c>
    </row>
    <row r="13325" spans="12:14" x14ac:dyDescent="0.25">
      <c r="L13325">
        <v>23777250</v>
      </c>
      <c r="M13325">
        <v>-1.2881469999999999</v>
      </c>
      <c r="N13325">
        <v>-5.1170270000000002</v>
      </c>
    </row>
    <row r="13326" spans="12:14" x14ac:dyDescent="0.25">
      <c r="L13326">
        <v>23779500</v>
      </c>
      <c r="M13326">
        <v>-1.306557</v>
      </c>
      <c r="N13326">
        <v>-5.2577210000000001</v>
      </c>
    </row>
    <row r="13327" spans="12:14" x14ac:dyDescent="0.25">
      <c r="L13327">
        <v>23781750</v>
      </c>
      <c r="M13327">
        <v>-1.3291850000000001</v>
      </c>
      <c r="N13327">
        <v>-5.3969120000000004</v>
      </c>
    </row>
    <row r="13328" spans="12:14" x14ac:dyDescent="0.25">
      <c r="L13328">
        <v>23784000</v>
      </c>
      <c r="M13328">
        <v>-1.303391</v>
      </c>
      <c r="N13328">
        <v>-5.4195399999999996</v>
      </c>
    </row>
    <row r="13329" spans="12:14" x14ac:dyDescent="0.25">
      <c r="L13329">
        <v>23786250</v>
      </c>
      <c r="M13329">
        <v>-1.1715089999999999</v>
      </c>
      <c r="N13329">
        <v>-5.3260500000000004</v>
      </c>
    </row>
    <row r="13330" spans="12:14" x14ac:dyDescent="0.25">
      <c r="L13330">
        <v>23788500</v>
      </c>
      <c r="M13330">
        <v>-1.016724</v>
      </c>
      <c r="N13330">
        <v>-5.309647</v>
      </c>
    </row>
    <row r="13331" spans="12:14" x14ac:dyDescent="0.25">
      <c r="L13331">
        <v>23790750</v>
      </c>
      <c r="M13331">
        <v>-0.98137700000000005</v>
      </c>
      <c r="N13331">
        <v>-5.3341450000000004</v>
      </c>
    </row>
    <row r="13332" spans="12:14" x14ac:dyDescent="0.25">
      <c r="L13332">
        <v>23793000</v>
      </c>
      <c r="M13332">
        <v>-1.068405</v>
      </c>
      <c r="N13332">
        <v>-5.282089</v>
      </c>
    </row>
    <row r="13333" spans="12:14" x14ac:dyDescent="0.25">
      <c r="L13333">
        <v>23795250</v>
      </c>
      <c r="M13333">
        <v>-1.084419</v>
      </c>
      <c r="N13333">
        <v>-5.2142559999999998</v>
      </c>
    </row>
    <row r="13334" spans="12:14" x14ac:dyDescent="0.25">
      <c r="L13334">
        <v>23797500</v>
      </c>
      <c r="M13334">
        <v>-1.0261990000000001</v>
      </c>
      <c r="N13334">
        <v>-5.2944490000000002</v>
      </c>
    </row>
    <row r="13335" spans="12:14" x14ac:dyDescent="0.25">
      <c r="L13335">
        <v>23799750</v>
      </c>
      <c r="M13335">
        <v>-1.0808180000000001</v>
      </c>
      <c r="N13335">
        <v>-5.3920669999999999</v>
      </c>
    </row>
    <row r="13336" spans="12:14" x14ac:dyDescent="0.25">
      <c r="L13336">
        <v>23802000</v>
      </c>
      <c r="M13336">
        <v>-1.2571639999999999</v>
      </c>
      <c r="N13336">
        <v>-5.3302379999999996</v>
      </c>
    </row>
    <row r="13337" spans="12:14" x14ac:dyDescent="0.25">
      <c r="L13337">
        <v>23804250</v>
      </c>
      <c r="M13337">
        <v>-1.314835</v>
      </c>
      <c r="N13337">
        <v>-5.1247410000000002</v>
      </c>
    </row>
    <row r="13338" spans="12:14" x14ac:dyDescent="0.25">
      <c r="L13338">
        <v>23806500</v>
      </c>
      <c r="M13338">
        <v>-1.2433399999999999</v>
      </c>
      <c r="N13338">
        <v>-4.9926069999999996</v>
      </c>
    </row>
    <row r="13339" spans="12:14" x14ac:dyDescent="0.25">
      <c r="L13339">
        <v>23808750</v>
      </c>
      <c r="M13339">
        <v>-1.0762480000000001</v>
      </c>
      <c r="N13339">
        <v>-5.0099410000000004</v>
      </c>
    </row>
    <row r="13340" spans="12:14" x14ac:dyDescent="0.25">
      <c r="L13340">
        <v>23811000</v>
      </c>
      <c r="M13340">
        <v>-0.94741799999999998</v>
      </c>
      <c r="N13340">
        <v>-5.1882099999999998</v>
      </c>
    </row>
    <row r="13341" spans="12:14" x14ac:dyDescent="0.25">
      <c r="L13341">
        <v>23813250</v>
      </c>
      <c r="M13341">
        <v>-0.99102800000000002</v>
      </c>
      <c r="N13341">
        <v>-5.4198839999999997</v>
      </c>
    </row>
    <row r="13342" spans="12:14" x14ac:dyDescent="0.25">
      <c r="L13342">
        <v>23815500</v>
      </c>
      <c r="M13342">
        <v>-1.146622</v>
      </c>
      <c r="N13342">
        <v>-5.3804629999999998</v>
      </c>
    </row>
    <row r="13343" spans="12:14" x14ac:dyDescent="0.25">
      <c r="L13343">
        <v>23817750</v>
      </c>
      <c r="M13343">
        <v>-1.24733</v>
      </c>
      <c r="N13343">
        <v>-5.2697070000000004</v>
      </c>
    </row>
    <row r="13344" spans="12:14" x14ac:dyDescent="0.25">
      <c r="L13344">
        <v>23820000</v>
      </c>
      <c r="M13344">
        <v>-1.2290730000000001</v>
      </c>
      <c r="N13344">
        <v>-5.2697529999999997</v>
      </c>
    </row>
    <row r="13345" spans="12:14" x14ac:dyDescent="0.25">
      <c r="L13345">
        <v>23822250</v>
      </c>
      <c r="M13345">
        <v>-1.2238009999999999</v>
      </c>
      <c r="N13345">
        <v>-5.2794040000000004</v>
      </c>
    </row>
    <row r="13346" spans="12:14" x14ac:dyDescent="0.25">
      <c r="L13346">
        <v>23824500</v>
      </c>
      <c r="M13346">
        <v>-1.268745</v>
      </c>
      <c r="N13346">
        <v>-5.2487409999999999</v>
      </c>
    </row>
    <row r="13347" spans="12:14" x14ac:dyDescent="0.25">
      <c r="L13347">
        <v>23826750</v>
      </c>
      <c r="M13347">
        <v>-1.2652129999999999</v>
      </c>
      <c r="N13347">
        <v>-5.1780929999999996</v>
      </c>
    </row>
    <row r="13348" spans="12:14" x14ac:dyDescent="0.25">
      <c r="L13348">
        <v>23829000</v>
      </c>
      <c r="M13348">
        <v>-1.1546479999999999</v>
      </c>
      <c r="N13348">
        <v>-5.2341309999999996</v>
      </c>
    </row>
    <row r="13349" spans="12:14" x14ac:dyDescent="0.25">
      <c r="L13349">
        <v>23831250</v>
      </c>
      <c r="M13349">
        <v>-1.1173249999999999</v>
      </c>
      <c r="N13349">
        <v>-5.3600079999999997</v>
      </c>
    </row>
    <row r="13350" spans="12:14" x14ac:dyDescent="0.25">
      <c r="L13350">
        <v>23833500</v>
      </c>
      <c r="M13350">
        <v>-1.156998</v>
      </c>
      <c r="N13350">
        <v>-5.3279569999999996</v>
      </c>
    </row>
    <row r="13351" spans="12:14" x14ac:dyDescent="0.25">
      <c r="L13351">
        <v>23835750</v>
      </c>
      <c r="M13351">
        <v>-1.138123</v>
      </c>
      <c r="N13351">
        <v>-5.1834639999999998</v>
      </c>
    </row>
    <row r="13352" spans="12:14" x14ac:dyDescent="0.25">
      <c r="L13352">
        <v>23838000</v>
      </c>
      <c r="M13352">
        <v>-1.045715</v>
      </c>
      <c r="N13352">
        <v>-5.0978700000000003</v>
      </c>
    </row>
    <row r="13353" spans="12:14" x14ac:dyDescent="0.25">
      <c r="L13353">
        <v>23840250</v>
      </c>
      <c r="M13353">
        <v>-1.0105440000000001</v>
      </c>
      <c r="N13353">
        <v>-5.130592</v>
      </c>
    </row>
    <row r="13354" spans="12:14" x14ac:dyDescent="0.25">
      <c r="L13354">
        <v>23842500</v>
      </c>
      <c r="M13354">
        <v>-0.97058100000000003</v>
      </c>
      <c r="N13354">
        <v>-5.1499560000000004</v>
      </c>
    </row>
    <row r="13355" spans="12:14" x14ac:dyDescent="0.25">
      <c r="L13355">
        <v>23844750</v>
      </c>
      <c r="M13355">
        <v>-0.90824099999999997</v>
      </c>
      <c r="N13355">
        <v>-5.1716540000000002</v>
      </c>
    </row>
    <row r="13356" spans="12:14" x14ac:dyDescent="0.25">
      <c r="L13356">
        <v>23847000</v>
      </c>
      <c r="M13356">
        <v>-0.95543699999999998</v>
      </c>
      <c r="N13356">
        <v>-5.1960220000000001</v>
      </c>
    </row>
    <row r="13357" spans="12:14" x14ac:dyDescent="0.25">
      <c r="L13357">
        <v>23849250</v>
      </c>
      <c r="M13357">
        <v>-1.023247</v>
      </c>
      <c r="N13357">
        <v>-5.2464899999999997</v>
      </c>
    </row>
    <row r="13358" spans="12:14" x14ac:dyDescent="0.25">
      <c r="L13358">
        <v>23851500</v>
      </c>
      <c r="M13358">
        <v>-1.062759</v>
      </c>
      <c r="N13358">
        <v>-5.289879</v>
      </c>
    </row>
    <row r="13359" spans="12:14" x14ac:dyDescent="0.25">
      <c r="L13359">
        <v>23853750</v>
      </c>
      <c r="M13359">
        <v>-1.162094</v>
      </c>
      <c r="N13359">
        <v>-5.3010250000000001</v>
      </c>
    </row>
    <row r="13360" spans="12:14" x14ac:dyDescent="0.25">
      <c r="L13360">
        <v>23856000</v>
      </c>
      <c r="M13360">
        <v>-1.164299</v>
      </c>
      <c r="N13360">
        <v>-5.2457659999999997</v>
      </c>
    </row>
    <row r="13361" spans="12:14" x14ac:dyDescent="0.25">
      <c r="L13361">
        <v>23858250</v>
      </c>
      <c r="M13361">
        <v>-1.129227</v>
      </c>
      <c r="N13361">
        <v>-5.1897960000000003</v>
      </c>
    </row>
    <row r="13362" spans="12:14" x14ac:dyDescent="0.25">
      <c r="L13362">
        <v>23860500</v>
      </c>
      <c r="M13362">
        <v>-1.1362380000000001</v>
      </c>
      <c r="N13362">
        <v>-5.1798630000000001</v>
      </c>
    </row>
    <row r="13363" spans="12:14" x14ac:dyDescent="0.25">
      <c r="L13363">
        <v>23862750</v>
      </c>
      <c r="M13363">
        <v>-1.1196140000000001</v>
      </c>
      <c r="N13363">
        <v>-5.2120670000000002</v>
      </c>
    </row>
    <row r="13364" spans="12:14" x14ac:dyDescent="0.25">
      <c r="L13364">
        <v>23865000</v>
      </c>
      <c r="M13364">
        <v>-1.058983</v>
      </c>
      <c r="N13364">
        <v>-5.2628399999999997</v>
      </c>
    </row>
    <row r="13365" spans="12:14" x14ac:dyDescent="0.25">
      <c r="L13365">
        <v>23867250</v>
      </c>
      <c r="M13365">
        <v>-1.021217</v>
      </c>
      <c r="N13365">
        <v>-5.3353809999999999</v>
      </c>
    </row>
    <row r="13366" spans="12:14" x14ac:dyDescent="0.25">
      <c r="L13366">
        <v>23869500</v>
      </c>
      <c r="M13366">
        <v>-1.0551759999999999</v>
      </c>
      <c r="N13366">
        <v>-5.3388819999999999</v>
      </c>
    </row>
    <row r="13367" spans="12:14" x14ac:dyDescent="0.25">
      <c r="L13367">
        <v>23871750</v>
      </c>
      <c r="M13367">
        <v>-1.1594310000000001</v>
      </c>
      <c r="N13367">
        <v>-5.1767810000000001</v>
      </c>
    </row>
    <row r="13368" spans="12:14" x14ac:dyDescent="0.25">
      <c r="L13368">
        <v>23874000</v>
      </c>
      <c r="M13368">
        <v>-1.177208</v>
      </c>
      <c r="N13368">
        <v>-4.9860610000000003</v>
      </c>
    </row>
    <row r="13369" spans="12:14" x14ac:dyDescent="0.25">
      <c r="L13369">
        <v>23876250</v>
      </c>
      <c r="M13369">
        <v>-1.2014849999999999</v>
      </c>
      <c r="N13369">
        <v>-4.9196169999999997</v>
      </c>
    </row>
    <row r="13370" spans="12:14" x14ac:dyDescent="0.25">
      <c r="L13370">
        <v>23878500</v>
      </c>
      <c r="M13370">
        <v>-1.2908630000000001</v>
      </c>
      <c r="N13370">
        <v>-5.0266570000000002</v>
      </c>
    </row>
    <row r="13371" spans="12:14" x14ac:dyDescent="0.25">
      <c r="L13371">
        <v>23880750</v>
      </c>
      <c r="M13371">
        <v>-1.2814410000000001</v>
      </c>
      <c r="N13371">
        <v>-5.2345499999999996</v>
      </c>
    </row>
    <row r="13372" spans="12:14" x14ac:dyDescent="0.25">
      <c r="L13372">
        <v>23883000</v>
      </c>
      <c r="M13372">
        <v>-1.262154</v>
      </c>
      <c r="N13372">
        <v>-5.357475</v>
      </c>
    </row>
    <row r="13373" spans="12:14" x14ac:dyDescent="0.25">
      <c r="L13373">
        <v>23885250</v>
      </c>
      <c r="M13373">
        <v>-1.2829740000000001</v>
      </c>
      <c r="N13373">
        <v>-5.298546</v>
      </c>
    </row>
    <row r="13374" spans="12:14" x14ac:dyDescent="0.25">
      <c r="L13374">
        <v>23887500</v>
      </c>
      <c r="M13374">
        <v>-1.223473</v>
      </c>
      <c r="N13374">
        <v>-5.2418370000000003</v>
      </c>
    </row>
    <row r="13375" spans="12:14" x14ac:dyDescent="0.25">
      <c r="L13375">
        <v>23889750</v>
      </c>
      <c r="M13375">
        <v>-1.140442</v>
      </c>
      <c r="N13375">
        <v>-5.2223509999999997</v>
      </c>
    </row>
    <row r="13376" spans="12:14" x14ac:dyDescent="0.25">
      <c r="L13376">
        <v>23892000</v>
      </c>
      <c r="M13376">
        <v>-1.0928880000000001</v>
      </c>
      <c r="N13376">
        <v>-5.2075810000000002</v>
      </c>
    </row>
    <row r="13377" spans="12:14" x14ac:dyDescent="0.25">
      <c r="L13377">
        <v>23894250</v>
      </c>
      <c r="M13377">
        <v>-0.91732000000000002</v>
      </c>
      <c r="N13377">
        <v>-5.1380309999999998</v>
      </c>
    </row>
    <row r="13378" spans="12:14" x14ac:dyDescent="0.25">
      <c r="L13378">
        <v>23896500</v>
      </c>
      <c r="M13378">
        <v>-0.81004299999999996</v>
      </c>
      <c r="N13378">
        <v>-5.030983</v>
      </c>
    </row>
    <row r="13379" spans="12:14" x14ac:dyDescent="0.25">
      <c r="L13379">
        <v>23898750</v>
      </c>
      <c r="M13379">
        <v>-0.89355499999999999</v>
      </c>
      <c r="N13379">
        <v>-4.95723</v>
      </c>
    </row>
    <row r="13380" spans="12:14" x14ac:dyDescent="0.25">
      <c r="L13380">
        <v>23901000</v>
      </c>
      <c r="M13380">
        <v>-1.0244899999999999</v>
      </c>
      <c r="N13380">
        <v>-4.9562759999999999</v>
      </c>
    </row>
    <row r="13381" spans="12:14" x14ac:dyDescent="0.25">
      <c r="L13381">
        <v>23903250</v>
      </c>
      <c r="M13381">
        <v>-1.1663889999999999</v>
      </c>
      <c r="N13381">
        <v>-4.9980089999999997</v>
      </c>
    </row>
    <row r="13382" spans="12:14" x14ac:dyDescent="0.25">
      <c r="L13382">
        <v>23905500</v>
      </c>
      <c r="M13382">
        <v>-1.379448</v>
      </c>
      <c r="N13382">
        <v>-5.0772930000000001</v>
      </c>
    </row>
    <row r="13383" spans="12:14" x14ac:dyDescent="0.25">
      <c r="L13383">
        <v>23907750</v>
      </c>
      <c r="M13383">
        <v>-1.4642409999999999</v>
      </c>
      <c r="N13383">
        <v>-5.200577</v>
      </c>
    </row>
    <row r="13384" spans="12:14" x14ac:dyDescent="0.25">
      <c r="L13384">
        <v>23910000</v>
      </c>
      <c r="M13384">
        <v>-1.3817600000000001</v>
      </c>
      <c r="N13384">
        <v>-5.1787109999999998</v>
      </c>
    </row>
    <row r="13385" spans="12:14" x14ac:dyDescent="0.25">
      <c r="L13385">
        <v>23912250</v>
      </c>
      <c r="M13385">
        <v>-1.1963809999999999</v>
      </c>
      <c r="N13385">
        <v>-5.1437299999999997</v>
      </c>
    </row>
    <row r="13386" spans="12:14" x14ac:dyDescent="0.25">
      <c r="L13386">
        <v>23914500</v>
      </c>
      <c r="M13386">
        <v>-1.148239</v>
      </c>
      <c r="N13386">
        <v>-5.1913150000000003</v>
      </c>
    </row>
    <row r="13387" spans="12:14" x14ac:dyDescent="0.25">
      <c r="L13387">
        <v>23916750</v>
      </c>
      <c r="M13387">
        <v>-1.1842189999999999</v>
      </c>
      <c r="N13387">
        <v>-5.3283160000000001</v>
      </c>
    </row>
    <row r="13388" spans="12:14" x14ac:dyDescent="0.25">
      <c r="L13388">
        <v>23919000</v>
      </c>
      <c r="M13388">
        <v>-1.16909</v>
      </c>
      <c r="N13388">
        <v>-5.4307100000000004</v>
      </c>
    </row>
    <row r="13389" spans="12:14" x14ac:dyDescent="0.25">
      <c r="L13389">
        <v>23921250</v>
      </c>
      <c r="M13389">
        <v>-1.0848690000000001</v>
      </c>
      <c r="N13389">
        <v>-5.4769360000000002</v>
      </c>
    </row>
    <row r="13390" spans="12:14" x14ac:dyDescent="0.25">
      <c r="L13390">
        <v>23923500</v>
      </c>
      <c r="M13390">
        <v>-1.0821460000000001</v>
      </c>
      <c r="N13390">
        <v>-5.4849009999999998</v>
      </c>
    </row>
    <row r="13391" spans="12:14" x14ac:dyDescent="0.25">
      <c r="L13391">
        <v>23925750</v>
      </c>
      <c r="M13391">
        <v>-1.1663889999999999</v>
      </c>
      <c r="N13391">
        <v>-5.4508210000000004</v>
      </c>
    </row>
    <row r="13392" spans="12:14" x14ac:dyDescent="0.25">
      <c r="L13392">
        <v>23928000</v>
      </c>
      <c r="M13392">
        <v>-1.141464</v>
      </c>
      <c r="N13392">
        <v>-5.294937</v>
      </c>
    </row>
    <row r="13393" spans="12:14" x14ac:dyDescent="0.25">
      <c r="L13393">
        <v>23930250</v>
      </c>
      <c r="M13393">
        <v>-1.0042420000000001</v>
      </c>
      <c r="N13393">
        <v>-5.1461410000000001</v>
      </c>
    </row>
    <row r="13394" spans="12:14" x14ac:dyDescent="0.25">
      <c r="L13394">
        <v>23932500</v>
      </c>
      <c r="M13394">
        <v>-0.99637600000000004</v>
      </c>
      <c r="N13394">
        <v>-5.0660480000000003</v>
      </c>
    </row>
    <row r="13395" spans="12:14" x14ac:dyDescent="0.25">
      <c r="L13395">
        <v>23934750</v>
      </c>
      <c r="M13395">
        <v>-1.101318</v>
      </c>
      <c r="N13395">
        <v>-5.129829</v>
      </c>
    </row>
    <row r="13396" spans="12:14" x14ac:dyDescent="0.25">
      <c r="L13396">
        <v>23937000</v>
      </c>
      <c r="M13396">
        <v>-1.1858059999999999</v>
      </c>
      <c r="N13396">
        <v>-5.2422870000000001</v>
      </c>
    </row>
    <row r="13397" spans="12:14" x14ac:dyDescent="0.25">
      <c r="L13397">
        <v>23939250</v>
      </c>
      <c r="M13397">
        <v>-1.1072010000000001</v>
      </c>
      <c r="N13397">
        <v>-5.2213969999999996</v>
      </c>
    </row>
    <row r="13398" spans="12:14" x14ac:dyDescent="0.25">
      <c r="L13398">
        <v>23941500</v>
      </c>
      <c r="M13398">
        <v>-0.97330499999999998</v>
      </c>
      <c r="N13398">
        <v>-5.0978320000000004</v>
      </c>
    </row>
    <row r="13399" spans="12:14" x14ac:dyDescent="0.25">
      <c r="L13399">
        <v>23943750</v>
      </c>
      <c r="M13399">
        <v>-0.83939399999999997</v>
      </c>
      <c r="N13399">
        <v>-4.9844359999999996</v>
      </c>
    </row>
    <row r="13400" spans="12:14" x14ac:dyDescent="0.25">
      <c r="L13400">
        <v>23946000</v>
      </c>
      <c r="M13400">
        <v>-0.74151599999999995</v>
      </c>
      <c r="N13400">
        <v>-4.9664000000000001</v>
      </c>
    </row>
    <row r="13401" spans="12:14" x14ac:dyDescent="0.25">
      <c r="L13401">
        <v>23948250</v>
      </c>
      <c r="M13401">
        <v>-0.812782</v>
      </c>
      <c r="N13401">
        <v>-5.0050129999999999</v>
      </c>
    </row>
    <row r="13402" spans="12:14" x14ac:dyDescent="0.25">
      <c r="L13402">
        <v>23950500</v>
      </c>
      <c r="M13402">
        <v>-1.00441</v>
      </c>
      <c r="N13402">
        <v>-5.0189969999999997</v>
      </c>
    </row>
    <row r="13403" spans="12:14" x14ac:dyDescent="0.25">
      <c r="L13403">
        <v>23952750</v>
      </c>
      <c r="M13403">
        <v>-1.1650469999999999</v>
      </c>
      <c r="N13403">
        <v>-5.0452190000000003</v>
      </c>
    </row>
    <row r="13404" spans="12:14" x14ac:dyDescent="0.25">
      <c r="L13404">
        <v>23955000</v>
      </c>
      <c r="M13404">
        <v>-1.2689509999999999</v>
      </c>
      <c r="N13404">
        <v>-5.0238110000000002</v>
      </c>
    </row>
    <row r="13405" spans="12:14" x14ac:dyDescent="0.25">
      <c r="L13405">
        <v>23957250</v>
      </c>
      <c r="M13405">
        <v>-1.338066</v>
      </c>
      <c r="N13405">
        <v>-5.0224380000000002</v>
      </c>
    </row>
    <row r="13406" spans="12:14" x14ac:dyDescent="0.25">
      <c r="L13406">
        <v>23959500</v>
      </c>
      <c r="M13406">
        <v>-1.4239649999999999</v>
      </c>
      <c r="N13406">
        <v>-5.0235440000000002</v>
      </c>
    </row>
    <row r="13407" spans="12:14" x14ac:dyDescent="0.25">
      <c r="L13407">
        <v>23961750</v>
      </c>
      <c r="M13407">
        <v>-1.484108</v>
      </c>
      <c r="N13407">
        <v>-4.9673389999999999</v>
      </c>
    </row>
    <row r="13408" spans="12:14" x14ac:dyDescent="0.25">
      <c r="L13408">
        <v>23964000</v>
      </c>
      <c r="M13408">
        <v>-1.3666609999999999</v>
      </c>
      <c r="N13408">
        <v>-4.911232</v>
      </c>
    </row>
    <row r="13409" spans="12:14" x14ac:dyDescent="0.25">
      <c r="L13409">
        <v>23966250</v>
      </c>
      <c r="M13409">
        <v>-1.2979510000000001</v>
      </c>
      <c r="N13409">
        <v>-4.920204</v>
      </c>
    </row>
    <row r="13410" spans="12:14" x14ac:dyDescent="0.25">
      <c r="L13410">
        <v>23968500</v>
      </c>
      <c r="M13410">
        <v>-1.306236</v>
      </c>
      <c r="N13410">
        <v>-5.0268629999999996</v>
      </c>
    </row>
    <row r="13411" spans="12:14" x14ac:dyDescent="0.25">
      <c r="L13411">
        <v>23970750</v>
      </c>
      <c r="M13411">
        <v>-1.216019</v>
      </c>
      <c r="N13411">
        <v>-5.2343520000000003</v>
      </c>
    </row>
    <row r="13412" spans="12:14" x14ac:dyDescent="0.25">
      <c r="L13412">
        <v>23973000</v>
      </c>
      <c r="M13412">
        <v>-1.0788960000000001</v>
      </c>
      <c r="N13412">
        <v>-5.3137359999999996</v>
      </c>
    </row>
    <row r="13413" spans="12:14" x14ac:dyDescent="0.25">
      <c r="L13413">
        <v>23975250</v>
      </c>
      <c r="M13413">
        <v>-1.067596</v>
      </c>
      <c r="N13413">
        <v>-5.1991420000000002</v>
      </c>
    </row>
    <row r="13414" spans="12:14" x14ac:dyDescent="0.25">
      <c r="L13414">
        <v>23977500</v>
      </c>
      <c r="M13414">
        <v>-1.0543819999999999</v>
      </c>
      <c r="N13414">
        <v>-5.0901180000000004</v>
      </c>
    </row>
    <row r="13415" spans="12:14" x14ac:dyDescent="0.25">
      <c r="L13415">
        <v>23979750</v>
      </c>
      <c r="M13415">
        <v>-1.021225</v>
      </c>
      <c r="N13415">
        <v>-5.0879899999999996</v>
      </c>
    </row>
    <row r="13416" spans="12:14" x14ac:dyDescent="0.25">
      <c r="L13416">
        <v>23982000</v>
      </c>
      <c r="M13416">
        <v>-1.0289079999999999</v>
      </c>
      <c r="N13416">
        <v>-5.1715239999999998</v>
      </c>
    </row>
    <row r="13417" spans="12:14" x14ac:dyDescent="0.25">
      <c r="L13417">
        <v>23984250</v>
      </c>
      <c r="M13417">
        <v>-1.1478120000000001</v>
      </c>
      <c r="N13417">
        <v>-5.1931609999999999</v>
      </c>
    </row>
    <row r="13418" spans="12:14" x14ac:dyDescent="0.25">
      <c r="L13418">
        <v>23986500</v>
      </c>
      <c r="M13418">
        <v>-1.3593519999999999</v>
      </c>
      <c r="N13418">
        <v>-5.2152859999999999</v>
      </c>
    </row>
    <row r="13419" spans="12:14" x14ac:dyDescent="0.25">
      <c r="L13419">
        <v>23988750</v>
      </c>
      <c r="M13419">
        <v>-1.481773</v>
      </c>
      <c r="N13419">
        <v>-5.2189030000000001</v>
      </c>
    </row>
    <row r="13420" spans="12:14" x14ac:dyDescent="0.25">
      <c r="L13420">
        <v>23991000</v>
      </c>
      <c r="M13420">
        <v>-1.554092</v>
      </c>
      <c r="N13420">
        <v>-5.1687770000000004</v>
      </c>
    </row>
    <row r="13421" spans="12:14" x14ac:dyDescent="0.25">
      <c r="L13421">
        <v>23993250</v>
      </c>
      <c r="M13421">
        <v>-1.478996</v>
      </c>
      <c r="N13421">
        <v>-5.1765290000000004</v>
      </c>
    </row>
    <row r="13422" spans="12:14" x14ac:dyDescent="0.25">
      <c r="L13422">
        <v>23995500</v>
      </c>
      <c r="M13422">
        <v>-1.258759</v>
      </c>
      <c r="N13422">
        <v>-5.3519129999999997</v>
      </c>
    </row>
    <row r="13423" spans="12:14" x14ac:dyDescent="0.25">
      <c r="L13423">
        <v>23997750</v>
      </c>
      <c r="M13423">
        <v>-1.024956</v>
      </c>
      <c r="N13423">
        <v>-5.5571060000000001</v>
      </c>
    </row>
    <row r="13424" spans="12:14" x14ac:dyDescent="0.25">
      <c r="L13424">
        <v>24000000</v>
      </c>
      <c r="M13424">
        <v>-0.96736900000000003</v>
      </c>
      <c r="N13424">
        <v>-5.574173</v>
      </c>
    </row>
    <row r="13425" spans="12:14" x14ac:dyDescent="0.25">
      <c r="L13425">
        <v>24002250</v>
      </c>
      <c r="M13425">
        <v>-1.0273669999999999</v>
      </c>
      <c r="N13425">
        <v>-5.4373550000000002</v>
      </c>
    </row>
    <row r="13426" spans="12:14" x14ac:dyDescent="0.25">
      <c r="L13426">
        <v>24004500</v>
      </c>
      <c r="M13426">
        <v>-1.0549090000000001</v>
      </c>
      <c r="N13426">
        <v>-5.249962</v>
      </c>
    </row>
    <row r="13427" spans="12:14" x14ac:dyDescent="0.25">
      <c r="L13427">
        <v>24006750</v>
      </c>
      <c r="M13427">
        <v>-1.041069</v>
      </c>
      <c r="N13427">
        <v>-5.1692499999999999</v>
      </c>
    </row>
    <row r="13428" spans="12:14" x14ac:dyDescent="0.25">
      <c r="L13428">
        <v>24009000</v>
      </c>
      <c r="M13428">
        <v>-1.0623320000000001</v>
      </c>
      <c r="N13428">
        <v>-5.2520680000000004</v>
      </c>
    </row>
    <row r="13429" spans="12:14" x14ac:dyDescent="0.25">
      <c r="L13429">
        <v>24011250</v>
      </c>
      <c r="M13429">
        <v>-1.1491929999999999</v>
      </c>
      <c r="N13429">
        <v>-5.3665770000000004</v>
      </c>
    </row>
    <row r="13430" spans="12:14" x14ac:dyDescent="0.25">
      <c r="L13430">
        <v>24013500</v>
      </c>
      <c r="M13430">
        <v>-1.23838</v>
      </c>
      <c r="N13430">
        <v>-5.3661190000000003</v>
      </c>
    </row>
    <row r="13431" spans="12:14" x14ac:dyDescent="0.25">
      <c r="L13431">
        <v>24015750</v>
      </c>
      <c r="M13431">
        <v>-1.254059</v>
      </c>
      <c r="N13431">
        <v>-5.2828980000000003</v>
      </c>
    </row>
    <row r="13432" spans="12:14" x14ac:dyDescent="0.25">
      <c r="L13432">
        <v>24018000</v>
      </c>
      <c r="M13432">
        <v>-1.2135389999999999</v>
      </c>
      <c r="N13432">
        <v>-5.2360920000000002</v>
      </c>
    </row>
    <row r="13433" spans="12:14" x14ac:dyDescent="0.25">
      <c r="L13433">
        <v>24020250</v>
      </c>
      <c r="M13433">
        <v>-1.107262</v>
      </c>
      <c r="N13433">
        <v>-5.2714080000000001</v>
      </c>
    </row>
    <row r="13434" spans="12:14" x14ac:dyDescent="0.25">
      <c r="L13434">
        <v>24022500</v>
      </c>
      <c r="M13434">
        <v>-0.96945999999999999</v>
      </c>
      <c r="N13434">
        <v>-5.3563840000000003</v>
      </c>
    </row>
    <row r="13435" spans="12:14" x14ac:dyDescent="0.25">
      <c r="L13435">
        <v>24024750</v>
      </c>
      <c r="M13435">
        <v>-0.85480500000000004</v>
      </c>
      <c r="N13435">
        <v>-5.4057769999999996</v>
      </c>
    </row>
    <row r="13436" spans="12:14" x14ac:dyDescent="0.25">
      <c r="L13436">
        <v>24027000</v>
      </c>
      <c r="M13436">
        <v>-0.83496099999999995</v>
      </c>
      <c r="N13436">
        <v>-5.3471219999999997</v>
      </c>
    </row>
    <row r="13437" spans="12:14" x14ac:dyDescent="0.25">
      <c r="L13437">
        <v>24029250</v>
      </c>
      <c r="M13437">
        <v>-0.90585300000000002</v>
      </c>
      <c r="N13437">
        <v>-5.2776949999999996</v>
      </c>
    </row>
    <row r="13438" spans="12:14" x14ac:dyDescent="0.25">
      <c r="L13438">
        <v>24031500</v>
      </c>
      <c r="M13438">
        <v>-0.98240700000000003</v>
      </c>
      <c r="N13438">
        <v>-5.2074049999999996</v>
      </c>
    </row>
    <row r="13439" spans="12:14" x14ac:dyDescent="0.25">
      <c r="L13439">
        <v>24033750</v>
      </c>
      <c r="M13439">
        <v>-1.0112080000000001</v>
      </c>
      <c r="N13439">
        <v>-5.171646</v>
      </c>
    </row>
    <row r="13440" spans="12:14" x14ac:dyDescent="0.25">
      <c r="L13440">
        <v>24036000</v>
      </c>
      <c r="M13440">
        <v>-1.067642</v>
      </c>
      <c r="N13440">
        <v>-5.193352</v>
      </c>
    </row>
    <row r="13441" spans="12:14" x14ac:dyDescent="0.25">
      <c r="L13441">
        <v>24038250</v>
      </c>
      <c r="M13441">
        <v>-1.200661</v>
      </c>
      <c r="N13441">
        <v>-5.2543410000000002</v>
      </c>
    </row>
    <row r="13442" spans="12:14" x14ac:dyDescent="0.25">
      <c r="L13442">
        <v>24040500</v>
      </c>
      <c r="M13442">
        <v>-1.22831</v>
      </c>
      <c r="N13442">
        <v>-5.2878270000000001</v>
      </c>
    </row>
    <row r="13443" spans="12:14" x14ac:dyDescent="0.25">
      <c r="L13443">
        <v>24042750</v>
      </c>
      <c r="M13443">
        <v>-1.2522200000000001</v>
      </c>
      <c r="N13443">
        <v>-5.3256230000000002</v>
      </c>
    </row>
    <row r="13444" spans="12:14" x14ac:dyDescent="0.25">
      <c r="L13444">
        <v>24045000</v>
      </c>
      <c r="M13444">
        <v>-1.340103</v>
      </c>
      <c r="N13444">
        <v>-5.4518890000000004</v>
      </c>
    </row>
    <row r="13445" spans="12:14" x14ac:dyDescent="0.25">
      <c r="L13445">
        <v>24047250</v>
      </c>
      <c r="M13445">
        <v>-1.2828059999999999</v>
      </c>
      <c r="N13445">
        <v>-5.5643919999999998</v>
      </c>
    </row>
    <row r="13446" spans="12:14" x14ac:dyDescent="0.25">
      <c r="L13446">
        <v>24049500</v>
      </c>
      <c r="M13446">
        <v>-1.1495740000000001</v>
      </c>
      <c r="N13446">
        <v>-5.5046540000000004</v>
      </c>
    </row>
    <row r="13447" spans="12:14" x14ac:dyDescent="0.25">
      <c r="L13447">
        <v>24051750</v>
      </c>
      <c r="M13447">
        <v>-1.054359</v>
      </c>
      <c r="N13447">
        <v>-5.2224659999999998</v>
      </c>
    </row>
    <row r="13448" spans="12:14" x14ac:dyDescent="0.25">
      <c r="L13448">
        <v>24054000</v>
      </c>
      <c r="M13448">
        <v>-1.0806579999999999</v>
      </c>
      <c r="N13448">
        <v>-4.971298</v>
      </c>
    </row>
    <row r="13449" spans="12:14" x14ac:dyDescent="0.25">
      <c r="L13449">
        <v>24056250</v>
      </c>
      <c r="M13449">
        <v>-1.076408</v>
      </c>
      <c r="N13449">
        <v>-4.9074549999999997</v>
      </c>
    </row>
    <row r="13450" spans="12:14" x14ac:dyDescent="0.25">
      <c r="L13450">
        <v>24058500</v>
      </c>
      <c r="M13450">
        <v>-1.0461039999999999</v>
      </c>
      <c r="N13450">
        <v>-5.0252910000000002</v>
      </c>
    </row>
    <row r="13451" spans="12:14" x14ac:dyDescent="0.25">
      <c r="L13451">
        <v>24060750</v>
      </c>
      <c r="M13451">
        <v>-1.130997</v>
      </c>
      <c r="N13451">
        <v>-5.0996629999999996</v>
      </c>
    </row>
    <row r="13452" spans="12:14" x14ac:dyDescent="0.25">
      <c r="L13452">
        <v>24063000</v>
      </c>
      <c r="M13452">
        <v>-1.2797240000000001</v>
      </c>
      <c r="N13452">
        <v>-5.0366669999999996</v>
      </c>
    </row>
    <row r="13453" spans="12:14" x14ac:dyDescent="0.25">
      <c r="L13453">
        <v>24065250</v>
      </c>
      <c r="M13453">
        <v>-1.303169</v>
      </c>
      <c r="N13453">
        <v>-5.073753</v>
      </c>
    </row>
    <row r="13454" spans="12:14" x14ac:dyDescent="0.25">
      <c r="L13454">
        <v>24067500</v>
      </c>
      <c r="M13454">
        <v>-1.2178800000000001</v>
      </c>
      <c r="N13454">
        <v>-5.2744669999999996</v>
      </c>
    </row>
    <row r="13455" spans="12:14" x14ac:dyDescent="0.25">
      <c r="L13455">
        <v>24069750</v>
      </c>
      <c r="M13455">
        <v>-1.1762079999999999</v>
      </c>
      <c r="N13455">
        <v>-5.444115</v>
      </c>
    </row>
    <row r="13456" spans="12:14" x14ac:dyDescent="0.25">
      <c r="L13456">
        <v>24072000</v>
      </c>
      <c r="M13456">
        <v>-1.22068</v>
      </c>
      <c r="N13456">
        <v>-5.4808649999999997</v>
      </c>
    </row>
    <row r="13457" spans="12:14" x14ac:dyDescent="0.25">
      <c r="L13457">
        <v>24074250</v>
      </c>
      <c r="M13457">
        <v>-1.312859</v>
      </c>
      <c r="N13457">
        <v>-5.4694599999999998</v>
      </c>
    </row>
    <row r="13458" spans="12:14" x14ac:dyDescent="0.25">
      <c r="L13458">
        <v>24076500</v>
      </c>
      <c r="M13458">
        <v>-1.2958149999999999</v>
      </c>
      <c r="N13458">
        <v>-5.3954700000000004</v>
      </c>
    </row>
    <row r="13459" spans="12:14" x14ac:dyDescent="0.25">
      <c r="L13459">
        <v>24078750</v>
      </c>
      <c r="M13459">
        <v>-1.1906429999999999</v>
      </c>
      <c r="N13459">
        <v>-5.2003329999999997</v>
      </c>
    </row>
    <row r="13460" spans="12:14" x14ac:dyDescent="0.25">
      <c r="L13460">
        <v>24081000</v>
      </c>
      <c r="M13460">
        <v>-1.120644</v>
      </c>
      <c r="N13460">
        <v>-5.0367579999999998</v>
      </c>
    </row>
    <row r="13461" spans="12:14" x14ac:dyDescent="0.25">
      <c r="L13461">
        <v>24083250</v>
      </c>
      <c r="M13461">
        <v>-1.110657</v>
      </c>
      <c r="N13461">
        <v>-4.952286</v>
      </c>
    </row>
    <row r="13462" spans="12:14" x14ac:dyDescent="0.25">
      <c r="L13462">
        <v>24085500</v>
      </c>
      <c r="M13462">
        <v>-1.1656569999999999</v>
      </c>
      <c r="N13462">
        <v>-4.9356770000000001</v>
      </c>
    </row>
    <row r="13463" spans="12:14" x14ac:dyDescent="0.25">
      <c r="L13463">
        <v>24087750</v>
      </c>
      <c r="M13463">
        <v>-1.2465820000000001</v>
      </c>
      <c r="N13463">
        <v>-5.0080030000000004</v>
      </c>
    </row>
    <row r="13464" spans="12:14" x14ac:dyDescent="0.25">
      <c r="L13464">
        <v>24090000</v>
      </c>
      <c r="M13464">
        <v>-1.3382639999999999</v>
      </c>
      <c r="N13464">
        <v>-5.0577769999999997</v>
      </c>
    </row>
    <row r="13465" spans="12:14" x14ac:dyDescent="0.25">
      <c r="L13465">
        <v>24092250</v>
      </c>
      <c r="M13465">
        <v>-1.320778</v>
      </c>
      <c r="N13465">
        <v>-5.0435869999999996</v>
      </c>
    </row>
    <row r="13466" spans="12:14" x14ac:dyDescent="0.25">
      <c r="L13466">
        <v>24094500</v>
      </c>
      <c r="M13466">
        <v>-1.167198</v>
      </c>
      <c r="N13466">
        <v>-4.9676359999999997</v>
      </c>
    </row>
    <row r="13467" spans="12:14" x14ac:dyDescent="0.25">
      <c r="L13467">
        <v>24096750</v>
      </c>
      <c r="M13467">
        <v>-1.116951</v>
      </c>
      <c r="N13467">
        <v>-4.9970549999999996</v>
      </c>
    </row>
    <row r="13468" spans="12:14" x14ac:dyDescent="0.25">
      <c r="L13468">
        <v>24099000</v>
      </c>
      <c r="M13468">
        <v>-1.129005</v>
      </c>
      <c r="N13468">
        <v>-5.0848849999999999</v>
      </c>
    </row>
    <row r="13469" spans="12:14" x14ac:dyDescent="0.25">
      <c r="L13469">
        <v>24101250</v>
      </c>
      <c r="M13469">
        <v>-1.077545</v>
      </c>
      <c r="N13469">
        <v>-5.1538089999999999</v>
      </c>
    </row>
    <row r="13470" spans="12:14" x14ac:dyDescent="0.25">
      <c r="L13470">
        <v>24103500</v>
      </c>
      <c r="M13470">
        <v>-0.99935200000000002</v>
      </c>
      <c r="N13470">
        <v>-5.1588130000000003</v>
      </c>
    </row>
    <row r="13471" spans="12:14" x14ac:dyDescent="0.25">
      <c r="L13471">
        <v>24105750</v>
      </c>
      <c r="M13471">
        <v>-1.016014</v>
      </c>
      <c r="N13471">
        <v>-5.1251449999999998</v>
      </c>
    </row>
    <row r="13472" spans="12:14" x14ac:dyDescent="0.25">
      <c r="L13472">
        <v>24108000</v>
      </c>
      <c r="M13472">
        <v>-1.0524370000000001</v>
      </c>
      <c r="N13472">
        <v>-5.081512</v>
      </c>
    </row>
    <row r="13473" spans="12:14" x14ac:dyDescent="0.25">
      <c r="L13473">
        <v>24110250</v>
      </c>
      <c r="M13473">
        <v>-1.0593950000000001</v>
      </c>
      <c r="N13473">
        <v>-5.0531079999999999</v>
      </c>
    </row>
    <row r="13474" spans="12:14" x14ac:dyDescent="0.25">
      <c r="L13474">
        <v>24112500</v>
      </c>
      <c r="M13474">
        <v>-1.186523</v>
      </c>
      <c r="N13474">
        <v>-5.0389790000000003</v>
      </c>
    </row>
    <row r="13475" spans="12:14" x14ac:dyDescent="0.25">
      <c r="L13475">
        <v>24114750</v>
      </c>
      <c r="M13475">
        <v>-1.413788</v>
      </c>
      <c r="N13475">
        <v>-5.0962370000000004</v>
      </c>
    </row>
    <row r="13476" spans="12:14" x14ac:dyDescent="0.25">
      <c r="L13476">
        <v>24117000</v>
      </c>
      <c r="M13476">
        <v>-1.521042</v>
      </c>
      <c r="N13476">
        <v>-5.1562349999999997</v>
      </c>
    </row>
    <row r="13477" spans="12:14" x14ac:dyDescent="0.25">
      <c r="L13477">
        <v>24119250</v>
      </c>
      <c r="M13477">
        <v>-1.407295</v>
      </c>
      <c r="N13477">
        <v>-5.1830439999999998</v>
      </c>
    </row>
    <row r="13478" spans="12:14" x14ac:dyDescent="0.25">
      <c r="L13478">
        <v>24121500</v>
      </c>
      <c r="M13478">
        <v>-1.2377089999999999</v>
      </c>
      <c r="N13478">
        <v>-5.212669</v>
      </c>
    </row>
    <row r="13479" spans="12:14" x14ac:dyDescent="0.25">
      <c r="L13479">
        <v>24123750</v>
      </c>
      <c r="M13479">
        <v>-1.2164079999999999</v>
      </c>
      <c r="N13479">
        <v>-5.1832200000000004</v>
      </c>
    </row>
    <row r="13480" spans="12:14" x14ac:dyDescent="0.25">
      <c r="L13480">
        <v>24126000</v>
      </c>
      <c r="M13480">
        <v>-1.2530589999999999</v>
      </c>
      <c r="N13480">
        <v>-5.1399840000000001</v>
      </c>
    </row>
    <row r="13481" spans="12:14" x14ac:dyDescent="0.25">
      <c r="L13481">
        <v>24128250</v>
      </c>
      <c r="M13481">
        <v>-1.1795040000000001</v>
      </c>
      <c r="N13481">
        <v>-5.1510239999999996</v>
      </c>
    </row>
    <row r="13482" spans="12:14" x14ac:dyDescent="0.25">
      <c r="L13482">
        <v>24130500</v>
      </c>
      <c r="M13482">
        <v>-1.084015</v>
      </c>
      <c r="N13482">
        <v>-5.2241669999999996</v>
      </c>
    </row>
    <row r="13483" spans="12:14" x14ac:dyDescent="0.25">
      <c r="L13483">
        <v>24132750</v>
      </c>
      <c r="M13483">
        <v>-1.0640259999999999</v>
      </c>
      <c r="N13483">
        <v>-5.3753970000000004</v>
      </c>
    </row>
    <row r="13484" spans="12:14" x14ac:dyDescent="0.25">
      <c r="L13484">
        <v>24135000</v>
      </c>
      <c r="M13484">
        <v>-1.0751109999999999</v>
      </c>
      <c r="N13484">
        <v>-5.463654</v>
      </c>
    </row>
    <row r="13485" spans="12:14" x14ac:dyDescent="0.25">
      <c r="L13485">
        <v>24137250</v>
      </c>
      <c r="M13485">
        <v>-1.038513</v>
      </c>
      <c r="N13485">
        <v>-5.471031</v>
      </c>
    </row>
    <row r="13486" spans="12:14" x14ac:dyDescent="0.25">
      <c r="L13486">
        <v>24139500</v>
      </c>
      <c r="M13486">
        <v>-1.0994489999999999</v>
      </c>
      <c r="N13486">
        <v>-5.4598079999999998</v>
      </c>
    </row>
    <row r="13487" spans="12:14" x14ac:dyDescent="0.25">
      <c r="L13487">
        <v>24141750</v>
      </c>
      <c r="M13487">
        <v>-1.1354059999999999</v>
      </c>
      <c r="N13487">
        <v>-5.5251919999999997</v>
      </c>
    </row>
    <row r="13488" spans="12:14" x14ac:dyDescent="0.25">
      <c r="L13488">
        <v>24144000</v>
      </c>
      <c r="M13488">
        <v>-1.0319370000000001</v>
      </c>
      <c r="N13488">
        <v>-5.5369260000000002</v>
      </c>
    </row>
    <row r="13489" spans="12:14" x14ac:dyDescent="0.25">
      <c r="L13489">
        <v>24146250</v>
      </c>
      <c r="M13489">
        <v>-0.963364</v>
      </c>
      <c r="N13489">
        <v>-5.4402619999999997</v>
      </c>
    </row>
    <row r="13490" spans="12:14" x14ac:dyDescent="0.25">
      <c r="L13490">
        <v>24148500</v>
      </c>
      <c r="M13490">
        <v>-0.97997299999999998</v>
      </c>
      <c r="N13490">
        <v>-5.2758710000000004</v>
      </c>
    </row>
    <row r="13491" spans="12:14" x14ac:dyDescent="0.25">
      <c r="L13491">
        <v>24150750</v>
      </c>
      <c r="M13491">
        <v>-1.076843</v>
      </c>
      <c r="N13491">
        <v>-5.2288589999999999</v>
      </c>
    </row>
    <row r="13492" spans="12:14" x14ac:dyDescent="0.25">
      <c r="L13492">
        <v>24153000</v>
      </c>
      <c r="M13492">
        <v>-1.14933</v>
      </c>
      <c r="N13492">
        <v>-5.3140260000000001</v>
      </c>
    </row>
    <row r="13493" spans="12:14" x14ac:dyDescent="0.25">
      <c r="L13493">
        <v>24155250</v>
      </c>
      <c r="M13493">
        <v>-1.1046370000000001</v>
      </c>
      <c r="N13493">
        <v>-5.3939209999999997</v>
      </c>
    </row>
    <row r="13494" spans="12:14" x14ac:dyDescent="0.25">
      <c r="L13494">
        <v>24157500</v>
      </c>
      <c r="M13494">
        <v>-1.092819</v>
      </c>
      <c r="N13494">
        <v>-5.3782959999999997</v>
      </c>
    </row>
    <row r="13495" spans="12:14" x14ac:dyDescent="0.25">
      <c r="L13495">
        <v>24159750</v>
      </c>
      <c r="M13495">
        <v>-1.117821</v>
      </c>
      <c r="N13495">
        <v>-5.326187</v>
      </c>
    </row>
    <row r="13496" spans="12:14" x14ac:dyDescent="0.25">
      <c r="L13496">
        <v>24162000</v>
      </c>
      <c r="M13496">
        <v>-1.145966</v>
      </c>
      <c r="N13496">
        <v>-5.3659739999999996</v>
      </c>
    </row>
    <row r="13497" spans="12:14" x14ac:dyDescent="0.25">
      <c r="L13497">
        <v>24164250</v>
      </c>
      <c r="M13497">
        <v>-1.1717379999999999</v>
      </c>
      <c r="N13497">
        <v>-5.4167560000000003</v>
      </c>
    </row>
    <row r="13498" spans="12:14" x14ac:dyDescent="0.25">
      <c r="L13498">
        <v>24166500</v>
      </c>
      <c r="M13498">
        <v>-1.2519530000000001</v>
      </c>
      <c r="N13498">
        <v>-5.2967829999999996</v>
      </c>
    </row>
    <row r="13499" spans="12:14" x14ac:dyDescent="0.25">
      <c r="L13499">
        <v>24168750</v>
      </c>
      <c r="M13499">
        <v>-1.328201</v>
      </c>
      <c r="N13499">
        <v>-5.0971599999999997</v>
      </c>
    </row>
    <row r="13500" spans="12:14" x14ac:dyDescent="0.25">
      <c r="L13500">
        <v>24171000</v>
      </c>
      <c r="M13500">
        <v>-1.2355799999999999</v>
      </c>
      <c r="N13500">
        <v>-4.889526</v>
      </c>
    </row>
    <row r="13501" spans="12:14" x14ac:dyDescent="0.25">
      <c r="L13501">
        <v>24173250</v>
      </c>
      <c r="M13501">
        <v>-1.0567169999999999</v>
      </c>
      <c r="N13501">
        <v>-4.7932889999999997</v>
      </c>
    </row>
    <row r="13502" spans="12:14" x14ac:dyDescent="0.25">
      <c r="L13502">
        <v>24175500</v>
      </c>
      <c r="M13502">
        <v>-0.99616199999999999</v>
      </c>
      <c r="N13502">
        <v>-4.952858</v>
      </c>
    </row>
    <row r="13503" spans="12:14" x14ac:dyDescent="0.25">
      <c r="L13503">
        <v>24177750</v>
      </c>
      <c r="M13503">
        <v>-1.04071</v>
      </c>
      <c r="N13503">
        <v>-5.2614140000000003</v>
      </c>
    </row>
    <row r="13504" spans="12:14" x14ac:dyDescent="0.25">
      <c r="L13504">
        <v>24180000</v>
      </c>
      <c r="M13504">
        <v>-0.98915900000000001</v>
      </c>
      <c r="N13504">
        <v>-5.3835449999999998</v>
      </c>
    </row>
    <row r="13505" spans="12:14" x14ac:dyDescent="0.25">
      <c r="L13505">
        <v>24182250</v>
      </c>
      <c r="M13505">
        <v>-0.92074599999999995</v>
      </c>
      <c r="N13505">
        <v>-5.3939510000000004</v>
      </c>
    </row>
    <row r="13506" spans="12:14" x14ac:dyDescent="0.25">
      <c r="L13506">
        <v>24184500</v>
      </c>
      <c r="M13506">
        <v>-0.90657799999999999</v>
      </c>
      <c r="N13506">
        <v>-5.3598559999999997</v>
      </c>
    </row>
    <row r="13507" spans="12:14" x14ac:dyDescent="0.25">
      <c r="L13507">
        <v>24186750</v>
      </c>
      <c r="M13507">
        <v>-0.95033999999999996</v>
      </c>
      <c r="N13507">
        <v>-5.3735809999999997</v>
      </c>
    </row>
    <row r="13508" spans="12:14" x14ac:dyDescent="0.25">
      <c r="L13508">
        <v>24189000</v>
      </c>
      <c r="M13508">
        <v>-1.046295</v>
      </c>
      <c r="N13508">
        <v>-5.4030149999999999</v>
      </c>
    </row>
    <row r="13509" spans="12:14" x14ac:dyDescent="0.25">
      <c r="L13509">
        <v>24191250</v>
      </c>
      <c r="M13509">
        <v>-1.276138</v>
      </c>
      <c r="N13509">
        <v>-5.4359510000000002</v>
      </c>
    </row>
    <row r="13510" spans="12:14" x14ac:dyDescent="0.25">
      <c r="L13510">
        <v>24193500</v>
      </c>
      <c r="M13510">
        <v>-1.4176709999999999</v>
      </c>
      <c r="N13510">
        <v>-5.3507540000000002</v>
      </c>
    </row>
    <row r="13511" spans="12:14" x14ac:dyDescent="0.25">
      <c r="L13511">
        <v>24195750</v>
      </c>
      <c r="M13511">
        <v>-1.3483890000000001</v>
      </c>
      <c r="N13511">
        <v>-5.2096179999999999</v>
      </c>
    </row>
    <row r="13512" spans="12:14" x14ac:dyDescent="0.25">
      <c r="L13512">
        <v>24198000</v>
      </c>
      <c r="M13512">
        <v>-1.238121</v>
      </c>
      <c r="N13512">
        <v>-5.1718979999999997</v>
      </c>
    </row>
    <row r="13513" spans="12:14" x14ac:dyDescent="0.25">
      <c r="L13513">
        <v>24200250</v>
      </c>
      <c r="M13513">
        <v>-1.2332920000000001</v>
      </c>
      <c r="N13513">
        <v>-5.176971</v>
      </c>
    </row>
    <row r="13514" spans="12:14" x14ac:dyDescent="0.25">
      <c r="L13514">
        <v>24202500</v>
      </c>
      <c r="M13514">
        <v>-1.283722</v>
      </c>
      <c r="N13514">
        <v>-5.1963200000000001</v>
      </c>
    </row>
    <row r="13515" spans="12:14" x14ac:dyDescent="0.25">
      <c r="L13515">
        <v>24204750</v>
      </c>
      <c r="M13515">
        <v>-1.301903</v>
      </c>
      <c r="N13515">
        <v>-5.2126159999999997</v>
      </c>
    </row>
    <row r="13516" spans="12:14" x14ac:dyDescent="0.25">
      <c r="L13516">
        <v>24207000</v>
      </c>
      <c r="M13516">
        <v>-1.206062</v>
      </c>
      <c r="N13516">
        <v>-5.2300800000000001</v>
      </c>
    </row>
    <row r="13517" spans="12:14" x14ac:dyDescent="0.25">
      <c r="L13517">
        <v>24209250</v>
      </c>
      <c r="M13517">
        <v>-1.10154</v>
      </c>
      <c r="N13517">
        <v>-5.2240140000000004</v>
      </c>
    </row>
    <row r="13518" spans="12:14" x14ac:dyDescent="0.25">
      <c r="L13518">
        <v>24211500</v>
      </c>
      <c r="M13518">
        <v>-1.0511550000000001</v>
      </c>
      <c r="N13518">
        <v>-5.3071979999999996</v>
      </c>
    </row>
    <row r="13519" spans="12:14" x14ac:dyDescent="0.25">
      <c r="L13519">
        <v>24213750</v>
      </c>
      <c r="M13519">
        <v>-1.037628</v>
      </c>
      <c r="N13519">
        <v>-5.3639760000000001</v>
      </c>
    </row>
    <row r="13520" spans="12:14" x14ac:dyDescent="0.25">
      <c r="L13520">
        <v>24216000</v>
      </c>
      <c r="M13520">
        <v>-1.1637500000000001</v>
      </c>
      <c r="N13520">
        <v>-5.3898849999999996</v>
      </c>
    </row>
    <row r="13521" spans="12:14" x14ac:dyDescent="0.25">
      <c r="L13521">
        <v>24218250</v>
      </c>
      <c r="M13521">
        <v>-1.320908</v>
      </c>
      <c r="N13521">
        <v>-5.3773879999999998</v>
      </c>
    </row>
    <row r="13522" spans="12:14" x14ac:dyDescent="0.25">
      <c r="L13522">
        <v>24220500</v>
      </c>
      <c r="M13522">
        <v>-1.3748400000000001</v>
      </c>
      <c r="N13522">
        <v>-5.4010239999999996</v>
      </c>
    </row>
    <row r="13523" spans="12:14" x14ac:dyDescent="0.25">
      <c r="L13523">
        <v>24222750</v>
      </c>
      <c r="M13523">
        <v>-1.344902</v>
      </c>
      <c r="N13523">
        <v>-5.2315370000000003</v>
      </c>
    </row>
    <row r="13524" spans="12:14" x14ac:dyDescent="0.25">
      <c r="L13524">
        <v>24225000</v>
      </c>
      <c r="M13524">
        <v>-1.2570269999999999</v>
      </c>
      <c r="N13524">
        <v>-4.9936980000000002</v>
      </c>
    </row>
    <row r="13525" spans="12:14" x14ac:dyDescent="0.25">
      <c r="L13525">
        <v>24227250</v>
      </c>
      <c r="M13525">
        <v>-1.1536869999999999</v>
      </c>
      <c r="N13525">
        <v>-4.9096679999999999</v>
      </c>
    </row>
    <row r="13526" spans="12:14" x14ac:dyDescent="0.25">
      <c r="L13526">
        <v>24229500</v>
      </c>
      <c r="M13526">
        <v>-1.0464629999999999</v>
      </c>
      <c r="N13526">
        <v>-4.9734800000000003</v>
      </c>
    </row>
    <row r="13527" spans="12:14" x14ac:dyDescent="0.25">
      <c r="L13527">
        <v>24231750</v>
      </c>
      <c r="M13527">
        <v>-0.93932300000000002</v>
      </c>
      <c r="N13527">
        <v>-5.1193770000000001</v>
      </c>
    </row>
    <row r="13528" spans="12:14" x14ac:dyDescent="0.25">
      <c r="L13528">
        <v>24234000</v>
      </c>
      <c r="M13528">
        <v>-0.89527100000000004</v>
      </c>
      <c r="N13528">
        <v>-5.3145220000000002</v>
      </c>
    </row>
    <row r="13529" spans="12:14" x14ac:dyDescent="0.25">
      <c r="L13529">
        <v>24236250</v>
      </c>
      <c r="M13529">
        <v>-1.03891</v>
      </c>
      <c r="N13529">
        <v>-5.4610750000000001</v>
      </c>
    </row>
    <row r="13530" spans="12:14" x14ac:dyDescent="0.25">
      <c r="L13530">
        <v>24238500</v>
      </c>
      <c r="M13530">
        <v>-1.245682</v>
      </c>
      <c r="N13530">
        <v>-5.3713839999999999</v>
      </c>
    </row>
    <row r="13531" spans="12:14" x14ac:dyDescent="0.25">
      <c r="L13531">
        <v>24240750</v>
      </c>
      <c r="M13531">
        <v>-1.3909229999999999</v>
      </c>
      <c r="N13531">
        <v>-5.1270680000000004</v>
      </c>
    </row>
    <row r="13532" spans="12:14" x14ac:dyDescent="0.25">
      <c r="L13532">
        <v>24243000</v>
      </c>
      <c r="M13532">
        <v>-1.453568</v>
      </c>
      <c r="N13532">
        <v>-4.9644779999999997</v>
      </c>
    </row>
    <row r="13533" spans="12:14" x14ac:dyDescent="0.25">
      <c r="L13533">
        <v>24245250</v>
      </c>
      <c r="M13533">
        <v>-1.4317629999999999</v>
      </c>
      <c r="N13533">
        <v>-4.8585969999999996</v>
      </c>
    </row>
    <row r="13534" spans="12:14" x14ac:dyDescent="0.25">
      <c r="L13534">
        <v>24247500</v>
      </c>
      <c r="M13534">
        <v>-1.351723</v>
      </c>
      <c r="N13534">
        <v>-4.915222</v>
      </c>
    </row>
    <row r="13535" spans="12:14" x14ac:dyDescent="0.25">
      <c r="L13535">
        <v>24249750</v>
      </c>
      <c r="M13535">
        <v>-1.211128</v>
      </c>
      <c r="N13535">
        <v>-5.1197280000000003</v>
      </c>
    </row>
    <row r="13536" spans="12:14" x14ac:dyDescent="0.25">
      <c r="L13536">
        <v>24252000</v>
      </c>
      <c r="M13536">
        <v>-1.148026</v>
      </c>
      <c r="N13536">
        <v>-5.2256999999999998</v>
      </c>
    </row>
    <row r="13537" spans="12:14" x14ac:dyDescent="0.25">
      <c r="L13537">
        <v>24254250</v>
      </c>
      <c r="M13537">
        <v>-1.1939770000000001</v>
      </c>
      <c r="N13537">
        <v>-5.2118989999999998</v>
      </c>
    </row>
    <row r="13538" spans="12:14" x14ac:dyDescent="0.25">
      <c r="L13538">
        <v>24256500</v>
      </c>
      <c r="M13538">
        <v>-1.23658</v>
      </c>
      <c r="N13538">
        <v>-5.128349</v>
      </c>
    </row>
    <row r="13539" spans="12:14" x14ac:dyDescent="0.25">
      <c r="L13539">
        <v>24258750</v>
      </c>
      <c r="M13539">
        <v>-1.2003250000000001</v>
      </c>
      <c r="N13539">
        <v>-5.1012950000000004</v>
      </c>
    </row>
    <row r="13540" spans="12:14" x14ac:dyDescent="0.25">
      <c r="L13540">
        <v>24261000</v>
      </c>
      <c r="M13540">
        <v>-1.1351389999999999</v>
      </c>
      <c r="N13540">
        <v>-5.1388319999999998</v>
      </c>
    </row>
    <row r="13541" spans="12:14" x14ac:dyDescent="0.25">
      <c r="L13541">
        <v>24263250</v>
      </c>
      <c r="M13541">
        <v>-1.2109529999999999</v>
      </c>
      <c r="N13541">
        <v>-5.1257320000000002</v>
      </c>
    </row>
    <row r="13542" spans="12:14" x14ac:dyDescent="0.25">
      <c r="L13542">
        <v>24265500</v>
      </c>
      <c r="M13542">
        <v>-1.2994920000000001</v>
      </c>
      <c r="N13542">
        <v>-5.0581509999999996</v>
      </c>
    </row>
    <row r="13543" spans="12:14" x14ac:dyDescent="0.25">
      <c r="L13543">
        <v>24267750</v>
      </c>
      <c r="M13543">
        <v>-1.3933720000000001</v>
      </c>
      <c r="N13543">
        <v>-5.1204150000000004</v>
      </c>
    </row>
    <row r="13544" spans="12:14" x14ac:dyDescent="0.25">
      <c r="L13544">
        <v>24270000</v>
      </c>
      <c r="M13544">
        <v>-1.4567870000000001</v>
      </c>
      <c r="N13544">
        <v>-5.2319560000000003</v>
      </c>
    </row>
    <row r="13545" spans="12:14" x14ac:dyDescent="0.25">
      <c r="L13545">
        <v>24272250</v>
      </c>
      <c r="M13545">
        <v>-1.4430620000000001</v>
      </c>
      <c r="N13545">
        <v>-5.2249299999999996</v>
      </c>
    </row>
    <row r="13546" spans="12:14" x14ac:dyDescent="0.25">
      <c r="L13546">
        <v>24274500</v>
      </c>
      <c r="M13546">
        <v>-1.3727419999999999</v>
      </c>
      <c r="N13546">
        <v>-5.1053470000000001</v>
      </c>
    </row>
    <row r="13547" spans="12:14" x14ac:dyDescent="0.25">
      <c r="L13547">
        <v>24276750</v>
      </c>
      <c r="M13547">
        <v>-1.288292</v>
      </c>
      <c r="N13547">
        <v>-4.9877549999999999</v>
      </c>
    </row>
    <row r="13548" spans="12:14" x14ac:dyDescent="0.25">
      <c r="L13548">
        <v>24279000</v>
      </c>
      <c r="M13548">
        <v>-1.2878719999999999</v>
      </c>
      <c r="N13548">
        <v>-5.0387190000000004</v>
      </c>
    </row>
    <row r="13549" spans="12:14" x14ac:dyDescent="0.25">
      <c r="L13549">
        <v>24281250</v>
      </c>
      <c r="M13549">
        <v>-1.3116760000000001</v>
      </c>
      <c r="N13549">
        <v>-5.2528839999999999</v>
      </c>
    </row>
    <row r="13550" spans="12:14" x14ac:dyDescent="0.25">
      <c r="L13550">
        <v>24283500</v>
      </c>
      <c r="M13550">
        <v>-1.2510680000000001</v>
      </c>
      <c r="N13550">
        <v>-5.3445429999999998</v>
      </c>
    </row>
    <row r="13551" spans="12:14" x14ac:dyDescent="0.25">
      <c r="L13551">
        <v>24285750</v>
      </c>
      <c r="M13551">
        <v>-1.149033</v>
      </c>
      <c r="N13551">
        <v>-5.3282699999999998</v>
      </c>
    </row>
    <row r="13552" spans="12:14" x14ac:dyDescent="0.25">
      <c r="L13552">
        <v>24288000</v>
      </c>
      <c r="M13552">
        <v>-1.1640170000000001</v>
      </c>
      <c r="N13552">
        <v>-5.3324809999999996</v>
      </c>
    </row>
    <row r="13553" spans="12:14" x14ac:dyDescent="0.25">
      <c r="L13553">
        <v>24290250</v>
      </c>
      <c r="M13553">
        <v>-1.2627029999999999</v>
      </c>
      <c r="N13553">
        <v>-5.3453749999999998</v>
      </c>
    </row>
    <row r="13554" spans="12:14" x14ac:dyDescent="0.25">
      <c r="L13554">
        <v>24292500</v>
      </c>
      <c r="M13554">
        <v>-1.349197</v>
      </c>
      <c r="N13554">
        <v>-5.3495410000000003</v>
      </c>
    </row>
    <row r="13555" spans="12:14" x14ac:dyDescent="0.25">
      <c r="L13555">
        <v>24294750</v>
      </c>
      <c r="M13555">
        <v>-1.4451750000000001</v>
      </c>
      <c r="N13555">
        <v>-5.3735350000000004</v>
      </c>
    </row>
    <row r="13556" spans="12:14" x14ac:dyDescent="0.25">
      <c r="L13556">
        <v>24297000</v>
      </c>
      <c r="M13556">
        <v>-1.5637589999999999</v>
      </c>
      <c r="N13556">
        <v>-5.3561480000000001</v>
      </c>
    </row>
    <row r="13557" spans="12:14" x14ac:dyDescent="0.25">
      <c r="L13557">
        <v>24299250</v>
      </c>
      <c r="M13557">
        <v>-1.4890589999999999</v>
      </c>
      <c r="N13557">
        <v>-5.2794720000000002</v>
      </c>
    </row>
    <row r="13558" spans="12:14" x14ac:dyDescent="0.25">
      <c r="L13558">
        <v>24301500</v>
      </c>
      <c r="M13558">
        <v>-1.2879259999999999</v>
      </c>
      <c r="N13558">
        <v>-5.2058330000000002</v>
      </c>
    </row>
    <row r="13559" spans="12:14" x14ac:dyDescent="0.25">
      <c r="L13559">
        <v>24303750</v>
      </c>
      <c r="M13559">
        <v>-1.191368</v>
      </c>
      <c r="N13559">
        <v>-5.1570970000000003</v>
      </c>
    </row>
    <row r="13560" spans="12:14" x14ac:dyDescent="0.25">
      <c r="L13560">
        <v>24306000</v>
      </c>
      <c r="M13560">
        <v>-1.227509</v>
      </c>
      <c r="N13560">
        <v>-5.1359019999999997</v>
      </c>
    </row>
    <row r="13561" spans="12:14" x14ac:dyDescent="0.25">
      <c r="L13561">
        <v>24308250</v>
      </c>
      <c r="M13561">
        <v>-1.201065</v>
      </c>
      <c r="N13561">
        <v>-5.1914980000000002</v>
      </c>
    </row>
    <row r="13562" spans="12:14" x14ac:dyDescent="0.25">
      <c r="L13562">
        <v>24310500</v>
      </c>
      <c r="M13562">
        <v>-1.079895</v>
      </c>
      <c r="N13562">
        <v>-5.1943510000000002</v>
      </c>
    </row>
    <row r="13563" spans="12:14" x14ac:dyDescent="0.25">
      <c r="L13563">
        <v>24312750</v>
      </c>
      <c r="M13563">
        <v>-1.052818</v>
      </c>
      <c r="N13563">
        <v>-5.049423</v>
      </c>
    </row>
    <row r="13564" spans="12:14" x14ac:dyDescent="0.25">
      <c r="L13564">
        <v>24315000</v>
      </c>
      <c r="M13564">
        <v>-1.070076</v>
      </c>
      <c r="N13564">
        <v>-4.9924160000000004</v>
      </c>
    </row>
    <row r="13565" spans="12:14" x14ac:dyDescent="0.25">
      <c r="L13565">
        <v>24317250</v>
      </c>
      <c r="M13565">
        <v>-1.1081160000000001</v>
      </c>
      <c r="N13565">
        <v>-5.0964660000000004</v>
      </c>
    </row>
    <row r="13566" spans="12:14" x14ac:dyDescent="0.25">
      <c r="L13566">
        <v>24319500</v>
      </c>
      <c r="M13566">
        <v>-1.21608</v>
      </c>
      <c r="N13566">
        <v>-5.2698520000000002</v>
      </c>
    </row>
    <row r="13567" spans="12:14" x14ac:dyDescent="0.25">
      <c r="L13567">
        <v>24321750</v>
      </c>
      <c r="M13567">
        <v>-1.339081</v>
      </c>
      <c r="N13567">
        <v>-5.2627259999999998</v>
      </c>
    </row>
    <row r="13568" spans="12:14" x14ac:dyDescent="0.25">
      <c r="L13568">
        <v>24324000</v>
      </c>
      <c r="M13568">
        <v>-1.331863</v>
      </c>
      <c r="N13568">
        <v>-5.1312179999999996</v>
      </c>
    </row>
    <row r="13569" spans="12:14" x14ac:dyDescent="0.25">
      <c r="L13569">
        <v>24326250</v>
      </c>
      <c r="M13569">
        <v>-1.217346</v>
      </c>
      <c r="N13569">
        <v>-5.1086580000000001</v>
      </c>
    </row>
    <row r="13570" spans="12:14" x14ac:dyDescent="0.25">
      <c r="L13570">
        <v>24328500</v>
      </c>
      <c r="M13570">
        <v>-1.2513049999999999</v>
      </c>
      <c r="N13570">
        <v>-5.2020109999999997</v>
      </c>
    </row>
    <row r="13571" spans="12:14" x14ac:dyDescent="0.25">
      <c r="L13571">
        <v>24330750</v>
      </c>
      <c r="M13571">
        <v>-1.37368</v>
      </c>
      <c r="N13571">
        <v>-5.2439879999999999</v>
      </c>
    </row>
    <row r="13572" spans="12:14" x14ac:dyDescent="0.25">
      <c r="L13572">
        <v>24333000</v>
      </c>
      <c r="M13572">
        <v>-1.3652949999999999</v>
      </c>
      <c r="N13572">
        <v>-5.2954410000000003</v>
      </c>
    </row>
    <row r="13573" spans="12:14" x14ac:dyDescent="0.25">
      <c r="L13573">
        <v>24335250</v>
      </c>
      <c r="M13573">
        <v>-1.256699</v>
      </c>
      <c r="N13573">
        <v>-5.3291849999999998</v>
      </c>
    </row>
    <row r="13574" spans="12:14" x14ac:dyDescent="0.25">
      <c r="L13574">
        <v>24337500</v>
      </c>
      <c r="M13574">
        <v>-1.1678010000000001</v>
      </c>
      <c r="N13574">
        <v>-5.2386090000000003</v>
      </c>
    </row>
    <row r="13575" spans="12:14" x14ac:dyDescent="0.25">
      <c r="L13575">
        <v>24339750</v>
      </c>
      <c r="M13575">
        <v>-1.155716</v>
      </c>
      <c r="N13575">
        <v>-5.0994799999999998</v>
      </c>
    </row>
    <row r="13576" spans="12:14" x14ac:dyDescent="0.25">
      <c r="L13576">
        <v>24342000</v>
      </c>
      <c r="M13576">
        <v>-1.1874389999999999</v>
      </c>
      <c r="N13576">
        <v>-5.0115590000000001</v>
      </c>
    </row>
    <row r="13577" spans="12:14" x14ac:dyDescent="0.25">
      <c r="L13577">
        <v>24344250</v>
      </c>
      <c r="M13577">
        <v>-1.3154680000000001</v>
      </c>
      <c r="N13577">
        <v>-4.9355390000000003</v>
      </c>
    </row>
    <row r="13578" spans="12:14" x14ac:dyDescent="0.25">
      <c r="L13578">
        <v>24346500</v>
      </c>
      <c r="M13578">
        <v>-1.5024029999999999</v>
      </c>
      <c r="N13578">
        <v>-4.9160000000000004</v>
      </c>
    </row>
    <row r="13579" spans="12:14" x14ac:dyDescent="0.25">
      <c r="L13579">
        <v>24348750</v>
      </c>
      <c r="M13579">
        <v>-1.612816</v>
      </c>
      <c r="N13579">
        <v>-5.0025709999999997</v>
      </c>
    </row>
    <row r="13580" spans="12:14" x14ac:dyDescent="0.25">
      <c r="L13580">
        <v>24351000</v>
      </c>
      <c r="M13580">
        <v>-1.5030520000000001</v>
      </c>
      <c r="N13580">
        <v>-5.0738529999999997</v>
      </c>
    </row>
    <row r="13581" spans="12:14" x14ac:dyDescent="0.25">
      <c r="L13581">
        <v>24353250</v>
      </c>
      <c r="M13581">
        <v>-1.3234710000000001</v>
      </c>
      <c r="N13581">
        <v>-5.0624310000000001</v>
      </c>
    </row>
    <row r="13582" spans="12:14" x14ac:dyDescent="0.25">
      <c r="L13582">
        <v>24355500</v>
      </c>
      <c r="M13582">
        <v>-1.167114</v>
      </c>
      <c r="N13582">
        <v>-5.0138550000000004</v>
      </c>
    </row>
    <row r="13583" spans="12:14" x14ac:dyDescent="0.25">
      <c r="L13583">
        <v>24357750</v>
      </c>
      <c r="M13583">
        <v>-1.100868</v>
      </c>
      <c r="N13583">
        <v>-5.0457000000000001</v>
      </c>
    </row>
    <row r="13584" spans="12:14" x14ac:dyDescent="0.25">
      <c r="L13584">
        <v>24360000</v>
      </c>
      <c r="M13584">
        <v>-1.0847629999999999</v>
      </c>
      <c r="N13584">
        <v>-5.0286030000000004</v>
      </c>
    </row>
    <row r="13585" spans="12:14" x14ac:dyDescent="0.25">
      <c r="L13585">
        <v>24362250</v>
      </c>
      <c r="M13585">
        <v>-1.0771029999999999</v>
      </c>
      <c r="N13585">
        <v>-4.9571079999999998</v>
      </c>
    </row>
    <row r="13586" spans="12:14" x14ac:dyDescent="0.25">
      <c r="L13586">
        <v>24364500</v>
      </c>
      <c r="M13586">
        <v>-1.0488740000000001</v>
      </c>
      <c r="N13586">
        <v>-4.9184650000000003</v>
      </c>
    </row>
    <row r="13587" spans="12:14" x14ac:dyDescent="0.25">
      <c r="L13587">
        <v>24366750</v>
      </c>
      <c r="M13587">
        <v>-1.0668949999999999</v>
      </c>
      <c r="N13587">
        <v>-4.9437480000000003</v>
      </c>
    </row>
    <row r="13588" spans="12:14" x14ac:dyDescent="0.25">
      <c r="L13588">
        <v>24369000</v>
      </c>
      <c r="M13588">
        <v>-1.1581570000000001</v>
      </c>
      <c r="N13588">
        <v>-4.9978410000000002</v>
      </c>
    </row>
    <row r="13589" spans="12:14" x14ac:dyDescent="0.25">
      <c r="L13589">
        <v>24371250</v>
      </c>
      <c r="M13589">
        <v>-1.2220759999999999</v>
      </c>
      <c r="N13589">
        <v>-5.0255049999999999</v>
      </c>
    </row>
    <row r="13590" spans="12:14" x14ac:dyDescent="0.25">
      <c r="L13590">
        <v>24373500</v>
      </c>
      <c r="M13590">
        <v>-1.245636</v>
      </c>
      <c r="N13590">
        <v>-5.0044399999999998</v>
      </c>
    </row>
    <row r="13591" spans="12:14" x14ac:dyDescent="0.25">
      <c r="L13591">
        <v>24375750</v>
      </c>
      <c r="M13591">
        <v>-1.237053</v>
      </c>
      <c r="N13591">
        <v>-5.0473710000000001</v>
      </c>
    </row>
    <row r="13592" spans="12:14" x14ac:dyDescent="0.25">
      <c r="L13592">
        <v>24378000</v>
      </c>
      <c r="M13592">
        <v>-1.109917</v>
      </c>
      <c r="N13592">
        <v>-5.1181260000000002</v>
      </c>
    </row>
    <row r="13593" spans="12:14" x14ac:dyDescent="0.25">
      <c r="L13593">
        <v>24380250</v>
      </c>
      <c r="M13593">
        <v>-1.034203</v>
      </c>
      <c r="N13593">
        <v>-5.0954509999999997</v>
      </c>
    </row>
    <row r="13594" spans="12:14" x14ac:dyDescent="0.25">
      <c r="L13594">
        <v>24382500</v>
      </c>
      <c r="M13594">
        <v>-1.1527019999999999</v>
      </c>
      <c r="N13594">
        <v>-5.0433269999999997</v>
      </c>
    </row>
    <row r="13595" spans="12:14" x14ac:dyDescent="0.25">
      <c r="L13595">
        <v>24384750</v>
      </c>
      <c r="M13595">
        <v>-1.2271730000000001</v>
      </c>
      <c r="N13595">
        <v>-5.0636369999999999</v>
      </c>
    </row>
    <row r="13596" spans="12:14" x14ac:dyDescent="0.25">
      <c r="L13596">
        <v>24387000</v>
      </c>
      <c r="M13596">
        <v>-1.2187730000000001</v>
      </c>
      <c r="N13596">
        <v>-5.1627879999999999</v>
      </c>
    </row>
    <row r="13597" spans="12:14" x14ac:dyDescent="0.25">
      <c r="L13597">
        <v>24389250</v>
      </c>
      <c r="M13597">
        <v>-1.149483</v>
      </c>
      <c r="N13597">
        <v>-5.2770229999999998</v>
      </c>
    </row>
    <row r="13598" spans="12:14" x14ac:dyDescent="0.25">
      <c r="L13598">
        <v>24391500</v>
      </c>
      <c r="M13598">
        <v>-1.1821060000000001</v>
      </c>
      <c r="N13598">
        <v>-5.3565139999999998</v>
      </c>
    </row>
    <row r="13599" spans="12:14" x14ac:dyDescent="0.25">
      <c r="L13599">
        <v>24393750</v>
      </c>
      <c r="M13599">
        <v>-1.2329030000000001</v>
      </c>
      <c r="N13599">
        <v>-5.273682</v>
      </c>
    </row>
    <row r="13600" spans="12:14" x14ac:dyDescent="0.25">
      <c r="L13600">
        <v>24396000</v>
      </c>
      <c r="M13600">
        <v>-1.2049030000000001</v>
      </c>
      <c r="N13600">
        <v>-5.0903700000000001</v>
      </c>
    </row>
    <row r="13601" spans="12:14" x14ac:dyDescent="0.25">
      <c r="L13601">
        <v>24398250</v>
      </c>
      <c r="M13601">
        <v>-1.167961</v>
      </c>
      <c r="N13601">
        <v>-4.9483569999999997</v>
      </c>
    </row>
    <row r="13602" spans="12:14" x14ac:dyDescent="0.25">
      <c r="L13602">
        <v>24400500</v>
      </c>
      <c r="M13602">
        <v>-1.234062</v>
      </c>
      <c r="N13602">
        <v>-4.8565750000000003</v>
      </c>
    </row>
    <row r="13603" spans="12:14" x14ac:dyDescent="0.25">
      <c r="L13603">
        <v>24402750</v>
      </c>
      <c r="M13603">
        <v>-1.2868040000000001</v>
      </c>
      <c r="N13603">
        <v>-4.7022709999999996</v>
      </c>
    </row>
    <row r="13604" spans="12:14" x14ac:dyDescent="0.25">
      <c r="L13604">
        <v>24405000</v>
      </c>
      <c r="M13604">
        <v>-1.2934270000000001</v>
      </c>
      <c r="N13604">
        <v>-4.6483920000000003</v>
      </c>
    </row>
    <row r="13605" spans="12:14" x14ac:dyDescent="0.25">
      <c r="L13605">
        <v>24407250</v>
      </c>
      <c r="M13605">
        <v>-1.301949</v>
      </c>
      <c r="N13605">
        <v>-4.77121</v>
      </c>
    </row>
    <row r="13606" spans="12:14" x14ac:dyDescent="0.25">
      <c r="L13606">
        <v>24409500</v>
      </c>
      <c r="M13606">
        <v>-1.2758100000000001</v>
      </c>
      <c r="N13606">
        <v>-5.0053559999999999</v>
      </c>
    </row>
    <row r="13607" spans="12:14" x14ac:dyDescent="0.25">
      <c r="L13607">
        <v>24411750</v>
      </c>
      <c r="M13607">
        <v>-1.148102</v>
      </c>
      <c r="N13607">
        <v>-5.1976469999999999</v>
      </c>
    </row>
    <row r="13608" spans="12:14" x14ac:dyDescent="0.25">
      <c r="L13608">
        <v>24414000</v>
      </c>
      <c r="M13608">
        <v>-1.0220720000000001</v>
      </c>
      <c r="N13608">
        <v>-5.208977</v>
      </c>
    </row>
    <row r="13609" spans="12:14" x14ac:dyDescent="0.25">
      <c r="L13609">
        <v>24416250</v>
      </c>
      <c r="M13609">
        <v>-0.946465</v>
      </c>
      <c r="N13609">
        <v>-5.1664430000000001</v>
      </c>
    </row>
    <row r="13610" spans="12:14" x14ac:dyDescent="0.25">
      <c r="L13610">
        <v>24418500</v>
      </c>
      <c r="M13610">
        <v>-0.95140800000000003</v>
      </c>
      <c r="N13610">
        <v>-5.2101290000000002</v>
      </c>
    </row>
    <row r="13611" spans="12:14" x14ac:dyDescent="0.25">
      <c r="L13611">
        <v>24420750</v>
      </c>
      <c r="M13611">
        <v>-1.0769500000000001</v>
      </c>
      <c r="N13611">
        <v>-5.304214</v>
      </c>
    </row>
    <row r="13612" spans="12:14" x14ac:dyDescent="0.25">
      <c r="L13612">
        <v>24423000</v>
      </c>
      <c r="M13612">
        <v>-1.2674099999999999</v>
      </c>
      <c r="N13612">
        <v>-5.2964479999999998</v>
      </c>
    </row>
    <row r="13613" spans="12:14" x14ac:dyDescent="0.25">
      <c r="L13613">
        <v>24425250</v>
      </c>
      <c r="M13613">
        <v>-1.4304429999999999</v>
      </c>
      <c r="N13613">
        <v>-5.2725299999999997</v>
      </c>
    </row>
    <row r="13614" spans="12:14" x14ac:dyDescent="0.25">
      <c r="L13614">
        <v>24427500</v>
      </c>
      <c r="M13614">
        <v>-1.4883649999999999</v>
      </c>
      <c r="N13614">
        <v>-5.263916</v>
      </c>
    </row>
    <row r="13615" spans="12:14" x14ac:dyDescent="0.25">
      <c r="L13615">
        <v>24429750</v>
      </c>
      <c r="M13615">
        <v>-1.4335169999999999</v>
      </c>
      <c r="N13615">
        <v>-5.1626430000000001</v>
      </c>
    </row>
    <row r="13616" spans="12:14" x14ac:dyDescent="0.25">
      <c r="L13616">
        <v>24432000</v>
      </c>
      <c r="M13616">
        <v>-1.3828659999999999</v>
      </c>
      <c r="N13616">
        <v>-5.1114269999999999</v>
      </c>
    </row>
    <row r="13617" spans="12:14" x14ac:dyDescent="0.25">
      <c r="L13617">
        <v>24434250</v>
      </c>
      <c r="M13617">
        <v>-1.3247150000000001</v>
      </c>
      <c r="N13617">
        <v>-5.1077190000000003</v>
      </c>
    </row>
    <row r="13618" spans="12:14" x14ac:dyDescent="0.25">
      <c r="L13618">
        <v>24436500</v>
      </c>
      <c r="M13618">
        <v>-1.2354579999999999</v>
      </c>
      <c r="N13618">
        <v>-5.077782</v>
      </c>
    </row>
    <row r="13619" spans="12:14" x14ac:dyDescent="0.25">
      <c r="L13619">
        <v>24438750</v>
      </c>
      <c r="M13619">
        <v>-1.146004</v>
      </c>
      <c r="N13619">
        <v>-5.0833050000000002</v>
      </c>
    </row>
    <row r="13620" spans="12:14" x14ac:dyDescent="0.25">
      <c r="L13620">
        <v>24441000</v>
      </c>
      <c r="M13620">
        <v>-1.1947399999999999</v>
      </c>
      <c r="N13620">
        <v>-5.0957179999999997</v>
      </c>
    </row>
    <row r="13621" spans="12:14" x14ac:dyDescent="0.25">
      <c r="L13621">
        <v>24443250</v>
      </c>
      <c r="M13621">
        <v>-1.292557</v>
      </c>
      <c r="N13621">
        <v>-5.2416309999999999</v>
      </c>
    </row>
    <row r="13622" spans="12:14" x14ac:dyDescent="0.25">
      <c r="L13622">
        <v>24445500</v>
      </c>
      <c r="M13622">
        <v>-1.3410869999999999</v>
      </c>
      <c r="N13622">
        <v>-5.3651049999999998</v>
      </c>
    </row>
    <row r="13623" spans="12:14" x14ac:dyDescent="0.25">
      <c r="L13623">
        <v>24447750</v>
      </c>
      <c r="M13623">
        <v>-1.3510439999999999</v>
      </c>
      <c r="N13623">
        <v>-5.306</v>
      </c>
    </row>
    <row r="13624" spans="12:14" x14ac:dyDescent="0.25">
      <c r="L13624">
        <v>24450000</v>
      </c>
      <c r="M13624">
        <v>-1.338203</v>
      </c>
      <c r="N13624">
        <v>-5.1770019999999999</v>
      </c>
    </row>
    <row r="13625" spans="12:14" x14ac:dyDescent="0.25">
      <c r="L13625">
        <v>24452250</v>
      </c>
      <c r="M13625">
        <v>-1.346916</v>
      </c>
      <c r="N13625">
        <v>-5.0719989999999999</v>
      </c>
    </row>
    <row r="13626" spans="12:14" x14ac:dyDescent="0.25">
      <c r="L13626">
        <v>24454500</v>
      </c>
      <c r="M13626">
        <v>-1.322578</v>
      </c>
      <c r="N13626">
        <v>-4.9895170000000002</v>
      </c>
    </row>
    <row r="13627" spans="12:14" x14ac:dyDescent="0.25">
      <c r="L13627">
        <v>24456750</v>
      </c>
      <c r="M13627">
        <v>-1.216064</v>
      </c>
      <c r="N13627">
        <v>-5.0438460000000003</v>
      </c>
    </row>
    <row r="13628" spans="12:14" x14ac:dyDescent="0.25">
      <c r="L13628">
        <v>24459000</v>
      </c>
      <c r="M13628">
        <v>-1.163376</v>
      </c>
      <c r="N13628">
        <v>-5.1910020000000001</v>
      </c>
    </row>
    <row r="13629" spans="12:14" x14ac:dyDescent="0.25">
      <c r="L13629">
        <v>24461250</v>
      </c>
      <c r="M13629">
        <v>-1.1894070000000001</v>
      </c>
      <c r="N13629">
        <v>-5.2995150000000004</v>
      </c>
    </row>
    <row r="13630" spans="12:14" x14ac:dyDescent="0.25">
      <c r="L13630">
        <v>24463500</v>
      </c>
      <c r="M13630">
        <v>-1.187775</v>
      </c>
      <c r="N13630">
        <v>-5.2317809999999998</v>
      </c>
    </row>
    <row r="13631" spans="12:14" x14ac:dyDescent="0.25">
      <c r="L13631">
        <v>24465750</v>
      </c>
      <c r="M13631">
        <v>-1.1283570000000001</v>
      </c>
      <c r="N13631">
        <v>-4.9880370000000003</v>
      </c>
    </row>
    <row r="13632" spans="12:14" x14ac:dyDescent="0.25">
      <c r="L13632">
        <v>24468000</v>
      </c>
      <c r="M13632">
        <v>-1.0699080000000001</v>
      </c>
      <c r="N13632">
        <v>-4.8180620000000003</v>
      </c>
    </row>
    <row r="13633" spans="12:14" x14ac:dyDescent="0.25">
      <c r="L13633">
        <v>24470250</v>
      </c>
      <c r="M13633">
        <v>-1.1544110000000001</v>
      </c>
      <c r="N13633">
        <v>-4.8722079999999997</v>
      </c>
    </row>
    <row r="13634" spans="12:14" x14ac:dyDescent="0.25">
      <c r="L13634">
        <v>24472500</v>
      </c>
      <c r="M13634">
        <v>-1.3336110000000001</v>
      </c>
      <c r="N13634">
        <v>-5.0532909999999998</v>
      </c>
    </row>
    <row r="13635" spans="12:14" x14ac:dyDescent="0.25">
      <c r="L13635">
        <v>24474750</v>
      </c>
      <c r="M13635">
        <v>-1.4001920000000001</v>
      </c>
      <c r="N13635">
        <v>-5.1901469999999996</v>
      </c>
    </row>
    <row r="13636" spans="12:14" x14ac:dyDescent="0.25">
      <c r="L13636">
        <v>24477000</v>
      </c>
      <c r="M13636">
        <v>-1.418312</v>
      </c>
      <c r="N13636">
        <v>-5.2659840000000004</v>
      </c>
    </row>
    <row r="13637" spans="12:14" x14ac:dyDescent="0.25">
      <c r="L13637">
        <v>24479250</v>
      </c>
      <c r="M13637">
        <v>-1.3947529999999999</v>
      </c>
      <c r="N13637">
        <v>-5.279655</v>
      </c>
    </row>
    <row r="13638" spans="12:14" x14ac:dyDescent="0.25">
      <c r="L13638">
        <v>24481500</v>
      </c>
      <c r="M13638">
        <v>-1.269836</v>
      </c>
      <c r="N13638">
        <v>-5.2638850000000001</v>
      </c>
    </row>
    <row r="13639" spans="12:14" x14ac:dyDescent="0.25">
      <c r="L13639">
        <v>24483750</v>
      </c>
      <c r="M13639">
        <v>-1.1047819999999999</v>
      </c>
      <c r="N13639">
        <v>-5.0548320000000002</v>
      </c>
    </row>
    <row r="13640" spans="12:14" x14ac:dyDescent="0.25">
      <c r="L13640">
        <v>24486000</v>
      </c>
      <c r="M13640">
        <v>-1.053444</v>
      </c>
      <c r="N13640">
        <v>-4.832268</v>
      </c>
    </row>
    <row r="13641" spans="12:14" x14ac:dyDescent="0.25">
      <c r="L13641">
        <v>24488250</v>
      </c>
      <c r="M13641">
        <v>-1.023865</v>
      </c>
      <c r="N13641">
        <v>-4.8374100000000002</v>
      </c>
    </row>
    <row r="13642" spans="12:14" x14ac:dyDescent="0.25">
      <c r="L13642">
        <v>24490500</v>
      </c>
      <c r="M13642">
        <v>-0.99602500000000005</v>
      </c>
      <c r="N13642">
        <v>-4.9837720000000001</v>
      </c>
    </row>
    <row r="13643" spans="12:14" x14ac:dyDescent="0.25">
      <c r="L13643">
        <v>24492750</v>
      </c>
      <c r="M13643">
        <v>-0.98356600000000005</v>
      </c>
      <c r="N13643">
        <v>-5.1180500000000002</v>
      </c>
    </row>
    <row r="13644" spans="12:14" x14ac:dyDescent="0.25">
      <c r="L13644">
        <v>24495000</v>
      </c>
      <c r="M13644">
        <v>-0.98098799999999997</v>
      </c>
      <c r="N13644">
        <v>-5.1765980000000003</v>
      </c>
    </row>
    <row r="13645" spans="12:14" x14ac:dyDescent="0.25">
      <c r="L13645">
        <v>24497250</v>
      </c>
      <c r="M13645">
        <v>-1.017395</v>
      </c>
      <c r="N13645">
        <v>-5.1514889999999998</v>
      </c>
    </row>
    <row r="13646" spans="12:14" x14ac:dyDescent="0.25">
      <c r="L13646">
        <v>24499500</v>
      </c>
      <c r="M13646">
        <v>-1.0820080000000001</v>
      </c>
      <c r="N13646">
        <v>-5.1994480000000003</v>
      </c>
    </row>
    <row r="13647" spans="12:14" x14ac:dyDescent="0.25">
      <c r="L13647">
        <v>24501750</v>
      </c>
      <c r="M13647">
        <v>-1.155937</v>
      </c>
      <c r="N13647">
        <v>-5.2669750000000004</v>
      </c>
    </row>
    <row r="13648" spans="12:14" x14ac:dyDescent="0.25">
      <c r="L13648">
        <v>24504000</v>
      </c>
      <c r="M13648">
        <v>-1.268059</v>
      </c>
      <c r="N13648">
        <v>-5.2136839999999998</v>
      </c>
    </row>
    <row r="13649" spans="12:14" x14ac:dyDescent="0.25">
      <c r="L13649">
        <v>24506250</v>
      </c>
      <c r="M13649">
        <v>-1.3960649999999999</v>
      </c>
      <c r="N13649">
        <v>-5.0368040000000001</v>
      </c>
    </row>
    <row r="13650" spans="12:14" x14ac:dyDescent="0.25">
      <c r="L13650">
        <v>24508500</v>
      </c>
      <c r="M13650">
        <v>-1.359299</v>
      </c>
      <c r="N13650">
        <v>-4.9554819999999999</v>
      </c>
    </row>
    <row r="13651" spans="12:14" x14ac:dyDescent="0.25">
      <c r="L13651">
        <v>24510750</v>
      </c>
      <c r="M13651">
        <v>-1.317863</v>
      </c>
      <c r="N13651">
        <v>-4.972702</v>
      </c>
    </row>
    <row r="13652" spans="12:14" x14ac:dyDescent="0.25">
      <c r="L13652">
        <v>24513000</v>
      </c>
      <c r="M13652">
        <v>-1.330978</v>
      </c>
      <c r="N13652">
        <v>-4.9697420000000001</v>
      </c>
    </row>
    <row r="13653" spans="12:14" x14ac:dyDescent="0.25">
      <c r="L13653">
        <v>24515250</v>
      </c>
      <c r="M13653">
        <v>-1.240585</v>
      </c>
      <c r="N13653">
        <v>-4.9167860000000001</v>
      </c>
    </row>
    <row r="13654" spans="12:14" x14ac:dyDescent="0.25">
      <c r="L13654">
        <v>24517500</v>
      </c>
      <c r="M13654">
        <v>-1.140495</v>
      </c>
      <c r="N13654">
        <v>-4.8935320000000004</v>
      </c>
    </row>
    <row r="13655" spans="12:14" x14ac:dyDescent="0.25">
      <c r="L13655">
        <v>24519750</v>
      </c>
      <c r="M13655">
        <v>-1.174004</v>
      </c>
      <c r="N13655">
        <v>-4.9247439999999996</v>
      </c>
    </row>
    <row r="13656" spans="12:14" x14ac:dyDescent="0.25">
      <c r="L13656">
        <v>24522000</v>
      </c>
      <c r="M13656">
        <v>-1.215309</v>
      </c>
      <c r="N13656">
        <v>-4.8910369999999999</v>
      </c>
    </row>
    <row r="13657" spans="12:14" x14ac:dyDescent="0.25">
      <c r="L13657">
        <v>24524250</v>
      </c>
      <c r="M13657">
        <v>-1.2271879999999999</v>
      </c>
      <c r="N13657">
        <v>-4.7877429999999999</v>
      </c>
    </row>
    <row r="13658" spans="12:14" x14ac:dyDescent="0.25">
      <c r="L13658">
        <v>24526500</v>
      </c>
      <c r="M13658">
        <v>-1.1990890000000001</v>
      </c>
      <c r="N13658">
        <v>-4.7688449999999998</v>
      </c>
    </row>
    <row r="13659" spans="12:14" x14ac:dyDescent="0.25">
      <c r="L13659">
        <v>24528750</v>
      </c>
      <c r="M13659">
        <v>-1.21254</v>
      </c>
      <c r="N13659">
        <v>-4.8623580000000004</v>
      </c>
    </row>
    <row r="13660" spans="12:14" x14ac:dyDescent="0.25">
      <c r="L13660">
        <v>24531000</v>
      </c>
      <c r="M13660">
        <v>-1.305412</v>
      </c>
      <c r="N13660">
        <v>-4.9620670000000002</v>
      </c>
    </row>
    <row r="13661" spans="12:14" x14ac:dyDescent="0.25">
      <c r="L13661">
        <v>24533250</v>
      </c>
      <c r="M13661">
        <v>-1.3834</v>
      </c>
      <c r="N13661">
        <v>-5.074821</v>
      </c>
    </row>
    <row r="13662" spans="12:14" x14ac:dyDescent="0.25">
      <c r="L13662">
        <v>24535500</v>
      </c>
      <c r="M13662">
        <v>-1.419594</v>
      </c>
      <c r="N13662">
        <v>-5.1773379999999998</v>
      </c>
    </row>
    <row r="13663" spans="12:14" x14ac:dyDescent="0.25">
      <c r="L13663">
        <v>24537750</v>
      </c>
      <c r="M13663">
        <v>-1.451935</v>
      </c>
      <c r="N13663">
        <v>-5.299957</v>
      </c>
    </row>
    <row r="13664" spans="12:14" x14ac:dyDescent="0.25">
      <c r="L13664">
        <v>24540000</v>
      </c>
      <c r="M13664">
        <v>-1.4023209999999999</v>
      </c>
      <c r="N13664">
        <v>-5.4907149999999998</v>
      </c>
    </row>
    <row r="13665" spans="12:14" x14ac:dyDescent="0.25">
      <c r="L13665">
        <v>24542250</v>
      </c>
      <c r="M13665">
        <v>-1.343102</v>
      </c>
      <c r="N13665">
        <v>-5.5469590000000002</v>
      </c>
    </row>
    <row r="13666" spans="12:14" x14ac:dyDescent="0.25">
      <c r="L13666">
        <v>24544500</v>
      </c>
      <c r="M13666">
        <v>-1.2743610000000001</v>
      </c>
      <c r="N13666">
        <v>-5.3603670000000001</v>
      </c>
    </row>
    <row r="13667" spans="12:14" x14ac:dyDescent="0.25">
      <c r="L13667">
        <v>24546750</v>
      </c>
      <c r="M13667">
        <v>-1.1841349999999999</v>
      </c>
      <c r="N13667">
        <v>-5.1016079999999997</v>
      </c>
    </row>
    <row r="13668" spans="12:14" x14ac:dyDescent="0.25">
      <c r="L13668">
        <v>24549000</v>
      </c>
      <c r="M13668">
        <v>-1.1585460000000001</v>
      </c>
      <c r="N13668">
        <v>-4.9712139999999998</v>
      </c>
    </row>
    <row r="13669" spans="12:14" x14ac:dyDescent="0.25">
      <c r="L13669">
        <v>24551250</v>
      </c>
      <c r="M13669">
        <v>-1.1959839999999999</v>
      </c>
      <c r="N13669">
        <v>-4.9833910000000001</v>
      </c>
    </row>
    <row r="13670" spans="12:14" x14ac:dyDescent="0.25">
      <c r="L13670">
        <v>24553500</v>
      </c>
      <c r="M13670">
        <v>-1.3231809999999999</v>
      </c>
      <c r="N13670">
        <v>-5.079269</v>
      </c>
    </row>
    <row r="13671" spans="12:14" x14ac:dyDescent="0.25">
      <c r="L13671">
        <v>24555750</v>
      </c>
      <c r="M13671">
        <v>-1.3364720000000001</v>
      </c>
      <c r="N13671">
        <v>-5.1529920000000002</v>
      </c>
    </row>
    <row r="13672" spans="12:14" x14ac:dyDescent="0.25">
      <c r="L13672">
        <v>24558000</v>
      </c>
      <c r="M13672">
        <v>-1.2331240000000001</v>
      </c>
      <c r="N13672">
        <v>-5.0252990000000004</v>
      </c>
    </row>
    <row r="13673" spans="12:14" x14ac:dyDescent="0.25">
      <c r="L13673">
        <v>24560250</v>
      </c>
      <c r="M13673">
        <v>-1.1453169999999999</v>
      </c>
      <c r="N13673">
        <v>-4.8003010000000002</v>
      </c>
    </row>
    <row r="13674" spans="12:14" x14ac:dyDescent="0.25">
      <c r="L13674">
        <v>24562500</v>
      </c>
      <c r="M13674">
        <v>-1.1805110000000001</v>
      </c>
      <c r="N13674">
        <v>-4.6644059999999996</v>
      </c>
    </row>
    <row r="13675" spans="12:14" x14ac:dyDescent="0.25">
      <c r="L13675">
        <v>24564750</v>
      </c>
      <c r="M13675">
        <v>-1.3139270000000001</v>
      </c>
      <c r="N13675">
        <v>-4.6641009999999996</v>
      </c>
    </row>
    <row r="13676" spans="12:14" x14ac:dyDescent="0.25">
      <c r="L13676">
        <v>24567000</v>
      </c>
      <c r="M13676">
        <v>-1.441147</v>
      </c>
      <c r="N13676">
        <v>-4.7664720000000003</v>
      </c>
    </row>
    <row r="13677" spans="12:14" x14ac:dyDescent="0.25">
      <c r="L13677">
        <v>24569250</v>
      </c>
      <c r="M13677">
        <v>-1.4665220000000001</v>
      </c>
      <c r="N13677">
        <v>-4.9036099999999996</v>
      </c>
    </row>
    <row r="13678" spans="12:14" x14ac:dyDescent="0.25">
      <c r="L13678">
        <v>24571500</v>
      </c>
      <c r="M13678">
        <v>-1.297218</v>
      </c>
      <c r="N13678">
        <v>-4.9097520000000001</v>
      </c>
    </row>
    <row r="13679" spans="12:14" x14ac:dyDescent="0.25">
      <c r="L13679">
        <v>24573750</v>
      </c>
      <c r="M13679">
        <v>-1.1081620000000001</v>
      </c>
      <c r="N13679">
        <v>-4.8370290000000002</v>
      </c>
    </row>
    <row r="13680" spans="12:14" x14ac:dyDescent="0.25">
      <c r="L13680">
        <v>24576000</v>
      </c>
      <c r="M13680">
        <v>-1.0097959999999999</v>
      </c>
      <c r="N13680">
        <v>-4.8371729999999999</v>
      </c>
    </row>
    <row r="13681" spans="12:14" x14ac:dyDescent="0.25">
      <c r="L13681">
        <v>24578250</v>
      </c>
      <c r="M13681">
        <v>-1.0967100000000001</v>
      </c>
      <c r="N13681">
        <v>-4.9875030000000002</v>
      </c>
    </row>
    <row r="13682" spans="12:14" x14ac:dyDescent="0.25">
      <c r="L13682">
        <v>24580500</v>
      </c>
      <c r="M13682">
        <v>-1.2553939999999999</v>
      </c>
      <c r="N13682">
        <v>-5.1083220000000003</v>
      </c>
    </row>
    <row r="13683" spans="12:14" x14ac:dyDescent="0.25">
      <c r="L13683">
        <v>24582750</v>
      </c>
      <c r="M13683">
        <v>-1.2838210000000001</v>
      </c>
      <c r="N13683">
        <v>-5.1783450000000002</v>
      </c>
    </row>
    <row r="13684" spans="12:14" x14ac:dyDescent="0.25">
      <c r="L13684">
        <v>24585000</v>
      </c>
      <c r="M13684">
        <v>-1.2422329999999999</v>
      </c>
      <c r="N13684">
        <v>-5.1493229999999999</v>
      </c>
    </row>
    <row r="13685" spans="12:14" x14ac:dyDescent="0.25">
      <c r="L13685">
        <v>24587250</v>
      </c>
      <c r="M13685">
        <v>-1.2099230000000001</v>
      </c>
      <c r="N13685">
        <v>-5.0939329999999998</v>
      </c>
    </row>
    <row r="13686" spans="12:14" x14ac:dyDescent="0.25">
      <c r="L13686">
        <v>24589500</v>
      </c>
      <c r="M13686">
        <v>-1.174004</v>
      </c>
      <c r="N13686">
        <v>-5.0279850000000001</v>
      </c>
    </row>
    <row r="13687" spans="12:14" x14ac:dyDescent="0.25">
      <c r="L13687">
        <v>24591750</v>
      </c>
      <c r="M13687">
        <v>-1.181244</v>
      </c>
      <c r="N13687">
        <v>-4.9573359999999997</v>
      </c>
    </row>
    <row r="13688" spans="12:14" x14ac:dyDescent="0.25">
      <c r="L13688">
        <v>24594000</v>
      </c>
      <c r="M13688">
        <v>-1.165451</v>
      </c>
      <c r="N13688">
        <v>-4.9281769999999998</v>
      </c>
    </row>
    <row r="13689" spans="12:14" x14ac:dyDescent="0.25">
      <c r="L13689">
        <v>24596250</v>
      </c>
      <c r="M13689">
        <v>-1.165154</v>
      </c>
      <c r="N13689">
        <v>-5.0074160000000001</v>
      </c>
    </row>
    <row r="13690" spans="12:14" x14ac:dyDescent="0.25">
      <c r="L13690">
        <v>24598500</v>
      </c>
      <c r="M13690">
        <v>-1.1220699999999999</v>
      </c>
      <c r="N13690">
        <v>-5.1355130000000004</v>
      </c>
    </row>
    <row r="13691" spans="12:14" x14ac:dyDescent="0.25">
      <c r="L13691">
        <v>24600750</v>
      </c>
      <c r="M13691">
        <v>-1.0712429999999999</v>
      </c>
      <c r="N13691">
        <v>-5.1867140000000003</v>
      </c>
    </row>
    <row r="13692" spans="12:14" x14ac:dyDescent="0.25">
      <c r="L13692">
        <v>24603000</v>
      </c>
      <c r="M13692">
        <v>-1.0872649999999999</v>
      </c>
      <c r="N13692">
        <v>-5.2156070000000003</v>
      </c>
    </row>
    <row r="13693" spans="12:14" x14ac:dyDescent="0.25">
      <c r="L13693">
        <v>24605250</v>
      </c>
      <c r="M13693">
        <v>-1.249611</v>
      </c>
      <c r="N13693">
        <v>-5.2012559999999999</v>
      </c>
    </row>
    <row r="13694" spans="12:14" x14ac:dyDescent="0.25">
      <c r="L13694">
        <v>24607500</v>
      </c>
      <c r="M13694">
        <v>-1.383545</v>
      </c>
      <c r="N13694">
        <v>-5.1847690000000002</v>
      </c>
    </row>
    <row r="13695" spans="12:14" x14ac:dyDescent="0.25">
      <c r="L13695">
        <v>24609750</v>
      </c>
      <c r="M13695">
        <v>-1.4254150000000001</v>
      </c>
      <c r="N13695">
        <v>-5.1509090000000004</v>
      </c>
    </row>
    <row r="13696" spans="12:14" x14ac:dyDescent="0.25">
      <c r="L13696">
        <v>24612000</v>
      </c>
      <c r="M13696">
        <v>-1.360474</v>
      </c>
      <c r="N13696">
        <v>-5.1964800000000002</v>
      </c>
    </row>
    <row r="13697" spans="12:14" x14ac:dyDescent="0.25">
      <c r="L13697">
        <v>24614250</v>
      </c>
      <c r="M13697">
        <v>-1.325607</v>
      </c>
      <c r="N13697">
        <v>-5.2778850000000004</v>
      </c>
    </row>
    <row r="13698" spans="12:14" x14ac:dyDescent="0.25">
      <c r="L13698">
        <v>24616500</v>
      </c>
      <c r="M13698">
        <v>-1.3860399999999999</v>
      </c>
      <c r="N13698">
        <v>-5.2526169999999999</v>
      </c>
    </row>
    <row r="13699" spans="12:14" x14ac:dyDescent="0.25">
      <c r="L13699">
        <v>24618750</v>
      </c>
      <c r="M13699">
        <v>-1.467865</v>
      </c>
      <c r="N13699">
        <v>-5.1154019999999996</v>
      </c>
    </row>
    <row r="13700" spans="12:14" x14ac:dyDescent="0.25">
      <c r="L13700">
        <v>24621000</v>
      </c>
      <c r="M13700">
        <v>-1.460793</v>
      </c>
      <c r="N13700">
        <v>-5.0126879999999998</v>
      </c>
    </row>
    <row r="13701" spans="12:14" x14ac:dyDescent="0.25">
      <c r="L13701">
        <v>24623250</v>
      </c>
      <c r="M13701">
        <v>-1.4452739999999999</v>
      </c>
      <c r="N13701">
        <v>-4.9792180000000004</v>
      </c>
    </row>
    <row r="13702" spans="12:14" x14ac:dyDescent="0.25">
      <c r="L13702">
        <v>24625500</v>
      </c>
      <c r="M13702">
        <v>-1.3622669999999999</v>
      </c>
      <c r="N13702">
        <v>-5.0064320000000002</v>
      </c>
    </row>
    <row r="13703" spans="12:14" x14ac:dyDescent="0.25">
      <c r="L13703">
        <v>24627750</v>
      </c>
      <c r="M13703">
        <v>-1.2114180000000001</v>
      </c>
      <c r="N13703">
        <v>-5.0182799999999999</v>
      </c>
    </row>
    <row r="13704" spans="12:14" x14ac:dyDescent="0.25">
      <c r="L13704">
        <v>24630000</v>
      </c>
      <c r="M13704">
        <v>-1.162712</v>
      </c>
      <c r="N13704">
        <v>-4.9998089999999999</v>
      </c>
    </row>
    <row r="13705" spans="12:14" x14ac:dyDescent="0.25">
      <c r="L13705">
        <v>24632250</v>
      </c>
      <c r="M13705">
        <v>-1.2057340000000001</v>
      </c>
      <c r="N13705">
        <v>-5.0317309999999997</v>
      </c>
    </row>
    <row r="13706" spans="12:14" x14ac:dyDescent="0.25">
      <c r="L13706">
        <v>24634500</v>
      </c>
      <c r="M13706">
        <v>-1.3237989999999999</v>
      </c>
      <c r="N13706">
        <v>-5.0363239999999996</v>
      </c>
    </row>
    <row r="13707" spans="12:14" x14ac:dyDescent="0.25">
      <c r="L13707">
        <v>24636750</v>
      </c>
      <c r="M13707">
        <v>-1.4156880000000001</v>
      </c>
      <c r="N13707">
        <v>-4.9959559999999996</v>
      </c>
    </row>
    <row r="13708" spans="12:14" x14ac:dyDescent="0.25">
      <c r="L13708">
        <v>24639000</v>
      </c>
      <c r="M13708">
        <v>-1.3654790000000001</v>
      </c>
      <c r="N13708">
        <v>-5.025887</v>
      </c>
    </row>
    <row r="13709" spans="12:14" x14ac:dyDescent="0.25">
      <c r="L13709">
        <v>24641250</v>
      </c>
      <c r="M13709">
        <v>-1.2311099999999999</v>
      </c>
      <c r="N13709">
        <v>-5.1015779999999999</v>
      </c>
    </row>
    <row r="13710" spans="12:14" x14ac:dyDescent="0.25">
      <c r="L13710">
        <v>24643500</v>
      </c>
      <c r="M13710">
        <v>-1.156334</v>
      </c>
      <c r="N13710">
        <v>-4.9748840000000003</v>
      </c>
    </row>
    <row r="13711" spans="12:14" x14ac:dyDescent="0.25">
      <c r="L13711">
        <v>24645750</v>
      </c>
      <c r="M13711">
        <v>-1.1867369999999999</v>
      </c>
      <c r="N13711">
        <v>-4.7580489999999998</v>
      </c>
    </row>
    <row r="13712" spans="12:14" x14ac:dyDescent="0.25">
      <c r="L13712">
        <v>24648000</v>
      </c>
      <c r="M13712">
        <v>-1.2493209999999999</v>
      </c>
      <c r="N13712">
        <v>-4.7865219999999997</v>
      </c>
    </row>
    <row r="13713" spans="12:14" x14ac:dyDescent="0.25">
      <c r="L13713">
        <v>24650250</v>
      </c>
      <c r="M13713">
        <v>-1.2205429999999999</v>
      </c>
      <c r="N13713">
        <v>-4.9783549999999996</v>
      </c>
    </row>
    <row r="13714" spans="12:14" x14ac:dyDescent="0.25">
      <c r="L13714">
        <v>24652500</v>
      </c>
      <c r="M13714">
        <v>-1.10582</v>
      </c>
      <c r="N13714">
        <v>-5.0877689999999998</v>
      </c>
    </row>
    <row r="13715" spans="12:14" x14ac:dyDescent="0.25">
      <c r="L13715">
        <v>24654750</v>
      </c>
      <c r="M13715">
        <v>-1.0404739999999999</v>
      </c>
      <c r="N13715">
        <v>-5.0321959999999999</v>
      </c>
    </row>
    <row r="13716" spans="12:14" x14ac:dyDescent="0.25">
      <c r="L13716">
        <v>24657000</v>
      </c>
      <c r="M13716">
        <v>-1.186607</v>
      </c>
      <c r="N13716">
        <v>-5.0379259999999997</v>
      </c>
    </row>
    <row r="13717" spans="12:14" x14ac:dyDescent="0.25">
      <c r="L13717">
        <v>24659250</v>
      </c>
      <c r="M13717">
        <v>-1.3202739999999999</v>
      </c>
      <c r="N13717">
        <v>-5.1189960000000001</v>
      </c>
    </row>
    <row r="13718" spans="12:14" x14ac:dyDescent="0.25">
      <c r="L13718">
        <v>24661500</v>
      </c>
      <c r="M13718">
        <v>-1.2521899999999999</v>
      </c>
      <c r="N13718">
        <v>-5.2844090000000001</v>
      </c>
    </row>
    <row r="13719" spans="12:14" x14ac:dyDescent="0.25">
      <c r="L13719">
        <v>24663750</v>
      </c>
      <c r="M13719">
        <v>-1.2214050000000001</v>
      </c>
      <c r="N13719">
        <v>-5.2928470000000001</v>
      </c>
    </row>
    <row r="13720" spans="12:14" x14ac:dyDescent="0.25">
      <c r="L13720">
        <v>24666000</v>
      </c>
      <c r="M13720">
        <v>-1.22319</v>
      </c>
      <c r="N13720">
        <v>-5.1688999999999998</v>
      </c>
    </row>
    <row r="13721" spans="12:14" x14ac:dyDescent="0.25">
      <c r="L13721">
        <v>24668250</v>
      </c>
      <c r="M13721">
        <v>-1.256683</v>
      </c>
      <c r="N13721">
        <v>-5.1193999999999997</v>
      </c>
    </row>
    <row r="13722" spans="12:14" x14ac:dyDescent="0.25">
      <c r="L13722">
        <v>24670500</v>
      </c>
      <c r="M13722">
        <v>-1.210472</v>
      </c>
      <c r="N13722">
        <v>-5.1029429999999998</v>
      </c>
    </row>
    <row r="13723" spans="12:14" x14ac:dyDescent="0.25">
      <c r="L13723">
        <v>24672750</v>
      </c>
      <c r="M13723">
        <v>-1.2765200000000001</v>
      </c>
      <c r="N13723">
        <v>-5.1282730000000001</v>
      </c>
    </row>
    <row r="13724" spans="12:14" x14ac:dyDescent="0.25">
      <c r="L13724">
        <v>24675000</v>
      </c>
      <c r="M13724">
        <v>-1.4374389999999999</v>
      </c>
      <c r="N13724">
        <v>-5.1303789999999996</v>
      </c>
    </row>
    <row r="13725" spans="12:14" x14ac:dyDescent="0.25">
      <c r="L13725">
        <v>24677250</v>
      </c>
      <c r="M13725">
        <v>-1.491188</v>
      </c>
      <c r="N13725">
        <v>-5.1524660000000004</v>
      </c>
    </row>
    <row r="13726" spans="12:14" x14ac:dyDescent="0.25">
      <c r="L13726">
        <v>24679500</v>
      </c>
      <c r="M13726">
        <v>-1.400406</v>
      </c>
      <c r="N13726">
        <v>-5.2189410000000001</v>
      </c>
    </row>
    <row r="13727" spans="12:14" x14ac:dyDescent="0.25">
      <c r="L13727">
        <v>24681750</v>
      </c>
      <c r="M13727">
        <v>-1.2831950000000001</v>
      </c>
      <c r="N13727">
        <v>-5.2328570000000001</v>
      </c>
    </row>
    <row r="13728" spans="12:14" x14ac:dyDescent="0.25">
      <c r="L13728">
        <v>24684000</v>
      </c>
      <c r="M13728">
        <v>-1.3173600000000001</v>
      </c>
      <c r="N13728">
        <v>-5.1507800000000001</v>
      </c>
    </row>
    <row r="13729" spans="12:14" x14ac:dyDescent="0.25">
      <c r="L13729">
        <v>24686250</v>
      </c>
      <c r="M13729">
        <v>-1.403122</v>
      </c>
      <c r="N13729">
        <v>-5.0652080000000002</v>
      </c>
    </row>
    <row r="13730" spans="12:14" x14ac:dyDescent="0.25">
      <c r="L13730">
        <v>24688500</v>
      </c>
      <c r="M13730">
        <v>-1.4128719999999999</v>
      </c>
      <c r="N13730">
        <v>-5.0313569999999999</v>
      </c>
    </row>
    <row r="13731" spans="12:14" x14ac:dyDescent="0.25">
      <c r="L13731">
        <v>24690750</v>
      </c>
      <c r="M13731">
        <v>-1.3695980000000001</v>
      </c>
      <c r="N13731">
        <v>-5.031174</v>
      </c>
    </row>
    <row r="13732" spans="12:14" x14ac:dyDescent="0.25">
      <c r="L13732">
        <v>24693000</v>
      </c>
      <c r="M13732">
        <v>-1.33744</v>
      </c>
      <c r="N13732">
        <v>-5.062424</v>
      </c>
    </row>
    <row r="13733" spans="12:14" x14ac:dyDescent="0.25">
      <c r="L13733">
        <v>24695250</v>
      </c>
      <c r="M13733">
        <v>-1.3920669999999999</v>
      </c>
      <c r="N13733">
        <v>-5.064133</v>
      </c>
    </row>
    <row r="13734" spans="12:14" x14ac:dyDescent="0.25">
      <c r="L13734">
        <v>24697500</v>
      </c>
      <c r="M13734">
        <v>-1.534462</v>
      </c>
      <c r="N13734">
        <v>-5.0761799999999999</v>
      </c>
    </row>
    <row r="13735" spans="12:14" x14ac:dyDescent="0.25">
      <c r="L13735">
        <v>24699750</v>
      </c>
      <c r="M13735">
        <v>-1.585564</v>
      </c>
      <c r="N13735">
        <v>-5.1338730000000004</v>
      </c>
    </row>
    <row r="13736" spans="12:14" x14ac:dyDescent="0.25">
      <c r="L13736">
        <v>24702000</v>
      </c>
      <c r="M13736">
        <v>-1.462135</v>
      </c>
      <c r="N13736">
        <v>-5.1745530000000004</v>
      </c>
    </row>
    <row r="13737" spans="12:14" x14ac:dyDescent="0.25">
      <c r="L13737">
        <v>24704250</v>
      </c>
      <c r="M13737">
        <v>-1.2556689999999999</v>
      </c>
      <c r="N13737">
        <v>-5.1297680000000003</v>
      </c>
    </row>
    <row r="13738" spans="12:14" x14ac:dyDescent="0.25">
      <c r="L13738">
        <v>24706500</v>
      </c>
      <c r="M13738">
        <v>-1.132225</v>
      </c>
      <c r="N13738">
        <v>-5.0129169999999998</v>
      </c>
    </row>
    <row r="13739" spans="12:14" x14ac:dyDescent="0.25">
      <c r="L13739">
        <v>24708750</v>
      </c>
      <c r="M13739">
        <v>-1.1214599999999999</v>
      </c>
      <c r="N13739">
        <v>-4.9541550000000001</v>
      </c>
    </row>
    <row r="13740" spans="12:14" x14ac:dyDescent="0.25">
      <c r="L13740">
        <v>24711000</v>
      </c>
      <c r="M13740">
        <v>-1.232048</v>
      </c>
      <c r="N13740">
        <v>-4.9873349999999999</v>
      </c>
    </row>
    <row r="13741" spans="12:14" x14ac:dyDescent="0.25">
      <c r="L13741">
        <v>24713250</v>
      </c>
      <c r="M13741">
        <v>-1.3367610000000001</v>
      </c>
      <c r="N13741">
        <v>-5.1289829999999998</v>
      </c>
    </row>
    <row r="13742" spans="12:14" x14ac:dyDescent="0.25">
      <c r="L13742">
        <v>24715500</v>
      </c>
      <c r="M13742">
        <v>-1.4025270000000001</v>
      </c>
      <c r="N13742">
        <v>-5.2694549999999998</v>
      </c>
    </row>
    <row r="13743" spans="12:14" x14ac:dyDescent="0.25">
      <c r="L13743">
        <v>24717750</v>
      </c>
      <c r="M13743">
        <v>-1.5217590000000001</v>
      </c>
      <c r="N13743">
        <v>-5.2481540000000004</v>
      </c>
    </row>
    <row r="13744" spans="12:14" x14ac:dyDescent="0.25">
      <c r="L13744">
        <v>24720000</v>
      </c>
      <c r="M13744">
        <v>-1.5644229999999999</v>
      </c>
      <c r="N13744">
        <v>-5.1030199999999999</v>
      </c>
    </row>
    <row r="13745" spans="12:14" x14ac:dyDescent="0.25">
      <c r="L13745">
        <v>24722250</v>
      </c>
      <c r="M13745">
        <v>-1.5295259999999999</v>
      </c>
      <c r="N13745">
        <v>-4.9574280000000002</v>
      </c>
    </row>
    <row r="13746" spans="12:14" x14ac:dyDescent="0.25">
      <c r="L13746">
        <v>24724500</v>
      </c>
      <c r="M13746">
        <v>-1.4414979999999999</v>
      </c>
      <c r="N13746">
        <v>-4.8718339999999998</v>
      </c>
    </row>
    <row r="13747" spans="12:14" x14ac:dyDescent="0.25">
      <c r="L13747">
        <v>24726750</v>
      </c>
      <c r="M13747">
        <v>-1.363556</v>
      </c>
      <c r="N13747">
        <v>-4.8117679999999998</v>
      </c>
    </row>
    <row r="13748" spans="12:14" x14ac:dyDescent="0.25">
      <c r="L13748">
        <v>24729000</v>
      </c>
      <c r="M13748">
        <v>-1.3166960000000001</v>
      </c>
      <c r="N13748">
        <v>-4.8323210000000003</v>
      </c>
    </row>
    <row r="13749" spans="12:14" x14ac:dyDescent="0.25">
      <c r="L13749">
        <v>24731250</v>
      </c>
      <c r="M13749">
        <v>-1.285263</v>
      </c>
      <c r="N13749">
        <v>-4.8855130000000004</v>
      </c>
    </row>
    <row r="13750" spans="12:14" x14ac:dyDescent="0.25">
      <c r="L13750">
        <v>24733500</v>
      </c>
      <c r="M13750">
        <v>-1.3150409999999999</v>
      </c>
      <c r="N13750">
        <v>-4.9381029999999999</v>
      </c>
    </row>
    <row r="13751" spans="12:14" x14ac:dyDescent="0.25">
      <c r="L13751">
        <v>24735750</v>
      </c>
      <c r="M13751">
        <v>-1.4416119999999999</v>
      </c>
      <c r="N13751">
        <v>-5.0279389999999999</v>
      </c>
    </row>
    <row r="13752" spans="12:14" x14ac:dyDescent="0.25">
      <c r="L13752">
        <v>24738000</v>
      </c>
      <c r="M13752">
        <v>-1.539093</v>
      </c>
      <c r="N13752">
        <v>-5.1174770000000001</v>
      </c>
    </row>
    <row r="13753" spans="12:14" x14ac:dyDescent="0.25">
      <c r="L13753">
        <v>24740250</v>
      </c>
      <c r="M13753">
        <v>-1.475822</v>
      </c>
      <c r="N13753">
        <v>-5.1416240000000002</v>
      </c>
    </row>
    <row r="13754" spans="12:14" x14ac:dyDescent="0.25">
      <c r="L13754">
        <v>24742500</v>
      </c>
      <c r="M13754">
        <v>-1.3167500000000001</v>
      </c>
      <c r="N13754">
        <v>-5.0994339999999996</v>
      </c>
    </row>
    <row r="13755" spans="12:14" x14ac:dyDescent="0.25">
      <c r="L13755">
        <v>24744750</v>
      </c>
      <c r="M13755">
        <v>-1.2726820000000001</v>
      </c>
      <c r="N13755">
        <v>-5.0588759999999997</v>
      </c>
    </row>
    <row r="13756" spans="12:14" x14ac:dyDescent="0.25">
      <c r="L13756">
        <v>24747000</v>
      </c>
      <c r="M13756">
        <v>-1.3473660000000001</v>
      </c>
      <c r="N13756">
        <v>-5.0628739999999999</v>
      </c>
    </row>
    <row r="13757" spans="12:14" x14ac:dyDescent="0.25">
      <c r="L13757">
        <v>24749250</v>
      </c>
      <c r="M13757">
        <v>-1.4381029999999999</v>
      </c>
      <c r="N13757">
        <v>-5.1439360000000001</v>
      </c>
    </row>
    <row r="13758" spans="12:14" x14ac:dyDescent="0.25">
      <c r="L13758">
        <v>24751500</v>
      </c>
      <c r="M13758">
        <v>-1.493973</v>
      </c>
      <c r="N13758">
        <v>-5.1820760000000003</v>
      </c>
    </row>
    <row r="13759" spans="12:14" x14ac:dyDescent="0.25">
      <c r="L13759">
        <v>24753750</v>
      </c>
      <c r="M13759">
        <v>-1.490486</v>
      </c>
      <c r="N13759">
        <v>-5.1017910000000004</v>
      </c>
    </row>
    <row r="13760" spans="12:14" x14ac:dyDescent="0.25">
      <c r="L13760">
        <v>24756000</v>
      </c>
      <c r="M13760">
        <v>-1.4743649999999999</v>
      </c>
      <c r="N13760">
        <v>-5.042122</v>
      </c>
    </row>
    <row r="13761" spans="12:14" x14ac:dyDescent="0.25">
      <c r="L13761">
        <v>24758250</v>
      </c>
      <c r="M13761">
        <v>-1.4774700000000001</v>
      </c>
      <c r="N13761">
        <v>-5.0305790000000004</v>
      </c>
    </row>
    <row r="13762" spans="12:14" x14ac:dyDescent="0.25">
      <c r="L13762">
        <v>24760500</v>
      </c>
      <c r="M13762">
        <v>-1.501244</v>
      </c>
      <c r="N13762">
        <v>-4.9545139999999996</v>
      </c>
    </row>
    <row r="13763" spans="12:14" x14ac:dyDescent="0.25">
      <c r="L13763">
        <v>24762750</v>
      </c>
      <c r="M13763">
        <v>-1.496956</v>
      </c>
      <c r="N13763">
        <v>-4.9038389999999996</v>
      </c>
    </row>
    <row r="13764" spans="12:14" x14ac:dyDescent="0.25">
      <c r="L13764">
        <v>24765000</v>
      </c>
      <c r="M13764">
        <v>-1.377899</v>
      </c>
      <c r="N13764">
        <v>-4.8774639999999998</v>
      </c>
    </row>
    <row r="13765" spans="12:14" x14ac:dyDescent="0.25">
      <c r="L13765">
        <v>24767250</v>
      </c>
      <c r="M13765">
        <v>-1.376091</v>
      </c>
      <c r="N13765">
        <v>-4.8924940000000001</v>
      </c>
    </row>
    <row r="13766" spans="12:14" x14ac:dyDescent="0.25">
      <c r="L13766">
        <v>24769500</v>
      </c>
      <c r="M13766">
        <v>-1.445808</v>
      </c>
      <c r="N13766">
        <v>-4.9176029999999997</v>
      </c>
    </row>
    <row r="13767" spans="12:14" x14ac:dyDescent="0.25">
      <c r="L13767">
        <v>24771750</v>
      </c>
      <c r="M13767">
        <v>-1.4449920000000001</v>
      </c>
      <c r="N13767">
        <v>-4.9265980000000003</v>
      </c>
    </row>
    <row r="13768" spans="12:14" x14ac:dyDescent="0.25">
      <c r="L13768">
        <v>24774000</v>
      </c>
      <c r="M13768">
        <v>-1.420174</v>
      </c>
      <c r="N13768">
        <v>-4.9026639999999997</v>
      </c>
    </row>
    <row r="13769" spans="12:14" x14ac:dyDescent="0.25">
      <c r="L13769">
        <v>24776250</v>
      </c>
      <c r="M13769">
        <v>-1.4251860000000001</v>
      </c>
      <c r="N13769">
        <v>-4.9371029999999996</v>
      </c>
    </row>
    <row r="13770" spans="12:14" x14ac:dyDescent="0.25">
      <c r="L13770">
        <v>24778500</v>
      </c>
      <c r="M13770">
        <v>-1.4464109999999999</v>
      </c>
      <c r="N13770">
        <v>-5.0654830000000004</v>
      </c>
    </row>
    <row r="13771" spans="12:14" x14ac:dyDescent="0.25">
      <c r="L13771">
        <v>24780750</v>
      </c>
      <c r="M13771">
        <v>-1.422493</v>
      </c>
      <c r="N13771">
        <v>-5.1192169999999999</v>
      </c>
    </row>
    <row r="13772" spans="12:14" x14ac:dyDescent="0.25">
      <c r="L13772">
        <v>24783000</v>
      </c>
      <c r="M13772">
        <v>-1.2675019999999999</v>
      </c>
      <c r="N13772">
        <v>-5.0553049999999997</v>
      </c>
    </row>
    <row r="13773" spans="12:14" x14ac:dyDescent="0.25">
      <c r="L13773">
        <v>24785250</v>
      </c>
      <c r="M13773">
        <v>-1.148598</v>
      </c>
      <c r="N13773">
        <v>-4.9983829999999996</v>
      </c>
    </row>
    <row r="13774" spans="12:14" x14ac:dyDescent="0.25">
      <c r="L13774">
        <v>24787500</v>
      </c>
      <c r="M13774">
        <v>-1.1183399999999999</v>
      </c>
      <c r="N13774">
        <v>-5.0765229999999999</v>
      </c>
    </row>
    <row r="13775" spans="12:14" x14ac:dyDescent="0.25">
      <c r="L13775">
        <v>24789750</v>
      </c>
      <c r="M13775">
        <v>-1.1867829999999999</v>
      </c>
      <c r="N13775">
        <v>-5.2269059999999996</v>
      </c>
    </row>
    <row r="13776" spans="12:14" x14ac:dyDescent="0.25">
      <c r="L13776">
        <v>24792000</v>
      </c>
      <c r="M13776">
        <v>-1.172188</v>
      </c>
      <c r="N13776">
        <v>-5.2608030000000001</v>
      </c>
    </row>
    <row r="13777" spans="12:14" x14ac:dyDescent="0.25">
      <c r="L13777">
        <v>24794250</v>
      </c>
      <c r="M13777">
        <v>-1.1180270000000001</v>
      </c>
      <c r="N13777">
        <v>-5.1714019999999996</v>
      </c>
    </row>
    <row r="13778" spans="12:14" x14ac:dyDescent="0.25">
      <c r="L13778">
        <v>24796500</v>
      </c>
      <c r="M13778">
        <v>-1.102036</v>
      </c>
      <c r="N13778">
        <v>-5.1077269999999997</v>
      </c>
    </row>
    <row r="13779" spans="12:14" x14ac:dyDescent="0.25">
      <c r="L13779">
        <v>24798750</v>
      </c>
      <c r="M13779">
        <v>-1.092033</v>
      </c>
      <c r="N13779">
        <v>-5.1409229999999999</v>
      </c>
    </row>
    <row r="13780" spans="12:14" x14ac:dyDescent="0.25">
      <c r="L13780">
        <v>24801000</v>
      </c>
      <c r="M13780">
        <v>-1.038208</v>
      </c>
      <c r="N13780">
        <v>-5.158226</v>
      </c>
    </row>
    <row r="13781" spans="12:14" x14ac:dyDescent="0.25">
      <c r="L13781">
        <v>24803250</v>
      </c>
      <c r="M13781">
        <v>-1.071205</v>
      </c>
      <c r="N13781">
        <v>-5.0472409999999996</v>
      </c>
    </row>
    <row r="13782" spans="12:14" x14ac:dyDescent="0.25">
      <c r="L13782">
        <v>24805500</v>
      </c>
      <c r="M13782">
        <v>-1.1438600000000001</v>
      </c>
      <c r="N13782">
        <v>-4.8723450000000001</v>
      </c>
    </row>
    <row r="13783" spans="12:14" x14ac:dyDescent="0.25">
      <c r="L13783">
        <v>24807750</v>
      </c>
      <c r="M13783">
        <v>-1.1536329999999999</v>
      </c>
      <c r="N13783">
        <v>-4.8610990000000003</v>
      </c>
    </row>
    <row r="13784" spans="12:14" x14ac:dyDescent="0.25">
      <c r="L13784">
        <v>24810000</v>
      </c>
      <c r="M13784">
        <v>-1.145653</v>
      </c>
      <c r="N13784">
        <v>-4.9903560000000002</v>
      </c>
    </row>
    <row r="13785" spans="12:14" x14ac:dyDescent="0.25">
      <c r="L13785">
        <v>24812250</v>
      </c>
      <c r="M13785">
        <v>-1.2836609999999999</v>
      </c>
      <c r="N13785">
        <v>-5.0163349999999998</v>
      </c>
    </row>
    <row r="13786" spans="12:14" x14ac:dyDescent="0.25">
      <c r="L13786">
        <v>24814500</v>
      </c>
      <c r="M13786">
        <v>-1.4984360000000001</v>
      </c>
      <c r="N13786">
        <v>-4.9658509999999998</v>
      </c>
    </row>
    <row r="13787" spans="12:14" x14ac:dyDescent="0.25">
      <c r="L13787">
        <v>24816750</v>
      </c>
      <c r="M13787">
        <v>-1.6230770000000001</v>
      </c>
      <c r="N13787">
        <v>-5.0575330000000003</v>
      </c>
    </row>
    <row r="13788" spans="12:14" x14ac:dyDescent="0.25">
      <c r="L13788">
        <v>24819000</v>
      </c>
      <c r="M13788">
        <v>-1.6735150000000001</v>
      </c>
      <c r="N13788">
        <v>-5.194</v>
      </c>
    </row>
    <row r="13789" spans="12:14" x14ac:dyDescent="0.25">
      <c r="L13789">
        <v>24821250</v>
      </c>
      <c r="M13789">
        <v>-1.7138979999999999</v>
      </c>
      <c r="N13789">
        <v>-5.2957919999999996</v>
      </c>
    </row>
    <row r="13790" spans="12:14" x14ac:dyDescent="0.25">
      <c r="L13790">
        <v>24823500</v>
      </c>
      <c r="M13790">
        <v>-1.614708</v>
      </c>
      <c r="N13790">
        <v>-5.2009049999999997</v>
      </c>
    </row>
    <row r="13791" spans="12:14" x14ac:dyDescent="0.25">
      <c r="L13791">
        <v>24825750</v>
      </c>
      <c r="M13791">
        <v>-1.415573</v>
      </c>
      <c r="N13791">
        <v>-5.047409</v>
      </c>
    </row>
    <row r="13792" spans="12:14" x14ac:dyDescent="0.25">
      <c r="L13792">
        <v>24828000</v>
      </c>
      <c r="M13792">
        <v>-1.348114</v>
      </c>
      <c r="N13792">
        <v>-4.9988939999999999</v>
      </c>
    </row>
    <row r="13793" spans="12:14" x14ac:dyDescent="0.25">
      <c r="L13793">
        <v>24830250</v>
      </c>
      <c r="M13793">
        <v>-1.331726</v>
      </c>
      <c r="N13793">
        <v>-5.122871</v>
      </c>
    </row>
    <row r="13794" spans="12:14" x14ac:dyDescent="0.25">
      <c r="L13794">
        <v>24832500</v>
      </c>
      <c r="M13794">
        <v>-1.31311</v>
      </c>
      <c r="N13794">
        <v>-5.2394410000000002</v>
      </c>
    </row>
    <row r="13795" spans="12:14" x14ac:dyDescent="0.25">
      <c r="L13795">
        <v>24834750</v>
      </c>
      <c r="M13795">
        <v>-1.2948459999999999</v>
      </c>
      <c r="N13795">
        <v>-5.2019270000000004</v>
      </c>
    </row>
    <row r="13796" spans="12:14" x14ac:dyDescent="0.25">
      <c r="L13796">
        <v>24837000</v>
      </c>
      <c r="M13796">
        <v>-1.361008</v>
      </c>
      <c r="N13796">
        <v>-5.2060389999999996</v>
      </c>
    </row>
    <row r="13797" spans="12:14" x14ac:dyDescent="0.25">
      <c r="L13797">
        <v>24839250</v>
      </c>
      <c r="M13797">
        <v>-1.402328</v>
      </c>
      <c r="N13797">
        <v>-5.207077</v>
      </c>
    </row>
    <row r="13798" spans="12:14" x14ac:dyDescent="0.25">
      <c r="L13798">
        <v>24841500</v>
      </c>
      <c r="M13798">
        <v>-1.4359820000000001</v>
      </c>
      <c r="N13798">
        <v>-5.1347579999999997</v>
      </c>
    </row>
    <row r="13799" spans="12:14" x14ac:dyDescent="0.25">
      <c r="L13799">
        <v>24843750</v>
      </c>
      <c r="M13799">
        <v>-1.479584</v>
      </c>
      <c r="N13799">
        <v>-5.0490339999999998</v>
      </c>
    </row>
    <row r="13800" spans="12:14" x14ac:dyDescent="0.25">
      <c r="L13800">
        <v>24846000</v>
      </c>
      <c r="M13800">
        <v>-1.440849</v>
      </c>
      <c r="N13800">
        <v>-5.0368729999999999</v>
      </c>
    </row>
    <row r="13801" spans="12:14" x14ac:dyDescent="0.25">
      <c r="L13801">
        <v>24848250</v>
      </c>
      <c r="M13801">
        <v>-1.322014</v>
      </c>
      <c r="N13801">
        <v>-5.0967330000000004</v>
      </c>
    </row>
    <row r="13802" spans="12:14" x14ac:dyDescent="0.25">
      <c r="L13802">
        <v>24850500</v>
      </c>
      <c r="M13802">
        <v>-1.2213590000000001</v>
      </c>
      <c r="N13802">
        <v>-5.2285839999999997</v>
      </c>
    </row>
    <row r="13803" spans="12:14" x14ac:dyDescent="0.25">
      <c r="L13803">
        <v>24852750</v>
      </c>
      <c r="M13803">
        <v>-1.2237469999999999</v>
      </c>
      <c r="N13803">
        <v>-5.2150800000000004</v>
      </c>
    </row>
    <row r="13804" spans="12:14" x14ac:dyDescent="0.25">
      <c r="L13804">
        <v>24855000</v>
      </c>
      <c r="M13804">
        <v>-1.2715449999999999</v>
      </c>
      <c r="N13804">
        <v>-4.9883189999999997</v>
      </c>
    </row>
    <row r="13805" spans="12:14" x14ac:dyDescent="0.25">
      <c r="L13805">
        <v>24857250</v>
      </c>
      <c r="M13805">
        <v>-1.2637020000000001</v>
      </c>
      <c r="N13805">
        <v>-4.8447719999999999</v>
      </c>
    </row>
    <row r="13806" spans="12:14" x14ac:dyDescent="0.25">
      <c r="L13806">
        <v>24859500</v>
      </c>
      <c r="M13806">
        <v>-1.2011259999999999</v>
      </c>
      <c r="N13806">
        <v>-4.8536910000000004</v>
      </c>
    </row>
    <row r="13807" spans="12:14" x14ac:dyDescent="0.25">
      <c r="L13807">
        <v>24861750</v>
      </c>
      <c r="M13807">
        <v>-1.18222</v>
      </c>
      <c r="N13807">
        <v>-5.0129390000000003</v>
      </c>
    </row>
    <row r="13808" spans="12:14" x14ac:dyDescent="0.25">
      <c r="L13808">
        <v>24864000</v>
      </c>
      <c r="M13808">
        <v>-1.231155</v>
      </c>
      <c r="N13808">
        <v>-5.1784359999999996</v>
      </c>
    </row>
    <row r="13809" spans="12:14" x14ac:dyDescent="0.25">
      <c r="L13809">
        <v>24866250</v>
      </c>
      <c r="M13809">
        <v>-1.3848879999999999</v>
      </c>
      <c r="N13809">
        <v>-5.339035</v>
      </c>
    </row>
    <row r="13810" spans="12:14" x14ac:dyDescent="0.25">
      <c r="L13810">
        <v>24868500</v>
      </c>
      <c r="M13810">
        <v>-1.5542830000000001</v>
      </c>
      <c r="N13810">
        <v>-5.4164890000000003</v>
      </c>
    </row>
    <row r="13811" spans="12:14" x14ac:dyDescent="0.25">
      <c r="L13811">
        <v>24870750</v>
      </c>
      <c r="M13811">
        <v>-1.6291960000000001</v>
      </c>
      <c r="N13811">
        <v>-5.3705059999999998</v>
      </c>
    </row>
    <row r="13812" spans="12:14" x14ac:dyDescent="0.25">
      <c r="L13812">
        <v>24873000</v>
      </c>
      <c r="M13812">
        <v>-1.6489720000000001</v>
      </c>
      <c r="N13812">
        <v>-5.3269650000000004</v>
      </c>
    </row>
    <row r="13813" spans="12:14" x14ac:dyDescent="0.25">
      <c r="L13813">
        <v>24875250</v>
      </c>
      <c r="M13813">
        <v>-1.5617749999999999</v>
      </c>
      <c r="N13813">
        <v>-5.310333</v>
      </c>
    </row>
    <row r="13814" spans="12:14" x14ac:dyDescent="0.25">
      <c r="L13814">
        <v>24877500</v>
      </c>
      <c r="M13814">
        <v>-1.380104</v>
      </c>
      <c r="N13814">
        <v>-5.2624969999999998</v>
      </c>
    </row>
    <row r="13815" spans="12:14" x14ac:dyDescent="0.25">
      <c r="L13815">
        <v>24879750</v>
      </c>
      <c r="M13815">
        <v>-1.2440260000000001</v>
      </c>
      <c r="N13815">
        <v>-5.0694119999999998</v>
      </c>
    </row>
    <row r="13816" spans="12:14" x14ac:dyDescent="0.25">
      <c r="L13816">
        <v>24882000</v>
      </c>
      <c r="M13816">
        <v>-1.2760009999999999</v>
      </c>
      <c r="N13816">
        <v>-4.7912140000000001</v>
      </c>
    </row>
    <row r="13817" spans="12:14" x14ac:dyDescent="0.25">
      <c r="L13817">
        <v>24884250</v>
      </c>
      <c r="M13817">
        <v>-1.2825390000000001</v>
      </c>
      <c r="N13817">
        <v>-4.6268010000000004</v>
      </c>
    </row>
    <row r="13818" spans="12:14" x14ac:dyDescent="0.25">
      <c r="L13818">
        <v>24886500</v>
      </c>
      <c r="M13818">
        <v>-1.2113719999999999</v>
      </c>
      <c r="N13818">
        <v>-4.7007139999999996</v>
      </c>
    </row>
    <row r="13819" spans="12:14" x14ac:dyDescent="0.25">
      <c r="L13819">
        <v>24888750</v>
      </c>
      <c r="M13819">
        <v>-1.2027049999999999</v>
      </c>
      <c r="N13819">
        <v>-4.9235689999999996</v>
      </c>
    </row>
    <row r="13820" spans="12:14" x14ac:dyDescent="0.25">
      <c r="L13820">
        <v>24891000</v>
      </c>
      <c r="M13820">
        <v>-1.2498020000000001</v>
      </c>
      <c r="N13820">
        <v>-5.0399320000000003</v>
      </c>
    </row>
    <row r="13821" spans="12:14" x14ac:dyDescent="0.25">
      <c r="L13821">
        <v>24893250</v>
      </c>
      <c r="M13821">
        <v>-1.2763370000000001</v>
      </c>
      <c r="N13821">
        <v>-5.0056380000000003</v>
      </c>
    </row>
    <row r="13822" spans="12:14" x14ac:dyDescent="0.25">
      <c r="L13822">
        <v>24895500</v>
      </c>
      <c r="M13822">
        <v>-1.239609</v>
      </c>
      <c r="N13822">
        <v>-4.9992140000000003</v>
      </c>
    </row>
    <row r="13823" spans="12:14" x14ac:dyDescent="0.25">
      <c r="L13823">
        <v>24897750</v>
      </c>
      <c r="M13823">
        <v>-1.234497</v>
      </c>
      <c r="N13823">
        <v>-5.0439990000000003</v>
      </c>
    </row>
    <row r="13824" spans="12:14" x14ac:dyDescent="0.25">
      <c r="L13824">
        <v>24900000</v>
      </c>
      <c r="M13824">
        <v>-1.28437</v>
      </c>
      <c r="N13824">
        <v>-5.0356750000000003</v>
      </c>
    </row>
    <row r="13825" spans="12:14" x14ac:dyDescent="0.25">
      <c r="L13825">
        <v>24902250</v>
      </c>
      <c r="M13825">
        <v>-1.3352889999999999</v>
      </c>
      <c r="N13825">
        <v>-4.9825359999999996</v>
      </c>
    </row>
    <row r="13826" spans="12:14" x14ac:dyDescent="0.25">
      <c r="L13826">
        <v>24904500</v>
      </c>
      <c r="M13826">
        <v>-1.347</v>
      </c>
      <c r="N13826">
        <v>-4.819</v>
      </c>
    </row>
    <row r="13827" spans="12:14" x14ac:dyDescent="0.25">
      <c r="L13827">
        <v>24906750</v>
      </c>
      <c r="M13827">
        <v>-1.4211119999999999</v>
      </c>
      <c r="N13827">
        <v>-4.7321169999999997</v>
      </c>
    </row>
    <row r="13828" spans="12:14" x14ac:dyDescent="0.25">
      <c r="L13828">
        <v>24909000</v>
      </c>
      <c r="M13828">
        <v>-1.5461959999999999</v>
      </c>
      <c r="N13828">
        <v>-4.8857730000000004</v>
      </c>
    </row>
    <row r="13829" spans="12:14" x14ac:dyDescent="0.25">
      <c r="L13829">
        <v>24911250</v>
      </c>
      <c r="M13829">
        <v>-1.635597</v>
      </c>
      <c r="N13829">
        <v>-5.0854109999999997</v>
      </c>
    </row>
    <row r="13830" spans="12:14" x14ac:dyDescent="0.25">
      <c r="L13830">
        <v>24913500</v>
      </c>
      <c r="M13830">
        <v>-1.644142</v>
      </c>
      <c r="N13830">
        <v>-5.0986560000000001</v>
      </c>
    </row>
    <row r="13831" spans="12:14" x14ac:dyDescent="0.25">
      <c r="L13831">
        <v>24915750</v>
      </c>
      <c r="M13831">
        <v>-1.5504</v>
      </c>
      <c r="N13831">
        <v>-5.0987400000000003</v>
      </c>
    </row>
    <row r="13832" spans="12:14" x14ac:dyDescent="0.25">
      <c r="L13832">
        <v>24918000</v>
      </c>
      <c r="M13832">
        <v>-1.535461</v>
      </c>
      <c r="N13832">
        <v>-5.1478580000000003</v>
      </c>
    </row>
    <row r="13833" spans="12:14" x14ac:dyDescent="0.25">
      <c r="L13833">
        <v>24920250</v>
      </c>
      <c r="M13833">
        <v>-1.5988690000000001</v>
      </c>
      <c r="N13833">
        <v>-5.0776289999999999</v>
      </c>
    </row>
    <row r="13834" spans="12:14" x14ac:dyDescent="0.25">
      <c r="L13834">
        <v>24922500</v>
      </c>
      <c r="M13834">
        <v>-1.61747</v>
      </c>
      <c r="N13834">
        <v>-5.0121919999999998</v>
      </c>
    </row>
    <row r="13835" spans="12:14" x14ac:dyDescent="0.25">
      <c r="L13835">
        <v>24924750</v>
      </c>
      <c r="M13835">
        <v>-1.588455</v>
      </c>
      <c r="N13835">
        <v>-5.0157550000000004</v>
      </c>
    </row>
    <row r="13836" spans="12:14" x14ac:dyDescent="0.25">
      <c r="L13836">
        <v>24927000</v>
      </c>
      <c r="M13836">
        <v>-1.4868319999999999</v>
      </c>
      <c r="N13836">
        <v>-5.0622410000000002</v>
      </c>
    </row>
    <row r="13837" spans="12:14" x14ac:dyDescent="0.25">
      <c r="L13837">
        <v>24929250</v>
      </c>
      <c r="M13837">
        <v>-1.2440869999999999</v>
      </c>
      <c r="N13837">
        <v>-5.0757060000000003</v>
      </c>
    </row>
    <row r="13838" spans="12:14" x14ac:dyDescent="0.25">
      <c r="L13838">
        <v>24931500</v>
      </c>
      <c r="M13838">
        <v>-1.085396</v>
      </c>
      <c r="N13838">
        <v>-5.1234440000000001</v>
      </c>
    </row>
    <row r="13839" spans="12:14" x14ac:dyDescent="0.25">
      <c r="L13839">
        <v>24933750</v>
      </c>
      <c r="M13839">
        <v>-1.1330260000000001</v>
      </c>
      <c r="N13839">
        <v>-5.2392269999999996</v>
      </c>
    </row>
    <row r="13840" spans="12:14" x14ac:dyDescent="0.25">
      <c r="L13840">
        <v>24936000</v>
      </c>
      <c r="M13840">
        <v>-1.2669140000000001</v>
      </c>
      <c r="N13840">
        <v>-5.2382049999999998</v>
      </c>
    </row>
    <row r="13841" spans="12:14" x14ac:dyDescent="0.25">
      <c r="L13841">
        <v>24938250</v>
      </c>
      <c r="M13841">
        <v>-1.473579</v>
      </c>
      <c r="N13841">
        <v>-5.1878279999999997</v>
      </c>
    </row>
    <row r="13842" spans="12:14" x14ac:dyDescent="0.25">
      <c r="L13842">
        <v>24940500</v>
      </c>
      <c r="M13842">
        <v>-1.651146</v>
      </c>
      <c r="N13842">
        <v>-5.1309659999999999</v>
      </c>
    </row>
    <row r="13843" spans="12:14" x14ac:dyDescent="0.25">
      <c r="L13843">
        <v>24942750</v>
      </c>
      <c r="M13843">
        <v>-1.660477</v>
      </c>
      <c r="N13843">
        <v>-5.072762</v>
      </c>
    </row>
    <row r="13844" spans="12:14" x14ac:dyDescent="0.25">
      <c r="L13844">
        <v>24945000</v>
      </c>
      <c r="M13844">
        <v>-1.5894779999999999</v>
      </c>
      <c r="N13844">
        <v>-5.0846479999999996</v>
      </c>
    </row>
    <row r="13845" spans="12:14" x14ac:dyDescent="0.25">
      <c r="L13845">
        <v>24947250</v>
      </c>
      <c r="M13845">
        <v>-1.538513</v>
      </c>
      <c r="N13845">
        <v>-5.1530300000000002</v>
      </c>
    </row>
    <row r="13846" spans="12:14" x14ac:dyDescent="0.25">
      <c r="L13846">
        <v>24949500</v>
      </c>
      <c r="M13846">
        <v>-1.5177309999999999</v>
      </c>
      <c r="N13846">
        <v>-5.2275309999999999</v>
      </c>
    </row>
    <row r="13847" spans="12:14" x14ac:dyDescent="0.25">
      <c r="L13847">
        <v>24951750</v>
      </c>
      <c r="M13847">
        <v>-1.437073</v>
      </c>
      <c r="N13847">
        <v>-5.2958369999999997</v>
      </c>
    </row>
    <row r="13848" spans="12:14" x14ac:dyDescent="0.25">
      <c r="L13848">
        <v>24954000</v>
      </c>
      <c r="M13848">
        <v>-1.372841</v>
      </c>
      <c r="N13848">
        <v>-5.2651979999999998</v>
      </c>
    </row>
    <row r="13849" spans="12:14" x14ac:dyDescent="0.25">
      <c r="L13849">
        <v>24956250</v>
      </c>
      <c r="M13849">
        <v>-1.372574</v>
      </c>
      <c r="N13849">
        <v>-5.1335069999999998</v>
      </c>
    </row>
    <row r="13850" spans="12:14" x14ac:dyDescent="0.25">
      <c r="L13850">
        <v>24958500</v>
      </c>
      <c r="M13850">
        <v>-1.375648</v>
      </c>
      <c r="N13850">
        <v>-5.0207980000000001</v>
      </c>
    </row>
    <row r="13851" spans="12:14" x14ac:dyDescent="0.25">
      <c r="L13851">
        <v>24960750</v>
      </c>
      <c r="M13851">
        <v>-1.359291</v>
      </c>
      <c r="N13851">
        <v>-4.8842619999999997</v>
      </c>
    </row>
    <row r="13852" spans="12:14" x14ac:dyDescent="0.25">
      <c r="L13852">
        <v>24963000</v>
      </c>
      <c r="M13852">
        <v>-1.337723</v>
      </c>
      <c r="N13852">
        <v>-4.6546940000000001</v>
      </c>
    </row>
    <row r="13853" spans="12:14" x14ac:dyDescent="0.25">
      <c r="L13853">
        <v>24965250</v>
      </c>
      <c r="M13853">
        <v>-1.267433</v>
      </c>
      <c r="N13853">
        <v>-4.435791</v>
      </c>
    </row>
    <row r="13854" spans="12:14" x14ac:dyDescent="0.25">
      <c r="L13854">
        <v>24967500</v>
      </c>
      <c r="M13854">
        <v>-1.291069</v>
      </c>
      <c r="N13854">
        <v>-4.4974819999999998</v>
      </c>
    </row>
    <row r="13855" spans="12:14" x14ac:dyDescent="0.25">
      <c r="L13855">
        <v>24969750</v>
      </c>
      <c r="M13855">
        <v>-1.4318770000000001</v>
      </c>
      <c r="N13855">
        <v>-4.7030260000000004</v>
      </c>
    </row>
    <row r="13856" spans="12:14" x14ac:dyDescent="0.25">
      <c r="L13856">
        <v>24972000</v>
      </c>
      <c r="M13856">
        <v>-1.5469059999999999</v>
      </c>
      <c r="N13856">
        <v>-4.7724840000000004</v>
      </c>
    </row>
    <row r="13857" spans="12:14" x14ac:dyDescent="0.25">
      <c r="L13857">
        <v>24974250</v>
      </c>
      <c r="M13857">
        <v>-1.5436019999999999</v>
      </c>
      <c r="N13857">
        <v>-4.7483750000000002</v>
      </c>
    </row>
    <row r="13858" spans="12:14" x14ac:dyDescent="0.25">
      <c r="L13858">
        <v>24976500</v>
      </c>
      <c r="M13858">
        <v>-1.5177309999999999</v>
      </c>
      <c r="N13858">
        <v>-4.8759459999999999</v>
      </c>
    </row>
    <row r="13859" spans="12:14" x14ac:dyDescent="0.25">
      <c r="L13859">
        <v>24978750</v>
      </c>
      <c r="M13859">
        <v>-1.451195</v>
      </c>
      <c r="N13859">
        <v>-5.0339280000000004</v>
      </c>
    </row>
    <row r="13860" spans="12:14" x14ac:dyDescent="0.25">
      <c r="L13860">
        <v>24981000</v>
      </c>
      <c r="M13860">
        <v>-1.3904190000000001</v>
      </c>
      <c r="N13860">
        <v>-5.1508260000000003</v>
      </c>
    </row>
    <row r="13861" spans="12:14" x14ac:dyDescent="0.25">
      <c r="L13861">
        <v>24983250</v>
      </c>
      <c r="M13861">
        <v>-1.403519</v>
      </c>
      <c r="N13861">
        <v>-5.1994170000000004</v>
      </c>
    </row>
    <row r="13862" spans="12:14" x14ac:dyDescent="0.25">
      <c r="L13862">
        <v>24985500</v>
      </c>
      <c r="M13862">
        <v>-1.4913639999999999</v>
      </c>
      <c r="N13862">
        <v>-5.1294329999999997</v>
      </c>
    </row>
    <row r="13863" spans="12:14" x14ac:dyDescent="0.25">
      <c r="L13863">
        <v>24987750</v>
      </c>
      <c r="M13863">
        <v>-1.5775220000000001</v>
      </c>
      <c r="N13863">
        <v>-4.9817200000000001</v>
      </c>
    </row>
    <row r="13864" spans="12:14" x14ac:dyDescent="0.25">
      <c r="L13864">
        <v>24990000</v>
      </c>
      <c r="M13864">
        <v>-1.562279</v>
      </c>
      <c r="N13864">
        <v>-4.807938</v>
      </c>
    </row>
    <row r="13865" spans="12:14" x14ac:dyDescent="0.25">
      <c r="L13865">
        <v>24992250</v>
      </c>
      <c r="M13865">
        <v>-1.4652179999999999</v>
      </c>
      <c r="N13865">
        <v>-4.7479399999999998</v>
      </c>
    </row>
    <row r="13866" spans="12:14" x14ac:dyDescent="0.25">
      <c r="L13866">
        <v>24994500</v>
      </c>
      <c r="M13866">
        <v>-1.3328629999999999</v>
      </c>
      <c r="N13866">
        <v>-4.7679520000000002</v>
      </c>
    </row>
    <row r="13867" spans="12:14" x14ac:dyDescent="0.25">
      <c r="L13867">
        <v>24996750</v>
      </c>
      <c r="M13867">
        <v>-1.30735</v>
      </c>
      <c r="N13867">
        <v>-4.8748630000000004</v>
      </c>
    </row>
    <row r="13868" spans="12:14" x14ac:dyDescent="0.25">
      <c r="L13868">
        <v>24999000</v>
      </c>
      <c r="M13868">
        <v>-1.3673930000000001</v>
      </c>
      <c r="N13868">
        <v>-5.0101089999999999</v>
      </c>
    </row>
    <row r="13869" spans="12:14" x14ac:dyDescent="0.25">
      <c r="L13869">
        <v>25001250</v>
      </c>
      <c r="M13869">
        <v>-1.448135</v>
      </c>
      <c r="N13869">
        <v>-5.0676189999999997</v>
      </c>
    </row>
    <row r="13870" spans="12:14" x14ac:dyDescent="0.25">
      <c r="L13870">
        <v>25003500</v>
      </c>
      <c r="M13870">
        <v>-1.5236590000000001</v>
      </c>
      <c r="N13870">
        <v>-5.0700380000000003</v>
      </c>
    </row>
    <row r="13871" spans="12:14" x14ac:dyDescent="0.25">
      <c r="L13871">
        <v>25005750</v>
      </c>
      <c r="M13871">
        <v>-1.511528</v>
      </c>
      <c r="N13871">
        <v>-5.041512</v>
      </c>
    </row>
    <row r="13872" spans="12:14" x14ac:dyDescent="0.25">
      <c r="L13872">
        <v>25008000</v>
      </c>
      <c r="M13872">
        <v>-1.4979020000000001</v>
      </c>
      <c r="N13872">
        <v>-5.0213010000000002</v>
      </c>
    </row>
    <row r="13873" spans="12:14" x14ac:dyDescent="0.25">
      <c r="L13873">
        <v>25010250</v>
      </c>
      <c r="M13873">
        <v>-1.5357890000000001</v>
      </c>
      <c r="N13873">
        <v>-5.1059799999999997</v>
      </c>
    </row>
    <row r="13874" spans="12:14" x14ac:dyDescent="0.25">
      <c r="L13874">
        <v>25012500</v>
      </c>
      <c r="M13874">
        <v>-1.553612</v>
      </c>
      <c r="N13874">
        <v>-5.1616210000000002</v>
      </c>
    </row>
    <row r="13875" spans="12:14" x14ac:dyDescent="0.25">
      <c r="L13875">
        <v>25014750</v>
      </c>
      <c r="M13875">
        <v>-1.460197</v>
      </c>
      <c r="N13875">
        <v>-5.0508189999999997</v>
      </c>
    </row>
    <row r="13876" spans="12:14" x14ac:dyDescent="0.25">
      <c r="L13876">
        <v>25017000</v>
      </c>
      <c r="M13876">
        <v>-1.2737959999999999</v>
      </c>
      <c r="N13876">
        <v>-4.9808579999999996</v>
      </c>
    </row>
    <row r="13877" spans="12:14" x14ac:dyDescent="0.25">
      <c r="L13877">
        <v>25019250</v>
      </c>
      <c r="M13877">
        <v>-1.2358549999999999</v>
      </c>
      <c r="N13877">
        <v>-4.9451070000000001</v>
      </c>
    </row>
    <row r="13878" spans="12:14" x14ac:dyDescent="0.25">
      <c r="L13878">
        <v>25021500</v>
      </c>
      <c r="M13878">
        <v>-1.3557509999999999</v>
      </c>
      <c r="N13878">
        <v>-4.8850020000000001</v>
      </c>
    </row>
    <row r="13879" spans="12:14" x14ac:dyDescent="0.25">
      <c r="L13879">
        <v>25023750</v>
      </c>
      <c r="M13879">
        <v>-1.4523999999999999</v>
      </c>
      <c r="N13879">
        <v>-4.8271329999999999</v>
      </c>
    </row>
    <row r="13880" spans="12:14" x14ac:dyDescent="0.25">
      <c r="L13880">
        <v>25026000</v>
      </c>
      <c r="M13880">
        <v>-1.4128039999999999</v>
      </c>
      <c r="N13880">
        <v>-4.8575739999999996</v>
      </c>
    </row>
    <row r="13881" spans="12:14" x14ac:dyDescent="0.25">
      <c r="L13881">
        <v>25028250</v>
      </c>
      <c r="M13881">
        <v>-1.357056</v>
      </c>
      <c r="N13881">
        <v>-4.9781269999999997</v>
      </c>
    </row>
    <row r="13882" spans="12:14" x14ac:dyDescent="0.25">
      <c r="L13882">
        <v>25030500</v>
      </c>
      <c r="M13882">
        <v>-1.390144</v>
      </c>
      <c r="N13882">
        <v>-4.9815290000000001</v>
      </c>
    </row>
    <row r="13883" spans="12:14" x14ac:dyDescent="0.25">
      <c r="L13883">
        <v>25032750</v>
      </c>
      <c r="M13883">
        <v>-1.4366380000000001</v>
      </c>
      <c r="N13883">
        <v>-4.8665310000000002</v>
      </c>
    </row>
    <row r="13884" spans="12:14" x14ac:dyDescent="0.25">
      <c r="L13884">
        <v>25035000</v>
      </c>
      <c r="M13884">
        <v>-1.3896029999999999</v>
      </c>
      <c r="N13884">
        <v>-4.8605499999999999</v>
      </c>
    </row>
    <row r="13885" spans="12:14" x14ac:dyDescent="0.25">
      <c r="L13885">
        <v>25037250</v>
      </c>
      <c r="M13885">
        <v>-1.3980330000000001</v>
      </c>
      <c r="N13885">
        <v>-4.9233019999999996</v>
      </c>
    </row>
    <row r="13886" spans="12:14" x14ac:dyDescent="0.25">
      <c r="L13886">
        <v>25039500</v>
      </c>
      <c r="M13886">
        <v>-1.5499270000000001</v>
      </c>
      <c r="N13886">
        <v>-4.9935609999999997</v>
      </c>
    </row>
    <row r="13887" spans="12:14" x14ac:dyDescent="0.25">
      <c r="L13887">
        <v>25041750</v>
      </c>
      <c r="M13887">
        <v>-1.663322</v>
      </c>
      <c r="N13887">
        <v>-4.8858410000000001</v>
      </c>
    </row>
    <row r="13888" spans="12:14" x14ac:dyDescent="0.25">
      <c r="L13888">
        <v>25044000</v>
      </c>
      <c r="M13888">
        <v>-1.5979840000000001</v>
      </c>
      <c r="N13888">
        <v>-4.5975270000000004</v>
      </c>
    </row>
    <row r="13889" spans="12:14" x14ac:dyDescent="0.25">
      <c r="L13889">
        <v>25046250</v>
      </c>
      <c r="M13889">
        <v>-1.4676739999999999</v>
      </c>
      <c r="N13889">
        <v>-4.3738020000000004</v>
      </c>
    </row>
    <row r="13890" spans="12:14" x14ac:dyDescent="0.25">
      <c r="L13890">
        <v>25048500</v>
      </c>
      <c r="M13890">
        <v>-1.4408190000000001</v>
      </c>
      <c r="N13890">
        <v>-4.4666439999999996</v>
      </c>
    </row>
    <row r="13891" spans="12:14" x14ac:dyDescent="0.25">
      <c r="L13891">
        <v>25050750</v>
      </c>
      <c r="M13891">
        <v>-1.4499740000000001</v>
      </c>
      <c r="N13891">
        <v>-4.6848599999999996</v>
      </c>
    </row>
    <row r="13892" spans="12:14" x14ac:dyDescent="0.25">
      <c r="L13892">
        <v>25053000</v>
      </c>
      <c r="M13892">
        <v>-1.4872669999999999</v>
      </c>
      <c r="N13892">
        <v>-4.849564</v>
      </c>
    </row>
    <row r="13893" spans="12:14" x14ac:dyDescent="0.25">
      <c r="L13893">
        <v>25055250</v>
      </c>
      <c r="M13893">
        <v>-1.5069349999999999</v>
      </c>
      <c r="N13893">
        <v>-4.9307400000000001</v>
      </c>
    </row>
    <row r="13894" spans="12:14" x14ac:dyDescent="0.25">
      <c r="L13894">
        <v>25057500</v>
      </c>
      <c r="M13894">
        <v>-1.3618699999999999</v>
      </c>
      <c r="N13894">
        <v>-5.0359879999999997</v>
      </c>
    </row>
    <row r="13895" spans="12:14" x14ac:dyDescent="0.25">
      <c r="L13895">
        <v>25059750</v>
      </c>
      <c r="M13895">
        <v>-1.156631</v>
      </c>
      <c r="N13895">
        <v>-5.1014099999999996</v>
      </c>
    </row>
    <row r="13896" spans="12:14" x14ac:dyDescent="0.25">
      <c r="L13896">
        <v>25062000</v>
      </c>
      <c r="M13896">
        <v>-1.140709</v>
      </c>
      <c r="N13896">
        <v>-5.053795</v>
      </c>
    </row>
    <row r="13897" spans="12:14" x14ac:dyDescent="0.25">
      <c r="L13897">
        <v>25064250</v>
      </c>
      <c r="M13897">
        <v>-1.1998519999999999</v>
      </c>
      <c r="N13897">
        <v>-4.9842300000000002</v>
      </c>
    </row>
    <row r="13898" spans="12:14" x14ac:dyDescent="0.25">
      <c r="L13898">
        <v>25066500</v>
      </c>
      <c r="M13898">
        <v>-1.2463230000000001</v>
      </c>
      <c r="N13898">
        <v>-4.9638669999999996</v>
      </c>
    </row>
    <row r="13899" spans="12:14" x14ac:dyDescent="0.25">
      <c r="L13899">
        <v>25068750</v>
      </c>
      <c r="M13899">
        <v>-1.2338180000000001</v>
      </c>
      <c r="N13899">
        <v>-5.0027309999999998</v>
      </c>
    </row>
    <row r="13900" spans="12:14" x14ac:dyDescent="0.25">
      <c r="L13900">
        <v>25071000</v>
      </c>
      <c r="M13900">
        <v>-1.228035</v>
      </c>
      <c r="N13900">
        <v>-5.0596009999999998</v>
      </c>
    </row>
    <row r="13901" spans="12:14" x14ac:dyDescent="0.25">
      <c r="L13901">
        <v>25073250</v>
      </c>
      <c r="M13901">
        <v>-1.35199</v>
      </c>
      <c r="N13901">
        <v>-5.0484159999999996</v>
      </c>
    </row>
    <row r="13902" spans="12:14" x14ac:dyDescent="0.25">
      <c r="L13902">
        <v>25075500</v>
      </c>
      <c r="M13902">
        <v>-1.508804</v>
      </c>
      <c r="N13902">
        <v>-4.9951169999999996</v>
      </c>
    </row>
    <row r="13903" spans="12:14" x14ac:dyDescent="0.25">
      <c r="L13903">
        <v>25077750</v>
      </c>
      <c r="M13903">
        <v>-1.622528</v>
      </c>
      <c r="N13903">
        <v>-5.0056149999999997</v>
      </c>
    </row>
    <row r="13904" spans="12:14" x14ac:dyDescent="0.25">
      <c r="L13904">
        <v>25080000</v>
      </c>
      <c r="M13904">
        <v>-1.640892</v>
      </c>
      <c r="N13904">
        <v>-5.0674900000000003</v>
      </c>
    </row>
    <row r="13905" spans="12:14" x14ac:dyDescent="0.25">
      <c r="L13905">
        <v>25082250</v>
      </c>
      <c r="M13905">
        <v>-1.5062409999999999</v>
      </c>
      <c r="N13905">
        <v>-5.0938189999999999</v>
      </c>
    </row>
    <row r="13906" spans="12:14" x14ac:dyDescent="0.25">
      <c r="L13906">
        <v>25084500</v>
      </c>
      <c r="M13906">
        <v>-1.379921</v>
      </c>
      <c r="N13906">
        <v>-5.0383069999999996</v>
      </c>
    </row>
    <row r="13907" spans="12:14" x14ac:dyDescent="0.25">
      <c r="L13907">
        <v>25086750</v>
      </c>
      <c r="M13907">
        <v>-1.3713</v>
      </c>
      <c r="N13907">
        <v>-5.0019679999999997</v>
      </c>
    </row>
    <row r="13908" spans="12:14" x14ac:dyDescent="0.25">
      <c r="L13908">
        <v>25089000</v>
      </c>
      <c r="M13908">
        <v>-1.433144</v>
      </c>
      <c r="N13908">
        <v>-5.0199360000000004</v>
      </c>
    </row>
    <row r="13909" spans="12:14" x14ac:dyDescent="0.25">
      <c r="L13909">
        <v>25091250</v>
      </c>
      <c r="M13909">
        <v>-1.5631870000000001</v>
      </c>
      <c r="N13909">
        <v>-5.0393829999999999</v>
      </c>
    </row>
    <row r="13910" spans="12:14" x14ac:dyDescent="0.25">
      <c r="L13910">
        <v>25093500</v>
      </c>
      <c r="M13910">
        <v>-1.663826</v>
      </c>
      <c r="N13910">
        <v>-5.0787579999999997</v>
      </c>
    </row>
    <row r="13911" spans="12:14" x14ac:dyDescent="0.25">
      <c r="L13911">
        <v>25095750</v>
      </c>
      <c r="M13911">
        <v>-1.6119000000000001</v>
      </c>
      <c r="N13911">
        <v>-5.1460800000000004</v>
      </c>
    </row>
    <row r="13912" spans="12:14" x14ac:dyDescent="0.25">
      <c r="L13912">
        <v>25098000</v>
      </c>
      <c r="M13912">
        <v>-1.4915849999999999</v>
      </c>
      <c r="N13912">
        <v>-5.2171630000000002</v>
      </c>
    </row>
    <row r="13913" spans="12:14" x14ac:dyDescent="0.25">
      <c r="L13913">
        <v>25100250</v>
      </c>
      <c r="M13913">
        <v>-1.331528</v>
      </c>
      <c r="N13913">
        <v>-5.1882780000000004</v>
      </c>
    </row>
    <row r="13914" spans="12:14" x14ac:dyDescent="0.25">
      <c r="L13914">
        <v>25102500</v>
      </c>
      <c r="M13914">
        <v>-1.215805</v>
      </c>
      <c r="N13914">
        <v>-5.0067370000000002</v>
      </c>
    </row>
    <row r="13915" spans="12:14" x14ac:dyDescent="0.25">
      <c r="L13915">
        <v>25104750</v>
      </c>
      <c r="M13915">
        <v>-1.3085169999999999</v>
      </c>
      <c r="N13915">
        <v>-4.8807369999999999</v>
      </c>
    </row>
    <row r="13916" spans="12:14" x14ac:dyDescent="0.25">
      <c r="L13916">
        <v>25107000</v>
      </c>
      <c r="M13916">
        <v>-1.459732</v>
      </c>
      <c r="N13916">
        <v>-4.8718029999999999</v>
      </c>
    </row>
    <row r="13917" spans="12:14" x14ac:dyDescent="0.25">
      <c r="L13917">
        <v>25109250</v>
      </c>
      <c r="M13917">
        <v>-1.5369489999999999</v>
      </c>
      <c r="N13917">
        <v>-4.9851679999999998</v>
      </c>
    </row>
    <row r="13918" spans="12:14" x14ac:dyDescent="0.25">
      <c r="L13918">
        <v>25111500</v>
      </c>
      <c r="M13918">
        <v>-1.5048680000000001</v>
      </c>
      <c r="N13918">
        <v>-5.1183930000000002</v>
      </c>
    </row>
    <row r="13919" spans="12:14" x14ac:dyDescent="0.25">
      <c r="L13919">
        <v>25113750</v>
      </c>
      <c r="M13919">
        <v>-1.4552989999999999</v>
      </c>
      <c r="N13919">
        <v>-5.1778560000000002</v>
      </c>
    </row>
    <row r="13920" spans="12:14" x14ac:dyDescent="0.25">
      <c r="L13920">
        <v>25116000</v>
      </c>
      <c r="M13920">
        <v>-1.4846569999999999</v>
      </c>
      <c r="N13920">
        <v>-5.1669239999999999</v>
      </c>
    </row>
    <row r="13921" spans="12:14" x14ac:dyDescent="0.25">
      <c r="L13921">
        <v>25118250</v>
      </c>
      <c r="M13921">
        <v>-1.5001599999999999</v>
      </c>
      <c r="N13921">
        <v>-5.072044</v>
      </c>
    </row>
    <row r="13922" spans="12:14" x14ac:dyDescent="0.25">
      <c r="L13922">
        <v>25120500</v>
      </c>
      <c r="M13922">
        <v>-1.461708</v>
      </c>
      <c r="N13922">
        <v>-4.9631879999999997</v>
      </c>
    </row>
    <row r="13923" spans="12:14" x14ac:dyDescent="0.25">
      <c r="L13923">
        <v>25122750</v>
      </c>
      <c r="M13923">
        <v>-1.4969710000000001</v>
      </c>
      <c r="N13923">
        <v>-4.8284989999999999</v>
      </c>
    </row>
    <row r="13924" spans="12:14" x14ac:dyDescent="0.25">
      <c r="L13924">
        <v>25125000</v>
      </c>
      <c r="M13924">
        <v>-1.6232150000000001</v>
      </c>
      <c r="N13924">
        <v>-4.6824490000000001</v>
      </c>
    </row>
    <row r="13925" spans="12:14" x14ac:dyDescent="0.25">
      <c r="L13925">
        <v>25127250</v>
      </c>
      <c r="M13925">
        <v>-1.6645430000000001</v>
      </c>
      <c r="N13925">
        <v>-4.5827559999999998</v>
      </c>
    </row>
    <row r="13926" spans="12:14" x14ac:dyDescent="0.25">
      <c r="L13926">
        <v>25129500</v>
      </c>
      <c r="M13926">
        <v>-1.575844</v>
      </c>
      <c r="N13926">
        <v>-4.7252349999999996</v>
      </c>
    </row>
    <row r="13927" spans="12:14" x14ac:dyDescent="0.25">
      <c r="L13927">
        <v>25131750</v>
      </c>
      <c r="M13927">
        <v>-1.506912</v>
      </c>
      <c r="N13927">
        <v>-4.8831559999999996</v>
      </c>
    </row>
    <row r="13928" spans="12:14" x14ac:dyDescent="0.25">
      <c r="L13928">
        <v>25134000</v>
      </c>
      <c r="M13928">
        <v>-1.51712</v>
      </c>
      <c r="N13928">
        <v>-4.953773</v>
      </c>
    </row>
    <row r="13929" spans="12:14" x14ac:dyDescent="0.25">
      <c r="L13929">
        <v>25136250</v>
      </c>
      <c r="M13929">
        <v>-1.5663069999999999</v>
      </c>
      <c r="N13929">
        <v>-5.0903780000000003</v>
      </c>
    </row>
    <row r="13930" spans="12:14" x14ac:dyDescent="0.25">
      <c r="L13930">
        <v>25138500</v>
      </c>
      <c r="M13930">
        <v>-1.533096</v>
      </c>
      <c r="N13930">
        <v>-5.2215040000000004</v>
      </c>
    </row>
    <row r="13931" spans="12:14" x14ac:dyDescent="0.25">
      <c r="L13931">
        <v>25140750</v>
      </c>
      <c r="M13931">
        <v>-1.5193019999999999</v>
      </c>
      <c r="N13931">
        <v>-5.1620030000000003</v>
      </c>
    </row>
    <row r="13932" spans="12:14" x14ac:dyDescent="0.25">
      <c r="L13932">
        <v>25143000</v>
      </c>
      <c r="M13932">
        <v>-1.6151660000000001</v>
      </c>
      <c r="N13932">
        <v>-5.0283429999999996</v>
      </c>
    </row>
    <row r="13933" spans="12:14" x14ac:dyDescent="0.25">
      <c r="L13933">
        <v>25145250</v>
      </c>
      <c r="M13933">
        <v>-1.5943149999999999</v>
      </c>
      <c r="N13933">
        <v>-5.0186080000000004</v>
      </c>
    </row>
    <row r="13934" spans="12:14" x14ac:dyDescent="0.25">
      <c r="L13934">
        <v>25147500</v>
      </c>
      <c r="M13934">
        <v>-1.5385439999999999</v>
      </c>
      <c r="N13934">
        <v>-5.0365979999999997</v>
      </c>
    </row>
    <row r="13935" spans="12:14" x14ac:dyDescent="0.25">
      <c r="L13935">
        <v>25149750</v>
      </c>
      <c r="M13935">
        <v>-1.5991899999999999</v>
      </c>
      <c r="N13935">
        <v>-5.044022</v>
      </c>
    </row>
    <row r="13936" spans="12:14" x14ac:dyDescent="0.25">
      <c r="L13936">
        <v>25152000</v>
      </c>
      <c r="M13936">
        <v>-1.627197</v>
      </c>
      <c r="N13936">
        <v>-4.9795910000000001</v>
      </c>
    </row>
    <row r="13937" spans="12:14" x14ac:dyDescent="0.25">
      <c r="L13937">
        <v>25154250</v>
      </c>
      <c r="M13937">
        <v>-1.5415730000000001</v>
      </c>
      <c r="N13937">
        <v>-4.9109340000000001</v>
      </c>
    </row>
    <row r="13938" spans="12:14" x14ac:dyDescent="0.25">
      <c r="L13938">
        <v>25156500</v>
      </c>
      <c r="M13938">
        <v>-1.4751129999999999</v>
      </c>
      <c r="N13938">
        <v>-4.90937</v>
      </c>
    </row>
    <row r="13939" spans="12:14" x14ac:dyDescent="0.25">
      <c r="L13939">
        <v>25158750</v>
      </c>
      <c r="M13939">
        <v>-1.4674529999999999</v>
      </c>
      <c r="N13939">
        <v>-4.9368670000000003</v>
      </c>
    </row>
    <row r="13940" spans="12:14" x14ac:dyDescent="0.25">
      <c r="L13940">
        <v>25161000</v>
      </c>
      <c r="M13940">
        <v>-1.3641890000000001</v>
      </c>
      <c r="N13940">
        <v>-4.9345860000000004</v>
      </c>
    </row>
    <row r="13941" spans="12:14" x14ac:dyDescent="0.25">
      <c r="L13941">
        <v>25163250</v>
      </c>
      <c r="M13941">
        <v>-1.22963</v>
      </c>
      <c r="N13941">
        <v>-4.9090350000000003</v>
      </c>
    </row>
    <row r="13942" spans="12:14" x14ac:dyDescent="0.25">
      <c r="L13942">
        <v>25165500</v>
      </c>
      <c r="M13942">
        <v>-1.2422789999999999</v>
      </c>
      <c r="N13942">
        <v>-4.8958740000000001</v>
      </c>
    </row>
    <row r="13943" spans="12:14" x14ac:dyDescent="0.25">
      <c r="L13943">
        <v>25167750</v>
      </c>
      <c r="M13943">
        <v>-1.334023</v>
      </c>
      <c r="N13943">
        <v>-4.8598480000000004</v>
      </c>
    </row>
    <row r="13944" spans="12:14" x14ac:dyDescent="0.25">
      <c r="L13944">
        <v>25170000</v>
      </c>
      <c r="M13944">
        <v>-1.372765</v>
      </c>
      <c r="N13944">
        <v>-4.8151549999999999</v>
      </c>
    </row>
    <row r="13945" spans="12:14" x14ac:dyDescent="0.25">
      <c r="L13945">
        <v>25172250</v>
      </c>
      <c r="M13945">
        <v>-1.288551</v>
      </c>
      <c r="N13945">
        <v>-4.8104480000000001</v>
      </c>
    </row>
    <row r="13946" spans="12:14" x14ac:dyDescent="0.25">
      <c r="L13946">
        <v>25174500</v>
      </c>
      <c r="M13946">
        <v>-1.2197880000000001</v>
      </c>
      <c r="N13946">
        <v>-4.8026960000000001</v>
      </c>
    </row>
    <row r="13947" spans="12:14" x14ac:dyDescent="0.25">
      <c r="L13947">
        <v>25176750</v>
      </c>
      <c r="M13947">
        <v>-1.1913910000000001</v>
      </c>
      <c r="N13947">
        <v>-4.8435129999999997</v>
      </c>
    </row>
    <row r="13948" spans="12:14" x14ac:dyDescent="0.25">
      <c r="L13948">
        <v>25179000</v>
      </c>
      <c r="M13948">
        <v>-1.235077</v>
      </c>
      <c r="N13948">
        <v>-4.9012989999999999</v>
      </c>
    </row>
    <row r="13949" spans="12:14" x14ac:dyDescent="0.25">
      <c r="L13949">
        <v>25181250</v>
      </c>
      <c r="M13949">
        <v>-1.30867</v>
      </c>
      <c r="N13949">
        <v>-4.9035190000000002</v>
      </c>
    </row>
    <row r="13950" spans="12:14" x14ac:dyDescent="0.25">
      <c r="L13950">
        <v>25183500</v>
      </c>
      <c r="M13950">
        <v>-1.3328169999999999</v>
      </c>
      <c r="N13950">
        <v>-4.9198069999999996</v>
      </c>
    </row>
    <row r="13951" spans="12:14" x14ac:dyDescent="0.25">
      <c r="L13951">
        <v>25185750</v>
      </c>
      <c r="M13951">
        <v>-1.415405</v>
      </c>
      <c r="N13951">
        <v>-4.9144819999999996</v>
      </c>
    </row>
    <row r="13952" spans="12:14" x14ac:dyDescent="0.25">
      <c r="L13952">
        <v>25188000</v>
      </c>
      <c r="M13952">
        <v>-1.5503769999999999</v>
      </c>
      <c r="N13952">
        <v>-4.9372020000000001</v>
      </c>
    </row>
    <row r="13953" spans="12:14" x14ac:dyDescent="0.25">
      <c r="L13953">
        <v>25190250</v>
      </c>
      <c r="M13953">
        <v>-1.6259159999999999</v>
      </c>
      <c r="N13953">
        <v>-5.0640109999999998</v>
      </c>
    </row>
    <row r="13954" spans="12:14" x14ac:dyDescent="0.25">
      <c r="L13954">
        <v>25192500</v>
      </c>
      <c r="M13954">
        <v>-1.683273</v>
      </c>
      <c r="N13954">
        <v>-5.2577509999999998</v>
      </c>
    </row>
    <row r="13955" spans="12:14" x14ac:dyDescent="0.25">
      <c r="L13955">
        <v>25194750</v>
      </c>
      <c r="M13955">
        <v>-1.728294</v>
      </c>
      <c r="N13955">
        <v>-5.3305129999999998</v>
      </c>
    </row>
    <row r="13956" spans="12:14" x14ac:dyDescent="0.25">
      <c r="L13956">
        <v>25197000</v>
      </c>
      <c r="M13956">
        <v>-1.651375</v>
      </c>
      <c r="N13956">
        <v>-5.248596</v>
      </c>
    </row>
    <row r="13957" spans="12:14" x14ac:dyDescent="0.25">
      <c r="L13957">
        <v>25199250</v>
      </c>
      <c r="M13957">
        <v>-1.5439609999999999</v>
      </c>
      <c r="N13957">
        <v>-5.0288089999999999</v>
      </c>
    </row>
    <row r="13958" spans="12:14" x14ac:dyDescent="0.25">
      <c r="L13958">
        <v>25201500</v>
      </c>
      <c r="M13958">
        <v>-1.444199</v>
      </c>
      <c r="N13958">
        <v>-4.7898940000000003</v>
      </c>
    </row>
    <row r="13959" spans="12:14" x14ac:dyDescent="0.25">
      <c r="L13959">
        <v>25203750</v>
      </c>
      <c r="M13959">
        <v>-1.3655170000000001</v>
      </c>
      <c r="N13959">
        <v>-4.6463780000000003</v>
      </c>
    </row>
    <row r="13960" spans="12:14" x14ac:dyDescent="0.25">
      <c r="L13960">
        <v>25206000</v>
      </c>
      <c r="M13960">
        <v>-1.4068529999999999</v>
      </c>
      <c r="N13960">
        <v>-4.6145779999999998</v>
      </c>
    </row>
    <row r="13961" spans="12:14" x14ac:dyDescent="0.25">
      <c r="L13961">
        <v>25208250</v>
      </c>
      <c r="M13961">
        <v>-1.55806</v>
      </c>
      <c r="N13961">
        <v>-4.7275090000000004</v>
      </c>
    </row>
    <row r="13962" spans="12:14" x14ac:dyDescent="0.25">
      <c r="L13962">
        <v>25210500</v>
      </c>
      <c r="M13962">
        <v>-1.7320249999999999</v>
      </c>
      <c r="N13962">
        <v>-4.8841169999999998</v>
      </c>
    </row>
    <row r="13963" spans="12:14" x14ac:dyDescent="0.25">
      <c r="L13963">
        <v>25212750</v>
      </c>
      <c r="M13963">
        <v>-1.7114259999999999</v>
      </c>
      <c r="N13963">
        <v>-4.8744050000000003</v>
      </c>
    </row>
    <row r="13964" spans="12:14" x14ac:dyDescent="0.25">
      <c r="L13964">
        <v>25215000</v>
      </c>
      <c r="M13964">
        <v>-1.5447690000000001</v>
      </c>
      <c r="N13964">
        <v>-4.8575059999999999</v>
      </c>
    </row>
    <row r="13965" spans="12:14" x14ac:dyDescent="0.25">
      <c r="L13965">
        <v>25217250</v>
      </c>
      <c r="M13965">
        <v>-1.4380949999999999</v>
      </c>
      <c r="N13965">
        <v>-4.918533</v>
      </c>
    </row>
    <row r="13966" spans="12:14" x14ac:dyDescent="0.25">
      <c r="L13966">
        <v>25219500</v>
      </c>
      <c r="M13966">
        <v>-1.430534</v>
      </c>
      <c r="N13966">
        <v>-4.9210050000000001</v>
      </c>
    </row>
    <row r="13967" spans="12:14" x14ac:dyDescent="0.25">
      <c r="L13967">
        <v>25221750</v>
      </c>
      <c r="M13967">
        <v>-1.429306</v>
      </c>
      <c r="N13967">
        <v>-4.8997650000000004</v>
      </c>
    </row>
    <row r="13968" spans="12:14" x14ac:dyDescent="0.25">
      <c r="L13968">
        <v>25224000</v>
      </c>
      <c r="M13968">
        <v>-1.4601820000000001</v>
      </c>
      <c r="N13968">
        <v>-4.9214169999999999</v>
      </c>
    </row>
    <row r="13969" spans="12:14" x14ac:dyDescent="0.25">
      <c r="L13969">
        <v>25226250</v>
      </c>
      <c r="M13969">
        <v>-1.4954149999999999</v>
      </c>
      <c r="N13969">
        <v>-5.0400010000000002</v>
      </c>
    </row>
    <row r="13970" spans="12:14" x14ac:dyDescent="0.25">
      <c r="L13970">
        <v>25228500</v>
      </c>
      <c r="M13970">
        <v>-1.495689</v>
      </c>
      <c r="N13970">
        <v>-5.1535950000000001</v>
      </c>
    </row>
    <row r="13971" spans="12:14" x14ac:dyDescent="0.25">
      <c r="L13971">
        <v>25230750</v>
      </c>
      <c r="M13971">
        <v>-1.4555130000000001</v>
      </c>
      <c r="N13971">
        <v>-5.2091830000000003</v>
      </c>
    </row>
    <row r="13972" spans="12:14" x14ac:dyDescent="0.25">
      <c r="L13972">
        <v>25233000</v>
      </c>
      <c r="M13972">
        <v>-1.4452739999999999</v>
      </c>
      <c r="N13972">
        <v>-5.2119369999999998</v>
      </c>
    </row>
    <row r="13973" spans="12:14" x14ac:dyDescent="0.25">
      <c r="L13973">
        <v>25235250</v>
      </c>
      <c r="M13973">
        <v>-1.418358</v>
      </c>
      <c r="N13973">
        <v>-5.2100749999999998</v>
      </c>
    </row>
    <row r="13974" spans="12:14" x14ac:dyDescent="0.25">
      <c r="L13974">
        <v>25237500</v>
      </c>
      <c r="M13974">
        <v>-1.410347</v>
      </c>
      <c r="N13974">
        <v>-5.0671540000000004</v>
      </c>
    </row>
    <row r="13975" spans="12:14" x14ac:dyDescent="0.25">
      <c r="L13975">
        <v>25239750</v>
      </c>
      <c r="M13975">
        <v>-1.464378</v>
      </c>
      <c r="N13975">
        <v>-4.8600459999999996</v>
      </c>
    </row>
    <row r="13976" spans="12:14" x14ac:dyDescent="0.25">
      <c r="L13976">
        <v>25242000</v>
      </c>
      <c r="M13976">
        <v>-1.5487139999999999</v>
      </c>
      <c r="N13976">
        <v>-4.7668299999999997</v>
      </c>
    </row>
    <row r="13977" spans="12:14" x14ac:dyDescent="0.25">
      <c r="L13977">
        <v>25244250</v>
      </c>
      <c r="M13977">
        <v>-1.552872</v>
      </c>
      <c r="N13977">
        <v>-4.7902979999999999</v>
      </c>
    </row>
    <row r="13978" spans="12:14" x14ac:dyDescent="0.25">
      <c r="L13978">
        <v>25246500</v>
      </c>
      <c r="M13978">
        <v>-1.5996630000000001</v>
      </c>
      <c r="N13978">
        <v>-4.9037249999999997</v>
      </c>
    </row>
    <row r="13979" spans="12:14" x14ac:dyDescent="0.25">
      <c r="L13979">
        <v>25248750</v>
      </c>
      <c r="M13979">
        <v>-1.6020129999999999</v>
      </c>
      <c r="N13979">
        <v>-5.015854</v>
      </c>
    </row>
    <row r="13980" spans="12:14" x14ac:dyDescent="0.25">
      <c r="L13980">
        <v>25251000</v>
      </c>
      <c r="M13980">
        <v>-1.588654</v>
      </c>
      <c r="N13980">
        <v>-5.0162959999999996</v>
      </c>
    </row>
    <row r="13981" spans="12:14" x14ac:dyDescent="0.25">
      <c r="L13981">
        <v>25253250</v>
      </c>
      <c r="M13981">
        <v>-1.591156</v>
      </c>
      <c r="N13981">
        <v>-5.0936430000000001</v>
      </c>
    </row>
    <row r="13982" spans="12:14" x14ac:dyDescent="0.25">
      <c r="L13982">
        <v>25255500</v>
      </c>
      <c r="M13982">
        <v>-1.522308</v>
      </c>
      <c r="N13982">
        <v>-5.2521129999999996</v>
      </c>
    </row>
    <row r="13983" spans="12:14" x14ac:dyDescent="0.25">
      <c r="L13983">
        <v>25257750</v>
      </c>
      <c r="M13983">
        <v>-1.546265</v>
      </c>
      <c r="N13983">
        <v>-5.3552470000000003</v>
      </c>
    </row>
    <row r="13984" spans="12:14" x14ac:dyDescent="0.25">
      <c r="L13984">
        <v>25260000</v>
      </c>
      <c r="M13984">
        <v>-1.6547780000000001</v>
      </c>
      <c r="N13984">
        <v>-5.2842250000000002</v>
      </c>
    </row>
    <row r="13985" spans="12:14" x14ac:dyDescent="0.25">
      <c r="L13985">
        <v>25262250</v>
      </c>
      <c r="M13985">
        <v>-1.772583</v>
      </c>
      <c r="N13985">
        <v>-5.0459290000000001</v>
      </c>
    </row>
    <row r="13986" spans="12:14" x14ac:dyDescent="0.25">
      <c r="L13986">
        <v>25264500</v>
      </c>
      <c r="M13986">
        <v>-1.7347950000000001</v>
      </c>
      <c r="N13986">
        <v>-4.7963639999999996</v>
      </c>
    </row>
    <row r="13987" spans="12:14" x14ac:dyDescent="0.25">
      <c r="L13987">
        <v>25266750</v>
      </c>
      <c r="M13987">
        <v>-1.5573349999999999</v>
      </c>
      <c r="N13987">
        <v>-4.6658860000000004</v>
      </c>
    </row>
    <row r="13988" spans="12:14" x14ac:dyDescent="0.25">
      <c r="L13988">
        <v>25269000</v>
      </c>
      <c r="M13988">
        <v>-1.4161760000000001</v>
      </c>
      <c r="N13988">
        <v>-4.6651759999999998</v>
      </c>
    </row>
    <row r="13989" spans="12:14" x14ac:dyDescent="0.25">
      <c r="L13989">
        <v>25271250</v>
      </c>
      <c r="M13989">
        <v>-1.462952</v>
      </c>
      <c r="N13989">
        <v>-4.7127910000000002</v>
      </c>
    </row>
    <row r="13990" spans="12:14" x14ac:dyDescent="0.25">
      <c r="L13990">
        <v>25273500</v>
      </c>
      <c r="M13990">
        <v>-1.575188</v>
      </c>
      <c r="N13990">
        <v>-4.7284550000000003</v>
      </c>
    </row>
    <row r="13991" spans="12:14" x14ac:dyDescent="0.25">
      <c r="L13991">
        <v>25275750</v>
      </c>
      <c r="M13991">
        <v>-1.513512</v>
      </c>
      <c r="N13991">
        <v>-4.7079240000000002</v>
      </c>
    </row>
    <row r="13992" spans="12:14" x14ac:dyDescent="0.25">
      <c r="L13992">
        <v>25278000</v>
      </c>
      <c r="M13992">
        <v>-1.4719310000000001</v>
      </c>
      <c r="N13992">
        <v>-4.6639020000000002</v>
      </c>
    </row>
    <row r="13993" spans="12:14" x14ac:dyDescent="0.25">
      <c r="L13993">
        <v>25280250</v>
      </c>
      <c r="M13993">
        <v>-1.441818</v>
      </c>
      <c r="N13993">
        <v>-4.6665039999999998</v>
      </c>
    </row>
    <row r="13994" spans="12:14" x14ac:dyDescent="0.25">
      <c r="L13994">
        <v>25282500</v>
      </c>
      <c r="M13994">
        <v>-1.431519</v>
      </c>
      <c r="N13994">
        <v>-4.6585390000000002</v>
      </c>
    </row>
    <row r="13995" spans="12:14" x14ac:dyDescent="0.25">
      <c r="L13995">
        <v>25284750</v>
      </c>
      <c r="M13995">
        <v>-1.4114610000000001</v>
      </c>
      <c r="N13995">
        <v>-4.6215440000000001</v>
      </c>
    </row>
    <row r="13996" spans="12:14" x14ac:dyDescent="0.25">
      <c r="L13996">
        <v>25287000</v>
      </c>
      <c r="M13996">
        <v>-1.460831</v>
      </c>
      <c r="N13996">
        <v>-4.721489</v>
      </c>
    </row>
    <row r="13997" spans="12:14" x14ac:dyDescent="0.25">
      <c r="L13997">
        <v>25289250</v>
      </c>
      <c r="M13997">
        <v>-1.6189499999999999</v>
      </c>
      <c r="N13997">
        <v>-4.9475629999999997</v>
      </c>
    </row>
    <row r="13998" spans="12:14" x14ac:dyDescent="0.25">
      <c r="L13998">
        <v>25291500</v>
      </c>
      <c r="M13998">
        <v>-1.657219</v>
      </c>
      <c r="N13998">
        <v>-5.0720599999999996</v>
      </c>
    </row>
    <row r="13999" spans="12:14" x14ac:dyDescent="0.25">
      <c r="L13999">
        <v>25293750</v>
      </c>
      <c r="M13999">
        <v>-1.5017469999999999</v>
      </c>
      <c r="N13999">
        <v>-5.0066600000000001</v>
      </c>
    </row>
    <row r="14000" spans="12:14" x14ac:dyDescent="0.25">
      <c r="L14000">
        <v>25296000</v>
      </c>
      <c r="M14000">
        <v>-1.4369959999999999</v>
      </c>
      <c r="N14000">
        <v>-4.9097289999999996</v>
      </c>
    </row>
    <row r="14001" spans="12:14" x14ac:dyDescent="0.25">
      <c r="L14001">
        <v>25298250</v>
      </c>
      <c r="M14001">
        <v>-1.541336</v>
      </c>
      <c r="N14001">
        <v>-4.9660869999999999</v>
      </c>
    </row>
    <row r="14002" spans="12:14" x14ac:dyDescent="0.25">
      <c r="L14002">
        <v>25300500</v>
      </c>
      <c r="M14002">
        <v>-1.5912930000000001</v>
      </c>
      <c r="N14002">
        <v>-5.1670680000000004</v>
      </c>
    </row>
    <row r="14003" spans="12:14" x14ac:dyDescent="0.25">
      <c r="L14003">
        <v>25302750</v>
      </c>
      <c r="M14003">
        <v>-1.5821229999999999</v>
      </c>
      <c r="N14003">
        <v>-5.3221660000000002</v>
      </c>
    </row>
    <row r="14004" spans="12:14" x14ac:dyDescent="0.25">
      <c r="L14004">
        <v>25305000</v>
      </c>
      <c r="M14004">
        <v>-1.5884860000000001</v>
      </c>
      <c r="N14004">
        <v>-5.2903209999999996</v>
      </c>
    </row>
    <row r="14005" spans="12:14" x14ac:dyDescent="0.25">
      <c r="L14005">
        <v>25307250</v>
      </c>
      <c r="M14005">
        <v>-1.619621</v>
      </c>
      <c r="N14005">
        <v>-5.195595</v>
      </c>
    </row>
    <row r="14006" spans="12:14" x14ac:dyDescent="0.25">
      <c r="L14006">
        <v>25309500</v>
      </c>
      <c r="M14006">
        <v>-1.6920170000000001</v>
      </c>
      <c r="N14006">
        <v>-5.0931930000000003</v>
      </c>
    </row>
    <row r="14007" spans="12:14" x14ac:dyDescent="0.25">
      <c r="L14007">
        <v>25311750</v>
      </c>
      <c r="M14007">
        <v>-1.7854840000000001</v>
      </c>
      <c r="N14007">
        <v>-5.0803760000000002</v>
      </c>
    </row>
    <row r="14008" spans="12:14" x14ac:dyDescent="0.25">
      <c r="L14008">
        <v>25314000</v>
      </c>
      <c r="M14008">
        <v>-1.8483510000000001</v>
      </c>
      <c r="N14008">
        <v>-5.0484239999999998</v>
      </c>
    </row>
    <row r="14009" spans="12:14" x14ac:dyDescent="0.25">
      <c r="L14009">
        <v>25316250</v>
      </c>
      <c r="M14009">
        <v>-1.7575529999999999</v>
      </c>
      <c r="N14009">
        <v>-5.0132599999999998</v>
      </c>
    </row>
    <row r="14010" spans="12:14" x14ac:dyDescent="0.25">
      <c r="L14010">
        <v>25318500</v>
      </c>
      <c r="M14010">
        <v>-1.5170440000000001</v>
      </c>
      <c r="N14010">
        <v>-5.0494079999999997</v>
      </c>
    </row>
    <row r="14011" spans="12:14" x14ac:dyDescent="0.25">
      <c r="L14011">
        <v>25320750</v>
      </c>
      <c r="M14011">
        <v>-1.2890470000000001</v>
      </c>
      <c r="N14011">
        <v>-5.1826780000000001</v>
      </c>
    </row>
    <row r="14012" spans="12:14" x14ac:dyDescent="0.25">
      <c r="L14012">
        <v>25323000</v>
      </c>
      <c r="M14012">
        <v>-1.24041</v>
      </c>
      <c r="N14012">
        <v>-5.2370150000000004</v>
      </c>
    </row>
    <row r="14013" spans="12:14" x14ac:dyDescent="0.25">
      <c r="L14013">
        <v>25325250</v>
      </c>
      <c r="M14013">
        <v>-1.298996</v>
      </c>
      <c r="N14013">
        <v>-5.1914059999999997</v>
      </c>
    </row>
    <row r="14014" spans="12:14" x14ac:dyDescent="0.25">
      <c r="L14014">
        <v>25327500</v>
      </c>
      <c r="M14014">
        <v>-1.3491740000000001</v>
      </c>
      <c r="N14014">
        <v>-5.0894389999999996</v>
      </c>
    </row>
    <row r="14015" spans="12:14" x14ac:dyDescent="0.25">
      <c r="L14015">
        <v>25329750</v>
      </c>
      <c r="M14015">
        <v>-1.414536</v>
      </c>
      <c r="N14015">
        <v>-5.0048979999999998</v>
      </c>
    </row>
    <row r="14016" spans="12:14" x14ac:dyDescent="0.25">
      <c r="L14016">
        <v>25332000</v>
      </c>
      <c r="M14016">
        <v>-1.477676</v>
      </c>
      <c r="N14016">
        <v>-4.8930889999999998</v>
      </c>
    </row>
    <row r="14017" spans="12:14" x14ac:dyDescent="0.25">
      <c r="L14017">
        <v>25334250</v>
      </c>
      <c r="M14017">
        <v>-1.4834670000000001</v>
      </c>
      <c r="N14017">
        <v>-4.8813250000000004</v>
      </c>
    </row>
    <row r="14018" spans="12:14" x14ac:dyDescent="0.25">
      <c r="L14018">
        <v>25336500</v>
      </c>
      <c r="M14018">
        <v>-1.4652019999999999</v>
      </c>
      <c r="N14018">
        <v>-4.8743359999999996</v>
      </c>
    </row>
    <row r="14019" spans="12:14" x14ac:dyDescent="0.25">
      <c r="L14019">
        <v>25338750</v>
      </c>
      <c r="M14019">
        <v>-1.490875</v>
      </c>
      <c r="N14019">
        <v>-4.8369369999999998</v>
      </c>
    </row>
    <row r="14020" spans="12:14" x14ac:dyDescent="0.25">
      <c r="L14020">
        <v>25341000</v>
      </c>
      <c r="M14020">
        <v>-1.505234</v>
      </c>
      <c r="N14020">
        <v>-4.8858949999999997</v>
      </c>
    </row>
    <row r="14021" spans="12:14" x14ac:dyDescent="0.25">
      <c r="L14021">
        <v>25343250</v>
      </c>
      <c r="M14021">
        <v>-1.4828950000000001</v>
      </c>
      <c r="N14021">
        <v>-4.9436720000000003</v>
      </c>
    </row>
    <row r="14022" spans="12:14" x14ac:dyDescent="0.25">
      <c r="L14022">
        <v>25345500</v>
      </c>
      <c r="M14022">
        <v>-1.352608</v>
      </c>
      <c r="N14022">
        <v>-4.995323</v>
      </c>
    </row>
    <row r="14023" spans="12:14" x14ac:dyDescent="0.25">
      <c r="L14023">
        <v>25347750</v>
      </c>
      <c r="M14023">
        <v>-1.331161</v>
      </c>
      <c r="N14023">
        <v>-5.1346590000000001</v>
      </c>
    </row>
    <row r="14024" spans="12:14" x14ac:dyDescent="0.25">
      <c r="L14024">
        <v>25350000</v>
      </c>
      <c r="M14024">
        <v>-1.433098</v>
      </c>
      <c r="N14024">
        <v>-5.2745899999999999</v>
      </c>
    </row>
    <row r="14025" spans="12:14" x14ac:dyDescent="0.25">
      <c r="L14025">
        <v>25352250</v>
      </c>
      <c r="M14025">
        <v>-1.522499</v>
      </c>
      <c r="N14025">
        <v>-5.2919239999999999</v>
      </c>
    </row>
    <row r="14026" spans="12:14" x14ac:dyDescent="0.25">
      <c r="L14026">
        <v>25354500</v>
      </c>
      <c r="M14026">
        <v>-1.5754779999999999</v>
      </c>
      <c r="N14026">
        <v>-5.1756289999999998</v>
      </c>
    </row>
    <row r="14027" spans="12:14" x14ac:dyDescent="0.25">
      <c r="L14027">
        <v>25356750</v>
      </c>
      <c r="M14027">
        <v>-1.649475</v>
      </c>
      <c r="N14027">
        <v>-5.0469739999999996</v>
      </c>
    </row>
    <row r="14028" spans="12:14" x14ac:dyDescent="0.25">
      <c r="L14028">
        <v>25359000</v>
      </c>
      <c r="M14028">
        <v>-1.6216200000000001</v>
      </c>
      <c r="N14028">
        <v>-4.9382169999999999</v>
      </c>
    </row>
    <row r="14029" spans="12:14" x14ac:dyDescent="0.25">
      <c r="L14029">
        <v>25361250</v>
      </c>
      <c r="M14029">
        <v>-1.6062700000000001</v>
      </c>
      <c r="N14029">
        <v>-4.830559</v>
      </c>
    </row>
    <row r="14030" spans="12:14" x14ac:dyDescent="0.25">
      <c r="L14030">
        <v>25363500</v>
      </c>
      <c r="M14030">
        <v>-1.6955260000000001</v>
      </c>
      <c r="N14030">
        <v>-4.7788389999999996</v>
      </c>
    </row>
    <row r="14031" spans="12:14" x14ac:dyDescent="0.25">
      <c r="L14031">
        <v>25365750</v>
      </c>
      <c r="M14031">
        <v>-1.757126</v>
      </c>
      <c r="N14031">
        <v>-4.8784710000000002</v>
      </c>
    </row>
    <row r="14032" spans="12:14" x14ac:dyDescent="0.25">
      <c r="L14032">
        <v>25368000</v>
      </c>
      <c r="M14032">
        <v>-1.7095640000000001</v>
      </c>
      <c r="N14032">
        <v>-5.1017840000000003</v>
      </c>
    </row>
    <row r="14033" spans="12:14" x14ac:dyDescent="0.25">
      <c r="L14033">
        <v>25370250</v>
      </c>
      <c r="M14033">
        <v>-1.5995410000000001</v>
      </c>
      <c r="N14033">
        <v>-5.2437899999999997</v>
      </c>
    </row>
    <row r="14034" spans="12:14" x14ac:dyDescent="0.25">
      <c r="L14034">
        <v>25372500</v>
      </c>
      <c r="M14034">
        <v>-1.523514</v>
      </c>
      <c r="N14034">
        <v>-5.2231449999999997</v>
      </c>
    </row>
    <row r="14035" spans="12:14" x14ac:dyDescent="0.25">
      <c r="L14035">
        <v>25374750</v>
      </c>
      <c r="M14035">
        <v>-1.548225</v>
      </c>
      <c r="N14035">
        <v>-5.1124499999999999</v>
      </c>
    </row>
    <row r="14036" spans="12:14" x14ac:dyDescent="0.25">
      <c r="L14036">
        <v>25377000</v>
      </c>
      <c r="M14036">
        <v>-1.5793759999999999</v>
      </c>
      <c r="N14036">
        <v>-4.9898530000000001</v>
      </c>
    </row>
    <row r="14037" spans="12:14" x14ac:dyDescent="0.25">
      <c r="L14037">
        <v>25379250</v>
      </c>
      <c r="M14037">
        <v>-1.61721</v>
      </c>
      <c r="N14037">
        <v>-4.9251860000000001</v>
      </c>
    </row>
    <row r="14038" spans="12:14" x14ac:dyDescent="0.25">
      <c r="L14038">
        <v>25381500</v>
      </c>
      <c r="M14038">
        <v>-1.6830830000000001</v>
      </c>
      <c r="N14038">
        <v>-4.9034880000000003</v>
      </c>
    </row>
    <row r="14039" spans="12:14" x14ac:dyDescent="0.25">
      <c r="L14039">
        <v>25383750</v>
      </c>
      <c r="M14039">
        <v>-1.7201610000000001</v>
      </c>
      <c r="N14039">
        <v>-4.9247509999999997</v>
      </c>
    </row>
    <row r="14040" spans="12:14" x14ac:dyDescent="0.25">
      <c r="L14040">
        <v>25386000</v>
      </c>
      <c r="M14040">
        <v>-1.61554</v>
      </c>
      <c r="N14040">
        <v>-4.9431760000000002</v>
      </c>
    </row>
    <row r="14041" spans="12:14" x14ac:dyDescent="0.25">
      <c r="L14041">
        <v>25388250</v>
      </c>
      <c r="M14041">
        <v>-1.4471510000000001</v>
      </c>
      <c r="N14041">
        <v>-4.8862990000000002</v>
      </c>
    </row>
    <row r="14042" spans="12:14" x14ac:dyDescent="0.25">
      <c r="L14042">
        <v>25390500</v>
      </c>
      <c r="M14042">
        <v>-1.364403</v>
      </c>
      <c r="N14042">
        <v>-4.8021089999999997</v>
      </c>
    </row>
    <row r="14043" spans="12:14" x14ac:dyDescent="0.25">
      <c r="L14043">
        <v>25392750</v>
      </c>
      <c r="M14043">
        <v>-1.462944</v>
      </c>
      <c r="N14043">
        <v>-4.7366789999999996</v>
      </c>
    </row>
    <row r="14044" spans="12:14" x14ac:dyDescent="0.25">
      <c r="L14044">
        <v>25395000</v>
      </c>
      <c r="M14044">
        <v>-1.582352</v>
      </c>
      <c r="N14044">
        <v>-4.7995219999999996</v>
      </c>
    </row>
    <row r="14045" spans="12:14" x14ac:dyDescent="0.25">
      <c r="L14045">
        <v>25397250</v>
      </c>
      <c r="M14045">
        <v>-1.494926</v>
      </c>
      <c r="N14045">
        <v>-4.9277949999999997</v>
      </c>
    </row>
    <row r="14046" spans="12:14" x14ac:dyDescent="0.25">
      <c r="L14046">
        <v>25399500</v>
      </c>
      <c r="M14046">
        <v>-1.323456</v>
      </c>
      <c r="N14046">
        <v>-5.0494459999999997</v>
      </c>
    </row>
    <row r="14047" spans="12:14" x14ac:dyDescent="0.25">
      <c r="L14047">
        <v>25401750</v>
      </c>
      <c r="M14047">
        <v>-1.3128200000000001</v>
      </c>
      <c r="N14047">
        <v>-5.1035769999999996</v>
      </c>
    </row>
    <row r="14048" spans="12:14" x14ac:dyDescent="0.25">
      <c r="L14048">
        <v>25404000</v>
      </c>
      <c r="M14048">
        <v>-1.397079</v>
      </c>
      <c r="N14048">
        <v>-4.9865719999999998</v>
      </c>
    </row>
    <row r="14049" spans="12:14" x14ac:dyDescent="0.25">
      <c r="L14049">
        <v>25406250</v>
      </c>
      <c r="M14049">
        <v>-1.531898</v>
      </c>
      <c r="N14049">
        <v>-4.8663179999999997</v>
      </c>
    </row>
    <row r="14050" spans="12:14" x14ac:dyDescent="0.25">
      <c r="L14050">
        <v>25408500</v>
      </c>
      <c r="M14050">
        <v>-1.564476</v>
      </c>
      <c r="N14050">
        <v>-4.8664019999999999</v>
      </c>
    </row>
    <row r="14051" spans="12:14" x14ac:dyDescent="0.25">
      <c r="L14051">
        <v>25410750</v>
      </c>
      <c r="M14051">
        <v>-1.453201</v>
      </c>
      <c r="N14051">
        <v>-4.9085460000000003</v>
      </c>
    </row>
    <row r="14052" spans="12:14" x14ac:dyDescent="0.25">
      <c r="L14052">
        <v>25413000</v>
      </c>
      <c r="M14052">
        <v>-1.4740599999999999</v>
      </c>
      <c r="N14052">
        <v>-4.9032210000000003</v>
      </c>
    </row>
    <row r="14053" spans="12:14" x14ac:dyDescent="0.25">
      <c r="L14053">
        <v>25415250</v>
      </c>
      <c r="M14053">
        <v>-1.6477740000000001</v>
      </c>
      <c r="N14053">
        <v>-4.7674709999999996</v>
      </c>
    </row>
    <row r="14054" spans="12:14" x14ac:dyDescent="0.25">
      <c r="L14054">
        <v>25417500</v>
      </c>
      <c r="M14054">
        <v>-1.7618259999999999</v>
      </c>
      <c r="N14054">
        <v>-4.6983490000000003</v>
      </c>
    </row>
    <row r="14055" spans="12:14" x14ac:dyDescent="0.25">
      <c r="L14055">
        <v>25419750</v>
      </c>
      <c r="M14055">
        <v>-1.696342</v>
      </c>
      <c r="N14055">
        <v>-4.7436369999999997</v>
      </c>
    </row>
    <row r="14056" spans="12:14" x14ac:dyDescent="0.25">
      <c r="L14056">
        <v>25422000</v>
      </c>
      <c r="M14056">
        <v>-1.4751050000000001</v>
      </c>
      <c r="N14056">
        <v>-4.904083</v>
      </c>
    </row>
    <row r="14057" spans="12:14" x14ac:dyDescent="0.25">
      <c r="L14057">
        <v>25424250</v>
      </c>
      <c r="M14057">
        <v>-1.288818</v>
      </c>
      <c r="N14057">
        <v>-5.0791779999999997</v>
      </c>
    </row>
    <row r="14058" spans="12:14" x14ac:dyDescent="0.25">
      <c r="L14058">
        <v>25426500</v>
      </c>
      <c r="M14058">
        <v>-1.2654190000000001</v>
      </c>
      <c r="N14058">
        <v>-5.1622700000000004</v>
      </c>
    </row>
    <row r="14059" spans="12:14" x14ac:dyDescent="0.25">
      <c r="L14059">
        <v>25428750</v>
      </c>
      <c r="M14059">
        <v>-1.321671</v>
      </c>
      <c r="N14059">
        <v>-5.1590189999999998</v>
      </c>
    </row>
    <row r="14060" spans="12:14" x14ac:dyDescent="0.25">
      <c r="L14060">
        <v>25431000</v>
      </c>
      <c r="M14060">
        <v>-1.351418</v>
      </c>
      <c r="N14060">
        <v>-5.0728840000000002</v>
      </c>
    </row>
    <row r="14061" spans="12:14" x14ac:dyDescent="0.25">
      <c r="L14061">
        <v>25433250</v>
      </c>
      <c r="M14061">
        <v>-1.403305</v>
      </c>
      <c r="N14061">
        <v>-5.0770720000000003</v>
      </c>
    </row>
    <row r="14062" spans="12:14" x14ac:dyDescent="0.25">
      <c r="L14062">
        <v>25435500</v>
      </c>
      <c r="M14062">
        <v>-1.494164</v>
      </c>
      <c r="N14062">
        <v>-5.103828</v>
      </c>
    </row>
    <row r="14063" spans="12:14" x14ac:dyDescent="0.25">
      <c r="L14063">
        <v>25437750</v>
      </c>
      <c r="M14063">
        <v>-1.499023</v>
      </c>
      <c r="N14063">
        <v>-5.0189820000000003</v>
      </c>
    </row>
    <row r="14064" spans="12:14" x14ac:dyDescent="0.25">
      <c r="L14064">
        <v>25440000</v>
      </c>
      <c r="M14064">
        <v>-1.5034639999999999</v>
      </c>
      <c r="N14064">
        <v>-4.8840709999999996</v>
      </c>
    </row>
    <row r="14065" spans="12:14" x14ac:dyDescent="0.25">
      <c r="L14065">
        <v>25442250</v>
      </c>
      <c r="M14065">
        <v>-1.5243910000000001</v>
      </c>
      <c r="N14065">
        <v>-4.856941</v>
      </c>
    </row>
    <row r="14066" spans="12:14" x14ac:dyDescent="0.25">
      <c r="L14066">
        <v>25444500</v>
      </c>
      <c r="M14066">
        <v>-1.525558</v>
      </c>
      <c r="N14066">
        <v>-4.8754879999999998</v>
      </c>
    </row>
    <row r="14067" spans="12:14" x14ac:dyDescent="0.25">
      <c r="L14067">
        <v>25446750</v>
      </c>
      <c r="M14067">
        <v>-1.521339</v>
      </c>
      <c r="N14067">
        <v>-4.9352419999999997</v>
      </c>
    </row>
    <row r="14068" spans="12:14" x14ac:dyDescent="0.25">
      <c r="L14068">
        <v>25449000</v>
      </c>
      <c r="M14068">
        <v>-1.542923</v>
      </c>
      <c r="N14068">
        <v>-5.1219859999999997</v>
      </c>
    </row>
    <row r="14069" spans="12:14" x14ac:dyDescent="0.25">
      <c r="L14069">
        <v>25451250</v>
      </c>
      <c r="M14069">
        <v>-1.5397419999999999</v>
      </c>
      <c r="N14069">
        <v>-5.3101349999999998</v>
      </c>
    </row>
    <row r="14070" spans="12:14" x14ac:dyDescent="0.25">
      <c r="L14070">
        <v>25453500</v>
      </c>
      <c r="M14070">
        <v>-1.484375</v>
      </c>
      <c r="N14070">
        <v>-5.2546840000000001</v>
      </c>
    </row>
    <row r="14071" spans="12:14" x14ac:dyDescent="0.25">
      <c r="L14071">
        <v>25455750</v>
      </c>
      <c r="M14071">
        <v>-1.4884409999999999</v>
      </c>
      <c r="N14071">
        <v>-5.0700229999999999</v>
      </c>
    </row>
    <row r="14072" spans="12:14" x14ac:dyDescent="0.25">
      <c r="L14072">
        <v>25458000</v>
      </c>
      <c r="M14072">
        <v>-1.5265500000000001</v>
      </c>
      <c r="N14072">
        <v>-4.9755479999999999</v>
      </c>
    </row>
    <row r="14073" spans="12:14" x14ac:dyDescent="0.25">
      <c r="L14073">
        <v>25460250</v>
      </c>
      <c r="M14073">
        <v>-1.5629200000000001</v>
      </c>
      <c r="N14073">
        <v>-4.9335630000000004</v>
      </c>
    </row>
    <row r="14074" spans="12:14" x14ac:dyDescent="0.25">
      <c r="L14074">
        <v>25462500</v>
      </c>
      <c r="M14074">
        <v>-1.5856859999999999</v>
      </c>
      <c r="N14074">
        <v>-4.8574520000000003</v>
      </c>
    </row>
    <row r="14075" spans="12:14" x14ac:dyDescent="0.25">
      <c r="L14075">
        <v>25464750</v>
      </c>
      <c r="M14075">
        <v>-1.5095289999999999</v>
      </c>
      <c r="N14075">
        <v>-4.809456</v>
      </c>
    </row>
    <row r="14076" spans="12:14" x14ac:dyDescent="0.25">
      <c r="L14076">
        <v>25467000</v>
      </c>
      <c r="M14076">
        <v>-1.492027</v>
      </c>
      <c r="N14076">
        <v>-4.781517</v>
      </c>
    </row>
    <row r="14077" spans="12:14" x14ac:dyDescent="0.25">
      <c r="L14077">
        <v>25469250</v>
      </c>
      <c r="M14077">
        <v>-1.561707</v>
      </c>
      <c r="N14077">
        <v>-4.8046259999999998</v>
      </c>
    </row>
    <row r="14078" spans="12:14" x14ac:dyDescent="0.25">
      <c r="L14078">
        <v>25471500</v>
      </c>
      <c r="M14078">
        <v>-1.666595</v>
      </c>
      <c r="N14078">
        <v>-4.9048309999999997</v>
      </c>
    </row>
    <row r="14079" spans="12:14" x14ac:dyDescent="0.25">
      <c r="L14079">
        <v>25473750</v>
      </c>
      <c r="M14079">
        <v>-1.6976009999999999</v>
      </c>
      <c r="N14079">
        <v>-4.9738389999999999</v>
      </c>
    </row>
    <row r="14080" spans="12:14" x14ac:dyDescent="0.25">
      <c r="L14080">
        <v>25476000</v>
      </c>
      <c r="M14080">
        <v>-1.604843</v>
      </c>
      <c r="N14080">
        <v>-4.9864199999999999</v>
      </c>
    </row>
    <row r="14081" spans="12:14" x14ac:dyDescent="0.25">
      <c r="L14081">
        <v>25478250</v>
      </c>
      <c r="M14081">
        <v>-1.4350050000000001</v>
      </c>
      <c r="N14081">
        <v>-4.9411160000000001</v>
      </c>
    </row>
    <row r="14082" spans="12:14" x14ac:dyDescent="0.25">
      <c r="L14082">
        <v>25480500</v>
      </c>
      <c r="M14082">
        <v>-1.3566670000000001</v>
      </c>
      <c r="N14082">
        <v>-4.8870389999999997</v>
      </c>
    </row>
    <row r="14083" spans="12:14" x14ac:dyDescent="0.25">
      <c r="L14083">
        <v>25482750</v>
      </c>
      <c r="M14083">
        <v>-1.3967130000000001</v>
      </c>
      <c r="N14083">
        <v>-4.9194490000000002</v>
      </c>
    </row>
    <row r="14084" spans="12:14" x14ac:dyDescent="0.25">
      <c r="L14084">
        <v>25485000</v>
      </c>
      <c r="M14084">
        <v>-1.5053179999999999</v>
      </c>
      <c r="N14084">
        <v>-5.017525</v>
      </c>
    </row>
    <row r="14085" spans="12:14" x14ac:dyDescent="0.25">
      <c r="L14085">
        <v>25487250</v>
      </c>
      <c r="M14085">
        <v>-1.5376590000000001</v>
      </c>
      <c r="N14085">
        <v>-5.1210560000000003</v>
      </c>
    </row>
    <row r="14086" spans="12:14" x14ac:dyDescent="0.25">
      <c r="L14086">
        <v>25489500</v>
      </c>
      <c r="M14086">
        <v>-1.4307939999999999</v>
      </c>
      <c r="N14086">
        <v>-5.2303470000000001</v>
      </c>
    </row>
    <row r="14087" spans="12:14" x14ac:dyDescent="0.25">
      <c r="L14087">
        <v>25491750</v>
      </c>
      <c r="M14087">
        <v>-1.408844</v>
      </c>
      <c r="N14087">
        <v>-5.2170259999999997</v>
      </c>
    </row>
    <row r="14088" spans="12:14" x14ac:dyDescent="0.25">
      <c r="L14088">
        <v>25494000</v>
      </c>
      <c r="M14088">
        <v>-1.548073</v>
      </c>
      <c r="N14088">
        <v>-5.1147080000000003</v>
      </c>
    </row>
    <row r="14089" spans="12:14" x14ac:dyDescent="0.25">
      <c r="L14089">
        <v>25496250</v>
      </c>
      <c r="M14089">
        <v>-1.704407</v>
      </c>
      <c r="N14089">
        <v>-4.9915919999999998</v>
      </c>
    </row>
    <row r="14090" spans="12:14" x14ac:dyDescent="0.25">
      <c r="L14090">
        <v>25498500</v>
      </c>
      <c r="M14090">
        <v>-1.8071060000000001</v>
      </c>
      <c r="N14090">
        <v>-4.926552</v>
      </c>
    </row>
    <row r="14091" spans="12:14" x14ac:dyDescent="0.25">
      <c r="L14091">
        <v>25500750</v>
      </c>
      <c r="M14091">
        <v>-1.715851</v>
      </c>
      <c r="N14091">
        <v>-4.8668209999999998</v>
      </c>
    </row>
    <row r="14092" spans="12:14" x14ac:dyDescent="0.25">
      <c r="L14092">
        <v>25503000</v>
      </c>
      <c r="M14092">
        <v>-1.453125</v>
      </c>
      <c r="N14092">
        <v>-4.8737180000000002</v>
      </c>
    </row>
    <row r="14093" spans="12:14" x14ac:dyDescent="0.25">
      <c r="L14093">
        <v>25505250</v>
      </c>
      <c r="M14093">
        <v>-1.2784580000000001</v>
      </c>
      <c r="N14093">
        <v>-4.8958820000000003</v>
      </c>
    </row>
    <row r="14094" spans="12:14" x14ac:dyDescent="0.25">
      <c r="L14094">
        <v>25507500</v>
      </c>
      <c r="M14094">
        <v>-1.277641</v>
      </c>
      <c r="N14094">
        <v>-4.884735</v>
      </c>
    </row>
    <row r="14095" spans="12:14" x14ac:dyDescent="0.25">
      <c r="L14095">
        <v>25509750</v>
      </c>
      <c r="M14095">
        <v>-1.3594360000000001</v>
      </c>
      <c r="N14095">
        <v>-4.9469149999999997</v>
      </c>
    </row>
    <row r="14096" spans="12:14" x14ac:dyDescent="0.25">
      <c r="L14096">
        <v>25512000</v>
      </c>
      <c r="M14096">
        <v>-1.5546420000000001</v>
      </c>
      <c r="N14096">
        <v>-5.0690540000000004</v>
      </c>
    </row>
    <row r="14097" spans="12:14" x14ac:dyDescent="0.25">
      <c r="L14097">
        <v>25514250</v>
      </c>
      <c r="M14097">
        <v>-1.700912</v>
      </c>
      <c r="N14097">
        <v>-5.073753</v>
      </c>
    </row>
    <row r="14098" spans="12:14" x14ac:dyDescent="0.25">
      <c r="L14098">
        <v>25516500</v>
      </c>
      <c r="M14098">
        <v>-1.7083440000000001</v>
      </c>
      <c r="N14098">
        <v>-4.9842610000000001</v>
      </c>
    </row>
    <row r="14099" spans="12:14" x14ac:dyDescent="0.25">
      <c r="L14099">
        <v>25518750</v>
      </c>
      <c r="M14099">
        <v>-1.699554</v>
      </c>
      <c r="N14099">
        <v>-4.9134289999999998</v>
      </c>
    </row>
    <row r="14100" spans="12:14" x14ac:dyDescent="0.25">
      <c r="L14100">
        <v>25521000</v>
      </c>
      <c r="M14100">
        <v>-1.7510220000000001</v>
      </c>
      <c r="N14100">
        <v>-4.9037699999999997</v>
      </c>
    </row>
    <row r="14101" spans="12:14" x14ac:dyDescent="0.25">
      <c r="L14101">
        <v>25523250</v>
      </c>
      <c r="M14101">
        <v>-1.825996</v>
      </c>
      <c r="N14101">
        <v>-4.8695219999999999</v>
      </c>
    </row>
    <row r="14102" spans="12:14" x14ac:dyDescent="0.25">
      <c r="L14102">
        <v>25525500</v>
      </c>
      <c r="M14102">
        <v>-1.8293079999999999</v>
      </c>
      <c r="N14102">
        <v>-4.8450160000000002</v>
      </c>
    </row>
    <row r="14103" spans="12:14" x14ac:dyDescent="0.25">
      <c r="L14103">
        <v>25527750</v>
      </c>
      <c r="M14103">
        <v>-1.7045520000000001</v>
      </c>
      <c r="N14103">
        <v>-4.8352659999999998</v>
      </c>
    </row>
    <row r="14104" spans="12:14" x14ac:dyDescent="0.25">
      <c r="L14104">
        <v>25530000</v>
      </c>
      <c r="M14104">
        <v>-1.4616929999999999</v>
      </c>
      <c r="N14104">
        <v>-4.8824620000000003</v>
      </c>
    </row>
    <row r="14105" spans="12:14" x14ac:dyDescent="0.25">
      <c r="L14105">
        <v>25532250</v>
      </c>
      <c r="M14105">
        <v>-1.2147060000000001</v>
      </c>
      <c r="N14105">
        <v>-4.957802</v>
      </c>
    </row>
    <row r="14106" spans="12:14" x14ac:dyDescent="0.25">
      <c r="L14106">
        <v>25534500</v>
      </c>
      <c r="M14106">
        <v>-1.157646</v>
      </c>
      <c r="N14106">
        <v>-4.9569700000000001</v>
      </c>
    </row>
    <row r="14107" spans="12:14" x14ac:dyDescent="0.25">
      <c r="L14107">
        <v>25536750</v>
      </c>
      <c r="M14107">
        <v>-1.2682800000000001</v>
      </c>
      <c r="N14107">
        <v>-4.9366760000000003</v>
      </c>
    </row>
    <row r="14108" spans="12:14" x14ac:dyDescent="0.25">
      <c r="L14108">
        <v>25539000</v>
      </c>
      <c r="M14108">
        <v>-1.5108490000000001</v>
      </c>
      <c r="N14108">
        <v>-4.9631420000000004</v>
      </c>
    </row>
    <row r="14109" spans="12:14" x14ac:dyDescent="0.25">
      <c r="L14109">
        <v>25541250</v>
      </c>
      <c r="M14109">
        <v>-1.5849690000000001</v>
      </c>
      <c r="N14109">
        <v>-4.9844439999999999</v>
      </c>
    </row>
    <row r="14110" spans="12:14" x14ac:dyDescent="0.25">
      <c r="L14110">
        <v>25543500</v>
      </c>
      <c r="M14110">
        <v>-1.489357</v>
      </c>
      <c r="N14110">
        <v>-5.020111</v>
      </c>
    </row>
    <row r="14111" spans="12:14" x14ac:dyDescent="0.25">
      <c r="L14111">
        <v>25545750</v>
      </c>
      <c r="M14111">
        <v>-1.436302</v>
      </c>
      <c r="N14111">
        <v>-5.0532380000000003</v>
      </c>
    </row>
    <row r="14112" spans="12:14" x14ac:dyDescent="0.25">
      <c r="L14112">
        <v>25548000</v>
      </c>
      <c r="M14112">
        <v>-1.4464570000000001</v>
      </c>
      <c r="N14112">
        <v>-5.0799560000000001</v>
      </c>
    </row>
    <row r="14113" spans="12:14" x14ac:dyDescent="0.25">
      <c r="L14113">
        <v>25550250</v>
      </c>
      <c r="M14113">
        <v>-1.518089</v>
      </c>
      <c r="N14113">
        <v>-5.1207659999999997</v>
      </c>
    </row>
    <row r="14114" spans="12:14" x14ac:dyDescent="0.25">
      <c r="L14114">
        <v>25552500</v>
      </c>
      <c r="M14114">
        <v>-1.509544</v>
      </c>
      <c r="N14114">
        <v>-5.0615160000000001</v>
      </c>
    </row>
    <row r="14115" spans="12:14" x14ac:dyDescent="0.25">
      <c r="L14115">
        <v>25554750</v>
      </c>
      <c r="M14115">
        <v>-1.4047160000000001</v>
      </c>
      <c r="N14115">
        <v>-5.0137179999999999</v>
      </c>
    </row>
    <row r="14116" spans="12:14" x14ac:dyDescent="0.25">
      <c r="L14116">
        <v>25557000</v>
      </c>
      <c r="M14116">
        <v>-1.228027</v>
      </c>
      <c r="N14116">
        <v>-5.0253750000000004</v>
      </c>
    </row>
    <row r="14117" spans="12:14" x14ac:dyDescent="0.25">
      <c r="L14117">
        <v>25559250</v>
      </c>
      <c r="M14117">
        <v>-1.065102</v>
      </c>
      <c r="N14117">
        <v>-5.1582340000000002</v>
      </c>
    </row>
    <row r="14118" spans="12:14" x14ac:dyDescent="0.25">
      <c r="L14118">
        <v>25561500</v>
      </c>
      <c r="M14118">
        <v>-1.1231</v>
      </c>
      <c r="N14118">
        <v>-5.2868880000000003</v>
      </c>
    </row>
    <row r="14119" spans="12:14" x14ac:dyDescent="0.25">
      <c r="L14119">
        <v>25563750</v>
      </c>
      <c r="M14119">
        <v>-1.3468929999999999</v>
      </c>
      <c r="N14119">
        <v>-5.3203050000000003</v>
      </c>
    </row>
    <row r="14120" spans="12:14" x14ac:dyDescent="0.25">
      <c r="L14120">
        <v>25566000</v>
      </c>
      <c r="M14120">
        <v>-1.593872</v>
      </c>
      <c r="N14120">
        <v>-5.2058179999999998</v>
      </c>
    </row>
    <row r="14121" spans="12:14" x14ac:dyDescent="0.25">
      <c r="L14121">
        <v>25568250</v>
      </c>
      <c r="M14121">
        <v>-1.7264630000000001</v>
      </c>
      <c r="N14121">
        <v>-5.009239</v>
      </c>
    </row>
    <row r="14122" spans="12:14" x14ac:dyDescent="0.25">
      <c r="L14122">
        <v>25570500</v>
      </c>
      <c r="M14122">
        <v>-1.793587</v>
      </c>
      <c r="N14122">
        <v>-4.9505229999999996</v>
      </c>
    </row>
    <row r="14123" spans="12:14" x14ac:dyDescent="0.25">
      <c r="L14123">
        <v>25572750</v>
      </c>
      <c r="M14123">
        <v>-1.8270189999999999</v>
      </c>
      <c r="N14123">
        <v>-5.0005420000000003</v>
      </c>
    </row>
    <row r="14124" spans="12:14" x14ac:dyDescent="0.25">
      <c r="L14124">
        <v>25575000</v>
      </c>
      <c r="M14124">
        <v>-1.756813</v>
      </c>
      <c r="N14124">
        <v>-5.1084899999999998</v>
      </c>
    </row>
    <row r="14125" spans="12:14" x14ac:dyDescent="0.25">
      <c r="L14125">
        <v>25577250</v>
      </c>
      <c r="M14125">
        <v>-1.6142879999999999</v>
      </c>
      <c r="N14125">
        <v>-5.1750410000000002</v>
      </c>
    </row>
    <row r="14126" spans="12:14" x14ac:dyDescent="0.25">
      <c r="L14126">
        <v>25579500</v>
      </c>
      <c r="M14126">
        <v>-1.484863</v>
      </c>
      <c r="N14126">
        <v>-5.1565700000000003</v>
      </c>
    </row>
    <row r="14127" spans="12:14" x14ac:dyDescent="0.25">
      <c r="L14127">
        <v>25581750</v>
      </c>
      <c r="M14127">
        <v>-1.4219280000000001</v>
      </c>
      <c r="N14127">
        <v>-5.1648940000000003</v>
      </c>
    </row>
    <row r="14128" spans="12:14" x14ac:dyDescent="0.25">
      <c r="L14128">
        <v>25584000</v>
      </c>
      <c r="M14128">
        <v>-1.4361109999999999</v>
      </c>
      <c r="N14128">
        <v>-5.2078319999999998</v>
      </c>
    </row>
    <row r="14129" spans="12:14" x14ac:dyDescent="0.25">
      <c r="L14129">
        <v>25586250</v>
      </c>
      <c r="M14129">
        <v>-1.5285340000000001</v>
      </c>
      <c r="N14129">
        <v>-5.2084580000000003</v>
      </c>
    </row>
    <row r="14130" spans="12:14" x14ac:dyDescent="0.25">
      <c r="L14130">
        <v>25588500</v>
      </c>
      <c r="M14130">
        <v>-1.542778</v>
      </c>
      <c r="N14130">
        <v>-5.1347579999999997</v>
      </c>
    </row>
    <row r="14131" spans="12:14" x14ac:dyDescent="0.25">
      <c r="L14131">
        <v>25590750</v>
      </c>
      <c r="M14131">
        <v>-1.527161</v>
      </c>
      <c r="N14131">
        <v>-5.0121919999999998</v>
      </c>
    </row>
    <row r="14132" spans="12:14" x14ac:dyDescent="0.25">
      <c r="L14132">
        <v>25593000</v>
      </c>
      <c r="M14132">
        <v>-1.588722</v>
      </c>
      <c r="N14132">
        <v>-4.8918080000000002</v>
      </c>
    </row>
    <row r="14133" spans="12:14" x14ac:dyDescent="0.25">
      <c r="L14133">
        <v>25595250</v>
      </c>
      <c r="M14133">
        <v>-1.684563</v>
      </c>
      <c r="N14133">
        <v>-4.8530430000000004</v>
      </c>
    </row>
    <row r="14134" spans="12:14" x14ac:dyDescent="0.25">
      <c r="L14134">
        <v>25597500</v>
      </c>
      <c r="M14134">
        <v>-1.7460560000000001</v>
      </c>
      <c r="N14134">
        <v>-4.9153669999999998</v>
      </c>
    </row>
    <row r="14135" spans="12:14" x14ac:dyDescent="0.25">
      <c r="L14135">
        <v>25599750</v>
      </c>
      <c r="M14135">
        <v>-1.8215710000000001</v>
      </c>
      <c r="N14135">
        <v>-5.0204769999999996</v>
      </c>
    </row>
    <row r="14136" spans="12:14" x14ac:dyDescent="0.25">
      <c r="L14136">
        <v>25602000</v>
      </c>
      <c r="M14136">
        <v>-1.8546450000000001</v>
      </c>
      <c r="N14136">
        <v>-5.1483689999999998</v>
      </c>
    </row>
    <row r="14137" spans="12:14" x14ac:dyDescent="0.25">
      <c r="L14137">
        <v>25604250</v>
      </c>
      <c r="M14137">
        <v>-1.7460560000000001</v>
      </c>
      <c r="N14137">
        <v>-5.2137760000000002</v>
      </c>
    </row>
    <row r="14138" spans="12:14" x14ac:dyDescent="0.25">
      <c r="L14138">
        <v>25606500</v>
      </c>
      <c r="M14138">
        <v>-1.6288069999999999</v>
      </c>
      <c r="N14138">
        <v>-5.2005080000000001</v>
      </c>
    </row>
    <row r="14139" spans="12:14" x14ac:dyDescent="0.25">
      <c r="L14139">
        <v>25608750</v>
      </c>
      <c r="M14139">
        <v>-1.5173719999999999</v>
      </c>
      <c r="N14139">
        <v>-5.161079</v>
      </c>
    </row>
    <row r="14140" spans="12:14" x14ac:dyDescent="0.25">
      <c r="L14140">
        <v>25611000</v>
      </c>
      <c r="M14140">
        <v>-1.400795</v>
      </c>
      <c r="N14140">
        <v>-5.0700149999999997</v>
      </c>
    </row>
    <row r="14141" spans="12:14" x14ac:dyDescent="0.25">
      <c r="L14141">
        <v>25613250</v>
      </c>
      <c r="M14141">
        <v>-1.3573299999999999</v>
      </c>
      <c r="N14141">
        <v>-4.9650119999999998</v>
      </c>
    </row>
    <row r="14142" spans="12:14" x14ac:dyDescent="0.25">
      <c r="L14142">
        <v>25615500</v>
      </c>
      <c r="M14142">
        <v>-1.4601900000000001</v>
      </c>
      <c r="N14142">
        <v>-4.9419170000000001</v>
      </c>
    </row>
    <row r="14143" spans="12:14" x14ac:dyDescent="0.25">
      <c r="L14143">
        <v>25617750</v>
      </c>
      <c r="M14143">
        <v>-1.619804</v>
      </c>
      <c r="N14143">
        <v>-4.9922940000000002</v>
      </c>
    </row>
    <row r="14144" spans="12:14" x14ac:dyDescent="0.25">
      <c r="L14144">
        <v>25620000</v>
      </c>
      <c r="M14144">
        <v>-1.677605</v>
      </c>
      <c r="N14144">
        <v>-5.0815510000000002</v>
      </c>
    </row>
    <row r="14145" spans="12:14" x14ac:dyDescent="0.25">
      <c r="L14145">
        <v>25622250</v>
      </c>
      <c r="M14145">
        <v>-1.7094959999999999</v>
      </c>
      <c r="N14145">
        <v>-5.165451</v>
      </c>
    </row>
    <row r="14146" spans="12:14" x14ac:dyDescent="0.25">
      <c r="L14146">
        <v>25624500</v>
      </c>
      <c r="M14146">
        <v>-1.7462310000000001</v>
      </c>
      <c r="N14146">
        <v>-5.2430339999999998</v>
      </c>
    </row>
    <row r="14147" spans="12:14" x14ac:dyDescent="0.25">
      <c r="L14147">
        <v>25626750</v>
      </c>
      <c r="M14147">
        <v>-1.7095720000000001</v>
      </c>
      <c r="N14147">
        <v>-5.1752399999999996</v>
      </c>
    </row>
    <row r="14148" spans="12:14" x14ac:dyDescent="0.25">
      <c r="L14148">
        <v>25629000</v>
      </c>
      <c r="M14148">
        <v>-1.598061</v>
      </c>
      <c r="N14148">
        <v>-5.0280529999999999</v>
      </c>
    </row>
    <row r="14149" spans="12:14" x14ac:dyDescent="0.25">
      <c r="L14149">
        <v>25631250</v>
      </c>
      <c r="M14149">
        <v>-1.5069429999999999</v>
      </c>
      <c r="N14149">
        <v>-4.9535830000000001</v>
      </c>
    </row>
    <row r="14150" spans="12:14" x14ac:dyDescent="0.25">
      <c r="L14150">
        <v>25633500</v>
      </c>
      <c r="M14150">
        <v>-1.451233</v>
      </c>
      <c r="N14150">
        <v>-4.9704280000000001</v>
      </c>
    </row>
    <row r="14151" spans="12:14" x14ac:dyDescent="0.25">
      <c r="L14151">
        <v>25635750</v>
      </c>
      <c r="M14151">
        <v>-1.3576280000000001</v>
      </c>
      <c r="N14151">
        <v>-5.0051269999999999</v>
      </c>
    </row>
    <row r="14152" spans="12:14" x14ac:dyDescent="0.25">
      <c r="L14152">
        <v>25638000</v>
      </c>
      <c r="M14152">
        <v>-1.1983950000000001</v>
      </c>
      <c r="N14152">
        <v>-5.039612</v>
      </c>
    </row>
    <row r="14153" spans="12:14" x14ac:dyDescent="0.25">
      <c r="L14153">
        <v>25640250</v>
      </c>
      <c r="M14153">
        <v>-1.209473</v>
      </c>
      <c r="N14153">
        <v>-5.1061779999999999</v>
      </c>
    </row>
    <row r="14154" spans="12:14" x14ac:dyDescent="0.25">
      <c r="L14154">
        <v>25642500</v>
      </c>
      <c r="M14154">
        <v>-1.388687</v>
      </c>
      <c r="N14154">
        <v>-5.2158129999999998</v>
      </c>
    </row>
    <row r="14155" spans="12:14" x14ac:dyDescent="0.25">
      <c r="L14155">
        <v>25644750</v>
      </c>
      <c r="M14155">
        <v>-1.5403819999999999</v>
      </c>
      <c r="N14155">
        <v>-5.3518140000000001</v>
      </c>
    </row>
    <row r="14156" spans="12:14" x14ac:dyDescent="0.25">
      <c r="L14156">
        <v>25647000</v>
      </c>
      <c r="M14156">
        <v>-1.6530910000000001</v>
      </c>
      <c r="N14156">
        <v>-5.3752370000000003</v>
      </c>
    </row>
    <row r="14157" spans="12:14" x14ac:dyDescent="0.25">
      <c r="L14157">
        <v>25649250</v>
      </c>
      <c r="M14157">
        <v>-1.721428</v>
      </c>
      <c r="N14157">
        <v>-5.1672060000000002</v>
      </c>
    </row>
    <row r="14158" spans="12:14" x14ac:dyDescent="0.25">
      <c r="L14158">
        <v>25651500</v>
      </c>
      <c r="M14158">
        <v>-1.750694</v>
      </c>
      <c r="N14158">
        <v>-5.0273969999999997</v>
      </c>
    </row>
    <row r="14159" spans="12:14" x14ac:dyDescent="0.25">
      <c r="L14159">
        <v>25653750</v>
      </c>
      <c r="M14159">
        <v>-1.733711</v>
      </c>
      <c r="N14159">
        <v>-5.0948180000000001</v>
      </c>
    </row>
    <row r="14160" spans="12:14" x14ac:dyDescent="0.25">
      <c r="L14160">
        <v>25656000</v>
      </c>
      <c r="M14160">
        <v>-1.6496729999999999</v>
      </c>
      <c r="N14160">
        <v>-5.1915820000000004</v>
      </c>
    </row>
    <row r="14161" spans="12:14" x14ac:dyDescent="0.25">
      <c r="L14161">
        <v>25658250</v>
      </c>
      <c r="M14161">
        <v>-1.517784</v>
      </c>
      <c r="N14161">
        <v>-5.2128750000000004</v>
      </c>
    </row>
    <row r="14162" spans="12:14" x14ac:dyDescent="0.25">
      <c r="L14162">
        <v>25660500</v>
      </c>
      <c r="M14162">
        <v>-1.478531</v>
      </c>
      <c r="N14162">
        <v>-5.1968379999999996</v>
      </c>
    </row>
    <row r="14163" spans="12:14" x14ac:dyDescent="0.25">
      <c r="L14163">
        <v>25662750</v>
      </c>
      <c r="M14163">
        <v>-1.519936</v>
      </c>
      <c r="N14163">
        <v>-5.0827939999999998</v>
      </c>
    </row>
    <row r="14164" spans="12:14" x14ac:dyDescent="0.25">
      <c r="L14164">
        <v>25665000</v>
      </c>
      <c r="M14164">
        <v>-1.58419</v>
      </c>
      <c r="N14164">
        <v>-4.9606479999999999</v>
      </c>
    </row>
    <row r="14165" spans="12:14" x14ac:dyDescent="0.25">
      <c r="L14165">
        <v>25667250</v>
      </c>
      <c r="M14165">
        <v>-1.5735399999999999</v>
      </c>
      <c r="N14165">
        <v>-4.9174800000000003</v>
      </c>
    </row>
    <row r="14166" spans="12:14" x14ac:dyDescent="0.25">
      <c r="L14166">
        <v>25669500</v>
      </c>
      <c r="M14166">
        <v>-1.607178</v>
      </c>
      <c r="N14166">
        <v>-4.9337390000000001</v>
      </c>
    </row>
    <row r="14167" spans="12:14" x14ac:dyDescent="0.25">
      <c r="L14167">
        <v>25671750</v>
      </c>
      <c r="M14167">
        <v>-1.6931609999999999</v>
      </c>
      <c r="N14167">
        <v>-4.915718</v>
      </c>
    </row>
    <row r="14168" spans="12:14" x14ac:dyDescent="0.25">
      <c r="L14168">
        <v>25674000</v>
      </c>
      <c r="M14168">
        <v>-1.793922</v>
      </c>
      <c r="N14168">
        <v>-4.8858410000000001</v>
      </c>
    </row>
    <row r="14169" spans="12:14" x14ac:dyDescent="0.25">
      <c r="L14169">
        <v>25676250</v>
      </c>
      <c r="M14169">
        <v>-1.768867</v>
      </c>
      <c r="N14169">
        <v>-4.8782040000000002</v>
      </c>
    </row>
    <row r="14170" spans="12:14" x14ac:dyDescent="0.25">
      <c r="L14170">
        <v>25678500</v>
      </c>
      <c r="M14170">
        <v>-1.63018</v>
      </c>
      <c r="N14170">
        <v>-4.9789050000000001</v>
      </c>
    </row>
    <row r="14171" spans="12:14" x14ac:dyDescent="0.25">
      <c r="L14171">
        <v>25680750</v>
      </c>
      <c r="M14171">
        <v>-1.4338839999999999</v>
      </c>
      <c r="N14171">
        <v>-5.0850140000000001</v>
      </c>
    </row>
    <row r="14172" spans="12:14" x14ac:dyDescent="0.25">
      <c r="L14172">
        <v>25683000</v>
      </c>
      <c r="M14172">
        <v>-1.298592</v>
      </c>
      <c r="N14172">
        <v>-5.0821149999999999</v>
      </c>
    </row>
    <row r="14173" spans="12:14" x14ac:dyDescent="0.25">
      <c r="L14173">
        <v>25685250</v>
      </c>
      <c r="M14173">
        <v>-1.2983549999999999</v>
      </c>
      <c r="N14173">
        <v>-5.1095119999999996</v>
      </c>
    </row>
    <row r="14174" spans="12:14" x14ac:dyDescent="0.25">
      <c r="L14174">
        <v>25687500</v>
      </c>
      <c r="M14174">
        <v>-1.3610310000000001</v>
      </c>
      <c r="N14174">
        <v>-5.2224810000000002</v>
      </c>
    </row>
    <row r="14175" spans="12:14" x14ac:dyDescent="0.25">
      <c r="L14175">
        <v>25689750</v>
      </c>
      <c r="M14175">
        <v>-1.435379</v>
      </c>
      <c r="N14175">
        <v>-5.25251</v>
      </c>
    </row>
    <row r="14176" spans="12:14" x14ac:dyDescent="0.25">
      <c r="L14176">
        <v>25692000</v>
      </c>
      <c r="M14176">
        <v>-1.51342</v>
      </c>
      <c r="N14176">
        <v>-5.1813739999999999</v>
      </c>
    </row>
    <row r="14177" spans="12:14" x14ac:dyDescent="0.25">
      <c r="L14177">
        <v>25694250</v>
      </c>
      <c r="M14177">
        <v>-1.652809</v>
      </c>
      <c r="N14177">
        <v>-5.080444</v>
      </c>
    </row>
    <row r="14178" spans="12:14" x14ac:dyDescent="0.25">
      <c r="L14178">
        <v>25696500</v>
      </c>
      <c r="M14178">
        <v>-1.831291</v>
      </c>
      <c r="N14178">
        <v>-4.9996799999999997</v>
      </c>
    </row>
    <row r="14179" spans="12:14" x14ac:dyDescent="0.25">
      <c r="L14179">
        <v>25698750</v>
      </c>
      <c r="M14179">
        <v>-1.8241579999999999</v>
      </c>
      <c r="N14179">
        <v>-4.9250720000000001</v>
      </c>
    </row>
    <row r="14180" spans="12:14" x14ac:dyDescent="0.25">
      <c r="L14180">
        <v>25701000</v>
      </c>
      <c r="M14180">
        <v>-1.664436</v>
      </c>
      <c r="N14180">
        <v>-4.9983750000000002</v>
      </c>
    </row>
    <row r="14181" spans="12:14" x14ac:dyDescent="0.25">
      <c r="L14181">
        <v>25703250</v>
      </c>
      <c r="M14181">
        <v>-1.624771</v>
      </c>
      <c r="N14181">
        <v>-5.1552730000000002</v>
      </c>
    </row>
    <row r="14182" spans="12:14" x14ac:dyDescent="0.25">
      <c r="L14182">
        <v>25705500</v>
      </c>
      <c r="M14182">
        <v>-1.639305</v>
      </c>
      <c r="N14182">
        <v>-5.2354890000000003</v>
      </c>
    </row>
    <row r="14183" spans="12:14" x14ac:dyDescent="0.25">
      <c r="L14183">
        <v>25707750</v>
      </c>
      <c r="M14183">
        <v>-1.5511250000000001</v>
      </c>
      <c r="N14183">
        <v>-5.2298809999999998</v>
      </c>
    </row>
    <row r="14184" spans="12:14" x14ac:dyDescent="0.25">
      <c r="L14184">
        <v>25710000</v>
      </c>
      <c r="M14184">
        <v>-1.464127</v>
      </c>
      <c r="N14184">
        <v>-5.1496579999999996</v>
      </c>
    </row>
    <row r="14185" spans="12:14" x14ac:dyDescent="0.25">
      <c r="L14185">
        <v>25712250</v>
      </c>
      <c r="M14185">
        <v>-1.432655</v>
      </c>
      <c r="N14185">
        <v>-5.0775600000000001</v>
      </c>
    </row>
    <row r="14186" spans="12:14" x14ac:dyDescent="0.25">
      <c r="L14186">
        <v>25714500</v>
      </c>
      <c r="M14186">
        <v>-1.3836900000000001</v>
      </c>
      <c r="N14186">
        <v>-5.0488429999999997</v>
      </c>
    </row>
    <row r="14187" spans="12:14" x14ac:dyDescent="0.25">
      <c r="L14187">
        <v>25716750</v>
      </c>
      <c r="M14187">
        <v>-1.440941</v>
      </c>
      <c r="N14187">
        <v>-5.0857089999999996</v>
      </c>
    </row>
    <row r="14188" spans="12:14" x14ac:dyDescent="0.25">
      <c r="L14188">
        <v>25719000</v>
      </c>
      <c r="M14188">
        <v>-1.6386179999999999</v>
      </c>
      <c r="N14188">
        <v>-5.0932539999999999</v>
      </c>
    </row>
    <row r="14189" spans="12:14" x14ac:dyDescent="0.25">
      <c r="L14189">
        <v>25721250</v>
      </c>
      <c r="M14189">
        <v>-1.8018799999999999</v>
      </c>
      <c r="N14189">
        <v>-5.107666</v>
      </c>
    </row>
    <row r="14190" spans="12:14" x14ac:dyDescent="0.25">
      <c r="L14190">
        <v>25723500</v>
      </c>
      <c r="M14190">
        <v>-1.887337</v>
      </c>
      <c r="N14190">
        <v>-5.1553959999999996</v>
      </c>
    </row>
    <row r="14191" spans="12:14" x14ac:dyDescent="0.25">
      <c r="L14191">
        <v>25725750</v>
      </c>
      <c r="M14191">
        <v>-1.8750610000000001</v>
      </c>
      <c r="N14191">
        <v>-5.1451419999999999</v>
      </c>
    </row>
    <row r="14192" spans="12:14" x14ac:dyDescent="0.25">
      <c r="L14192">
        <v>25728000</v>
      </c>
      <c r="M14192">
        <v>-1.7946009999999999</v>
      </c>
      <c r="N14192">
        <v>-5.064171</v>
      </c>
    </row>
    <row r="14193" spans="12:14" x14ac:dyDescent="0.25">
      <c r="L14193">
        <v>25730250</v>
      </c>
      <c r="M14193">
        <v>-1.6247180000000001</v>
      </c>
      <c r="N14193">
        <v>-5.0159450000000003</v>
      </c>
    </row>
    <row r="14194" spans="12:14" x14ac:dyDescent="0.25">
      <c r="L14194">
        <v>25732500</v>
      </c>
      <c r="M14194">
        <v>-1.4577789999999999</v>
      </c>
      <c r="N14194">
        <v>-5.0742339999999997</v>
      </c>
    </row>
    <row r="14195" spans="12:14" x14ac:dyDescent="0.25">
      <c r="L14195">
        <v>25734750</v>
      </c>
      <c r="M14195">
        <v>-1.441025</v>
      </c>
      <c r="N14195">
        <v>-5.1305009999999998</v>
      </c>
    </row>
    <row r="14196" spans="12:14" x14ac:dyDescent="0.25">
      <c r="L14196">
        <v>25737000</v>
      </c>
      <c r="M14196">
        <v>-1.516006</v>
      </c>
      <c r="N14196">
        <v>-5.097702</v>
      </c>
    </row>
    <row r="14197" spans="12:14" x14ac:dyDescent="0.25">
      <c r="L14197">
        <v>25739250</v>
      </c>
      <c r="M14197">
        <v>-1.6135710000000001</v>
      </c>
      <c r="N14197">
        <v>-4.9888149999999998</v>
      </c>
    </row>
    <row r="14198" spans="12:14" x14ac:dyDescent="0.25">
      <c r="L14198">
        <v>25741500</v>
      </c>
      <c r="M14198">
        <v>-1.7115480000000001</v>
      </c>
      <c r="N14198">
        <v>-4.987228</v>
      </c>
    </row>
    <row r="14199" spans="12:14" x14ac:dyDescent="0.25">
      <c r="L14199">
        <v>25743750</v>
      </c>
      <c r="M14199">
        <v>-1.6881029999999999</v>
      </c>
      <c r="N14199">
        <v>-5.0410000000000004</v>
      </c>
    </row>
    <row r="14200" spans="12:14" x14ac:dyDescent="0.25">
      <c r="L14200">
        <v>25746000</v>
      </c>
      <c r="M14200">
        <v>-1.636185</v>
      </c>
      <c r="N14200">
        <v>-5.0176999999999996</v>
      </c>
    </row>
    <row r="14201" spans="12:14" x14ac:dyDescent="0.25">
      <c r="L14201">
        <v>25748250</v>
      </c>
      <c r="M14201">
        <v>-1.6777949999999999</v>
      </c>
      <c r="N14201">
        <v>-5.0375439999999996</v>
      </c>
    </row>
    <row r="14202" spans="12:14" x14ac:dyDescent="0.25">
      <c r="L14202">
        <v>25750500</v>
      </c>
      <c r="M14202">
        <v>-1.729759</v>
      </c>
      <c r="N14202">
        <v>-5.0603559999999996</v>
      </c>
    </row>
    <row r="14203" spans="12:14" x14ac:dyDescent="0.25">
      <c r="L14203">
        <v>25752750</v>
      </c>
      <c r="M14203">
        <v>-1.731514</v>
      </c>
      <c r="N14203">
        <v>-5.0573959999999998</v>
      </c>
    </row>
    <row r="14204" spans="12:14" x14ac:dyDescent="0.25">
      <c r="L14204">
        <v>25755000</v>
      </c>
      <c r="M14204">
        <v>-1.722763</v>
      </c>
      <c r="N14204">
        <v>-5.0536120000000002</v>
      </c>
    </row>
    <row r="14205" spans="12:14" x14ac:dyDescent="0.25">
      <c r="L14205">
        <v>25757250</v>
      </c>
      <c r="M14205">
        <v>-1.750313</v>
      </c>
      <c r="N14205">
        <v>-5.0880130000000001</v>
      </c>
    </row>
    <row r="14206" spans="12:14" x14ac:dyDescent="0.25">
      <c r="L14206">
        <v>25759500</v>
      </c>
      <c r="M14206">
        <v>-1.702156</v>
      </c>
      <c r="N14206">
        <v>-5.1618120000000003</v>
      </c>
    </row>
    <row r="14207" spans="12:14" x14ac:dyDescent="0.25">
      <c r="L14207">
        <v>25761750</v>
      </c>
      <c r="M14207">
        <v>-1.6911769999999999</v>
      </c>
      <c r="N14207">
        <v>-5.1641389999999996</v>
      </c>
    </row>
    <row r="14208" spans="12:14" x14ac:dyDescent="0.25">
      <c r="L14208">
        <v>25764000</v>
      </c>
      <c r="M14208">
        <v>-1.6471100000000001</v>
      </c>
      <c r="N14208">
        <v>-5.1114499999999996</v>
      </c>
    </row>
    <row r="14209" spans="12:14" x14ac:dyDescent="0.25">
      <c r="L14209">
        <v>25766250</v>
      </c>
      <c r="M14209">
        <v>-1.5716779999999999</v>
      </c>
      <c r="N14209">
        <v>-5.0626139999999999</v>
      </c>
    </row>
    <row r="14210" spans="12:14" x14ac:dyDescent="0.25">
      <c r="L14210">
        <v>25768500</v>
      </c>
      <c r="M14210">
        <v>-1.5661160000000001</v>
      </c>
      <c r="N14210">
        <v>-4.9711069999999999</v>
      </c>
    </row>
    <row r="14211" spans="12:14" x14ac:dyDescent="0.25">
      <c r="L14211">
        <v>25770750</v>
      </c>
      <c r="M14211">
        <v>-1.610695</v>
      </c>
      <c r="N14211">
        <v>-4.9089580000000002</v>
      </c>
    </row>
    <row r="14212" spans="12:14" x14ac:dyDescent="0.25">
      <c r="L14212">
        <v>25773000</v>
      </c>
      <c r="M14212">
        <v>-1.640358</v>
      </c>
      <c r="N14212">
        <v>-4.8619380000000003</v>
      </c>
    </row>
    <row r="14213" spans="12:14" x14ac:dyDescent="0.25">
      <c r="L14213">
        <v>25775250</v>
      </c>
      <c r="M14213">
        <v>-1.6321639999999999</v>
      </c>
      <c r="N14213">
        <v>-4.9115909999999996</v>
      </c>
    </row>
    <row r="14214" spans="12:14" x14ac:dyDescent="0.25">
      <c r="L14214">
        <v>25777500</v>
      </c>
      <c r="M14214">
        <v>-1.710426</v>
      </c>
      <c r="N14214">
        <v>-5.0551760000000003</v>
      </c>
    </row>
    <row r="14215" spans="12:14" x14ac:dyDescent="0.25">
      <c r="L14215">
        <v>25779750</v>
      </c>
      <c r="M14215">
        <v>-1.764694</v>
      </c>
      <c r="N14215">
        <v>-5.1793750000000003</v>
      </c>
    </row>
    <row r="14216" spans="12:14" x14ac:dyDescent="0.25">
      <c r="L14216">
        <v>25782000</v>
      </c>
      <c r="M14216">
        <v>-1.714188</v>
      </c>
      <c r="N14216">
        <v>-5.2768249999999997</v>
      </c>
    </row>
    <row r="14217" spans="12:14" x14ac:dyDescent="0.25">
      <c r="L14217">
        <v>25784250</v>
      </c>
      <c r="M14217">
        <v>-1.6183780000000001</v>
      </c>
      <c r="N14217">
        <v>-5.3114319999999999</v>
      </c>
    </row>
    <row r="14218" spans="12:14" x14ac:dyDescent="0.25">
      <c r="L14218">
        <v>25786500</v>
      </c>
      <c r="M14218">
        <v>-1.5657650000000001</v>
      </c>
      <c r="N14218">
        <v>-5.2400589999999996</v>
      </c>
    </row>
    <row r="14219" spans="12:14" x14ac:dyDescent="0.25">
      <c r="L14219">
        <v>25788750</v>
      </c>
      <c r="M14219">
        <v>-1.4880450000000001</v>
      </c>
      <c r="N14219">
        <v>-5.0626680000000004</v>
      </c>
    </row>
    <row r="14220" spans="12:14" x14ac:dyDescent="0.25">
      <c r="L14220">
        <v>25791000</v>
      </c>
      <c r="M14220">
        <v>-1.4221189999999999</v>
      </c>
      <c r="N14220">
        <v>-4.8990020000000003</v>
      </c>
    </row>
    <row r="14221" spans="12:14" x14ac:dyDescent="0.25">
      <c r="L14221">
        <v>25793250</v>
      </c>
      <c r="M14221">
        <v>-1.431602</v>
      </c>
      <c r="N14221">
        <v>-4.8292849999999996</v>
      </c>
    </row>
    <row r="14222" spans="12:14" x14ac:dyDescent="0.25">
      <c r="L14222">
        <v>25795500</v>
      </c>
      <c r="M14222">
        <v>-1.571404</v>
      </c>
      <c r="N14222">
        <v>-4.83535</v>
      </c>
    </row>
    <row r="14223" spans="12:14" x14ac:dyDescent="0.25">
      <c r="L14223">
        <v>25797750</v>
      </c>
      <c r="M14223">
        <v>-1.7485120000000001</v>
      </c>
      <c r="N14223">
        <v>-4.8819660000000002</v>
      </c>
    </row>
    <row r="14224" spans="12:14" x14ac:dyDescent="0.25">
      <c r="L14224">
        <v>25800000</v>
      </c>
      <c r="M14224">
        <v>-1.8790819999999999</v>
      </c>
      <c r="N14224">
        <v>-5.0252080000000001</v>
      </c>
    </row>
    <row r="14225" spans="12:14" x14ac:dyDescent="0.25">
      <c r="L14225">
        <v>25802250</v>
      </c>
      <c r="M14225">
        <v>-1.910973</v>
      </c>
      <c r="N14225">
        <v>-5.0667720000000003</v>
      </c>
    </row>
    <row r="14226" spans="12:14" x14ac:dyDescent="0.25">
      <c r="L14226">
        <v>25804500</v>
      </c>
      <c r="M14226">
        <v>-1.7813950000000001</v>
      </c>
      <c r="N14226">
        <v>-5.0007020000000004</v>
      </c>
    </row>
    <row r="14227" spans="12:14" x14ac:dyDescent="0.25">
      <c r="L14227">
        <v>25806750</v>
      </c>
      <c r="M14227">
        <v>-1.6710050000000001</v>
      </c>
      <c r="N14227">
        <v>-5.0763090000000002</v>
      </c>
    </row>
    <row r="14228" spans="12:14" x14ac:dyDescent="0.25">
      <c r="L14228">
        <v>25809000</v>
      </c>
      <c r="M14228">
        <v>-1.680229</v>
      </c>
      <c r="N14228">
        <v>-5.1836010000000003</v>
      </c>
    </row>
    <row r="14229" spans="12:14" x14ac:dyDescent="0.25">
      <c r="L14229">
        <v>25811250</v>
      </c>
      <c r="M14229">
        <v>-1.7164759999999999</v>
      </c>
      <c r="N14229">
        <v>-5.1807860000000003</v>
      </c>
    </row>
    <row r="14230" spans="12:14" x14ac:dyDescent="0.25">
      <c r="L14230">
        <v>25813500</v>
      </c>
      <c r="M14230">
        <v>-1.671829</v>
      </c>
      <c r="N14230">
        <v>-5.1242979999999996</v>
      </c>
    </row>
    <row r="14231" spans="12:14" x14ac:dyDescent="0.25">
      <c r="L14231">
        <v>25815750</v>
      </c>
      <c r="M14231">
        <v>-1.562195</v>
      </c>
      <c r="N14231">
        <v>-5.0838780000000003</v>
      </c>
    </row>
    <row r="14232" spans="12:14" x14ac:dyDescent="0.25">
      <c r="L14232">
        <v>25818000</v>
      </c>
      <c r="M14232">
        <v>-1.425789</v>
      </c>
      <c r="N14232">
        <v>-5.0598369999999999</v>
      </c>
    </row>
    <row r="14233" spans="12:14" x14ac:dyDescent="0.25">
      <c r="L14233">
        <v>25820250</v>
      </c>
      <c r="M14233">
        <v>-1.356209</v>
      </c>
      <c r="N14233">
        <v>-5.0613780000000004</v>
      </c>
    </row>
    <row r="14234" spans="12:14" x14ac:dyDescent="0.25">
      <c r="L14234">
        <v>25822500</v>
      </c>
      <c r="M14234">
        <v>-1.38652</v>
      </c>
      <c r="N14234">
        <v>-5.0367430000000004</v>
      </c>
    </row>
    <row r="14235" spans="12:14" x14ac:dyDescent="0.25">
      <c r="L14235">
        <v>25824750</v>
      </c>
      <c r="M14235">
        <v>-1.4252849999999999</v>
      </c>
      <c r="N14235">
        <v>-5.067291</v>
      </c>
    </row>
    <row r="14236" spans="12:14" x14ac:dyDescent="0.25">
      <c r="L14236">
        <v>25827000</v>
      </c>
      <c r="M14236">
        <v>-1.4468460000000001</v>
      </c>
      <c r="N14236">
        <v>-5.1487809999999996</v>
      </c>
    </row>
    <row r="14237" spans="12:14" x14ac:dyDescent="0.25">
      <c r="L14237">
        <v>25829250</v>
      </c>
      <c r="M14237">
        <v>-1.544495</v>
      </c>
      <c r="N14237">
        <v>-5.1492459999999998</v>
      </c>
    </row>
    <row r="14238" spans="12:14" x14ac:dyDescent="0.25">
      <c r="L14238">
        <v>25831500</v>
      </c>
      <c r="M14238">
        <v>-1.6620330000000001</v>
      </c>
      <c r="N14238">
        <v>-5.0454480000000004</v>
      </c>
    </row>
    <row r="14239" spans="12:14" x14ac:dyDescent="0.25">
      <c r="L14239">
        <v>25833750</v>
      </c>
      <c r="M14239">
        <v>-1.7292099999999999</v>
      </c>
      <c r="N14239">
        <v>-4.9363400000000004</v>
      </c>
    </row>
    <row r="14240" spans="12:14" x14ac:dyDescent="0.25">
      <c r="L14240">
        <v>25836000</v>
      </c>
      <c r="M14240">
        <v>-1.816994</v>
      </c>
      <c r="N14240">
        <v>-4.9530560000000001</v>
      </c>
    </row>
    <row r="14241" spans="12:14" x14ac:dyDescent="0.25">
      <c r="L14241">
        <v>25838250</v>
      </c>
      <c r="M14241">
        <v>-1.9215850000000001</v>
      </c>
      <c r="N14241">
        <v>-5.0800859999999997</v>
      </c>
    </row>
    <row r="14242" spans="12:14" x14ac:dyDescent="0.25">
      <c r="L14242">
        <v>25840500</v>
      </c>
      <c r="M14242">
        <v>-1.8876269999999999</v>
      </c>
      <c r="N14242">
        <v>-5.1727910000000001</v>
      </c>
    </row>
    <row r="14243" spans="12:14" x14ac:dyDescent="0.25">
      <c r="L14243">
        <v>25842750</v>
      </c>
      <c r="M14243">
        <v>-1.699371</v>
      </c>
      <c r="N14243">
        <v>-5.2178420000000001</v>
      </c>
    </row>
    <row r="14244" spans="12:14" x14ac:dyDescent="0.25">
      <c r="L14244">
        <v>25845000</v>
      </c>
      <c r="M14244">
        <v>-1.5425420000000001</v>
      </c>
      <c r="N14244">
        <v>-5.2493129999999999</v>
      </c>
    </row>
    <row r="14245" spans="12:14" x14ac:dyDescent="0.25">
      <c r="L14245">
        <v>25847250</v>
      </c>
      <c r="M14245">
        <v>-1.508575</v>
      </c>
      <c r="N14245">
        <v>-5.2707819999999996</v>
      </c>
    </row>
    <row r="14246" spans="12:14" x14ac:dyDescent="0.25">
      <c r="L14246">
        <v>25849500</v>
      </c>
      <c r="M14246">
        <v>-1.5648500000000001</v>
      </c>
      <c r="N14246">
        <v>-5.1694490000000002</v>
      </c>
    </row>
    <row r="14247" spans="12:14" x14ac:dyDescent="0.25">
      <c r="L14247">
        <v>25851750</v>
      </c>
      <c r="M14247">
        <v>-1.5865480000000001</v>
      </c>
      <c r="N14247">
        <v>-4.999733</v>
      </c>
    </row>
    <row r="14248" spans="12:14" x14ac:dyDescent="0.25">
      <c r="L14248">
        <v>25854000</v>
      </c>
      <c r="M14248">
        <v>-1.6230770000000001</v>
      </c>
      <c r="N14248">
        <v>-4.8993609999999999</v>
      </c>
    </row>
    <row r="14249" spans="12:14" x14ac:dyDescent="0.25">
      <c r="L14249">
        <v>25856250</v>
      </c>
      <c r="M14249">
        <v>-1.699692</v>
      </c>
      <c r="N14249">
        <v>-4.9691239999999999</v>
      </c>
    </row>
    <row r="14250" spans="12:14" x14ac:dyDescent="0.25">
      <c r="L14250">
        <v>25858500</v>
      </c>
      <c r="M14250">
        <v>-1.6602170000000001</v>
      </c>
      <c r="N14250">
        <v>-5.0525739999999999</v>
      </c>
    </row>
    <row r="14251" spans="12:14" x14ac:dyDescent="0.25">
      <c r="L14251">
        <v>25860750</v>
      </c>
      <c r="M14251">
        <v>-1.5482940000000001</v>
      </c>
      <c r="N14251">
        <v>-5.0555950000000003</v>
      </c>
    </row>
    <row r="14252" spans="12:14" x14ac:dyDescent="0.25">
      <c r="L14252">
        <v>25863000</v>
      </c>
      <c r="M14252">
        <v>-1.4911730000000001</v>
      </c>
      <c r="N14252">
        <v>-5.0426250000000001</v>
      </c>
    </row>
    <row r="14253" spans="12:14" x14ac:dyDescent="0.25">
      <c r="L14253">
        <v>25865250</v>
      </c>
      <c r="M14253">
        <v>-1.5306550000000001</v>
      </c>
      <c r="N14253">
        <v>-5.0238339999999999</v>
      </c>
    </row>
    <row r="14254" spans="12:14" x14ac:dyDescent="0.25">
      <c r="L14254">
        <v>25867500</v>
      </c>
      <c r="M14254">
        <v>-1.5531459999999999</v>
      </c>
      <c r="N14254">
        <v>-4.922409</v>
      </c>
    </row>
    <row r="14255" spans="12:14" x14ac:dyDescent="0.25">
      <c r="L14255">
        <v>25869750</v>
      </c>
      <c r="M14255">
        <v>-1.45594</v>
      </c>
      <c r="N14255">
        <v>-4.8310089999999999</v>
      </c>
    </row>
    <row r="14256" spans="12:14" x14ac:dyDescent="0.25">
      <c r="L14256">
        <v>25872000</v>
      </c>
      <c r="M14256">
        <v>-1.3390500000000001</v>
      </c>
      <c r="N14256">
        <v>-4.86496</v>
      </c>
    </row>
    <row r="14257" spans="12:14" x14ac:dyDescent="0.25">
      <c r="L14257">
        <v>25874250</v>
      </c>
      <c r="M14257">
        <v>-1.415527</v>
      </c>
      <c r="N14257">
        <v>-4.9133300000000002</v>
      </c>
    </row>
    <row r="14258" spans="12:14" x14ac:dyDescent="0.25">
      <c r="L14258">
        <v>25876500</v>
      </c>
      <c r="M14258">
        <v>-1.5573650000000001</v>
      </c>
      <c r="N14258">
        <v>-5.0181579999999997</v>
      </c>
    </row>
    <row r="14259" spans="12:14" x14ac:dyDescent="0.25">
      <c r="L14259">
        <v>25878750</v>
      </c>
      <c r="M14259">
        <v>-1.679405</v>
      </c>
      <c r="N14259">
        <v>-5.1033099999999996</v>
      </c>
    </row>
    <row r="14260" spans="12:14" x14ac:dyDescent="0.25">
      <c r="L14260">
        <v>25881000</v>
      </c>
      <c r="M14260">
        <v>-1.852142</v>
      </c>
      <c r="N14260">
        <v>-5.0686039999999997</v>
      </c>
    </row>
    <row r="14261" spans="12:14" x14ac:dyDescent="0.25">
      <c r="L14261">
        <v>25883250</v>
      </c>
      <c r="M14261">
        <v>-1.918167</v>
      </c>
      <c r="N14261">
        <v>-4.9139860000000004</v>
      </c>
    </row>
    <row r="14262" spans="12:14" x14ac:dyDescent="0.25">
      <c r="L14262">
        <v>25885500</v>
      </c>
      <c r="M14262">
        <v>-1.855148</v>
      </c>
      <c r="N14262">
        <v>-4.8278660000000002</v>
      </c>
    </row>
    <row r="14263" spans="12:14" x14ac:dyDescent="0.25">
      <c r="L14263">
        <v>25887750</v>
      </c>
      <c r="M14263">
        <v>-1.7345280000000001</v>
      </c>
      <c r="N14263">
        <v>-4.7854609999999997</v>
      </c>
    </row>
    <row r="14264" spans="12:14" x14ac:dyDescent="0.25">
      <c r="L14264">
        <v>25890000</v>
      </c>
      <c r="M14264">
        <v>-1.754005</v>
      </c>
      <c r="N14264">
        <v>-4.8259509999999999</v>
      </c>
    </row>
    <row r="14265" spans="12:14" x14ac:dyDescent="0.25">
      <c r="L14265">
        <v>25892250</v>
      </c>
      <c r="M14265">
        <v>-1.8499220000000001</v>
      </c>
      <c r="N14265">
        <v>-4.9565729999999997</v>
      </c>
    </row>
    <row r="14266" spans="12:14" x14ac:dyDescent="0.25">
      <c r="L14266">
        <v>25894500</v>
      </c>
      <c r="M14266">
        <v>-1.81311</v>
      </c>
      <c r="N14266">
        <v>-5.0696950000000003</v>
      </c>
    </row>
    <row r="14267" spans="12:14" x14ac:dyDescent="0.25">
      <c r="L14267">
        <v>25896750</v>
      </c>
      <c r="M14267">
        <v>-1.626358</v>
      </c>
      <c r="N14267">
        <v>-5.1906739999999996</v>
      </c>
    </row>
    <row r="14268" spans="12:14" x14ac:dyDescent="0.25">
      <c r="L14268">
        <v>25899000</v>
      </c>
      <c r="M14268">
        <v>-1.5166090000000001</v>
      </c>
      <c r="N14268">
        <v>-5.2809980000000003</v>
      </c>
    </row>
    <row r="14269" spans="12:14" x14ac:dyDescent="0.25">
      <c r="L14269">
        <v>25901250</v>
      </c>
      <c r="M14269">
        <v>-1.5872649999999999</v>
      </c>
      <c r="N14269">
        <v>-5.2639469999999999</v>
      </c>
    </row>
    <row r="14270" spans="12:14" x14ac:dyDescent="0.25">
      <c r="L14270">
        <v>25903500</v>
      </c>
      <c r="M14270">
        <v>-1.7349319999999999</v>
      </c>
      <c r="N14270">
        <v>-5.2076339999999997</v>
      </c>
    </row>
    <row r="14271" spans="12:14" x14ac:dyDescent="0.25">
      <c r="L14271">
        <v>25905750</v>
      </c>
      <c r="M14271">
        <v>-1.8626860000000001</v>
      </c>
      <c r="N14271">
        <v>-5.1014480000000004</v>
      </c>
    </row>
    <row r="14272" spans="12:14" x14ac:dyDescent="0.25">
      <c r="L14272">
        <v>25908000</v>
      </c>
      <c r="M14272">
        <v>-1.815094</v>
      </c>
      <c r="N14272">
        <v>-5.0796279999999996</v>
      </c>
    </row>
    <row r="14273" spans="12:14" x14ac:dyDescent="0.25">
      <c r="L14273">
        <v>25910250</v>
      </c>
      <c r="M14273">
        <v>-1.701859</v>
      </c>
      <c r="N14273">
        <v>-5.1179050000000004</v>
      </c>
    </row>
    <row r="14274" spans="12:14" x14ac:dyDescent="0.25">
      <c r="L14274">
        <v>25912500</v>
      </c>
      <c r="M14274">
        <v>-1.678596</v>
      </c>
      <c r="N14274">
        <v>-5.1788559999999997</v>
      </c>
    </row>
    <row r="14275" spans="12:14" x14ac:dyDescent="0.25">
      <c r="L14275">
        <v>25914750</v>
      </c>
      <c r="M14275">
        <v>-1.6944049999999999</v>
      </c>
      <c r="N14275">
        <v>-5.183243</v>
      </c>
    </row>
    <row r="14276" spans="12:14" x14ac:dyDescent="0.25">
      <c r="L14276">
        <v>25917000</v>
      </c>
      <c r="M14276">
        <v>-1.7282329999999999</v>
      </c>
      <c r="N14276">
        <v>-5.1344070000000004</v>
      </c>
    </row>
    <row r="14277" spans="12:14" x14ac:dyDescent="0.25">
      <c r="L14277">
        <v>25919250</v>
      </c>
      <c r="M14277">
        <v>-1.756729</v>
      </c>
      <c r="N14277">
        <v>-5.1581419999999998</v>
      </c>
    </row>
    <row r="14278" spans="12:14" x14ac:dyDescent="0.25">
      <c r="L14278">
        <v>25921500</v>
      </c>
      <c r="M14278">
        <v>-1.750877</v>
      </c>
      <c r="N14278">
        <v>-5.2706910000000002</v>
      </c>
    </row>
    <row r="14279" spans="12:14" x14ac:dyDescent="0.25">
      <c r="L14279">
        <v>25923750</v>
      </c>
      <c r="M14279">
        <v>-1.7559659999999999</v>
      </c>
      <c r="N14279">
        <v>-5.2573780000000001</v>
      </c>
    </row>
    <row r="14280" spans="12:14" x14ac:dyDescent="0.25">
      <c r="L14280">
        <v>25926000</v>
      </c>
      <c r="M14280">
        <v>-1.732613</v>
      </c>
      <c r="N14280">
        <v>-5.1278759999999997</v>
      </c>
    </row>
    <row r="14281" spans="12:14" x14ac:dyDescent="0.25">
      <c r="L14281">
        <v>25928250</v>
      </c>
      <c r="M14281">
        <v>-1.7291110000000001</v>
      </c>
      <c r="N14281">
        <v>-5.0719989999999999</v>
      </c>
    </row>
    <row r="14282" spans="12:14" x14ac:dyDescent="0.25">
      <c r="L14282">
        <v>25930500</v>
      </c>
      <c r="M14282">
        <v>-1.7605740000000001</v>
      </c>
      <c r="N14282">
        <v>-5.0294420000000004</v>
      </c>
    </row>
    <row r="14283" spans="12:14" x14ac:dyDescent="0.25">
      <c r="L14283">
        <v>25932750</v>
      </c>
      <c r="M14283">
        <v>-1.812225</v>
      </c>
      <c r="N14283">
        <v>-4.9590300000000003</v>
      </c>
    </row>
    <row r="14284" spans="12:14" x14ac:dyDescent="0.25">
      <c r="L14284">
        <v>25935000</v>
      </c>
      <c r="M14284">
        <v>-1.765541</v>
      </c>
      <c r="N14284">
        <v>-4.8896870000000003</v>
      </c>
    </row>
    <row r="14285" spans="12:14" x14ac:dyDescent="0.25">
      <c r="L14285">
        <v>25937250</v>
      </c>
      <c r="M14285">
        <v>-1.6486130000000001</v>
      </c>
      <c r="N14285">
        <v>-4.8868869999999998</v>
      </c>
    </row>
    <row r="14286" spans="12:14" x14ac:dyDescent="0.25">
      <c r="L14286">
        <v>25939500</v>
      </c>
      <c r="M14286">
        <v>-1.5178149999999999</v>
      </c>
      <c r="N14286">
        <v>-4.9212420000000003</v>
      </c>
    </row>
    <row r="14287" spans="12:14" x14ac:dyDescent="0.25">
      <c r="L14287">
        <v>25941750</v>
      </c>
      <c r="M14287">
        <v>-1.5105820000000001</v>
      </c>
      <c r="N14287">
        <v>-4.9258649999999999</v>
      </c>
    </row>
    <row r="14288" spans="12:14" x14ac:dyDescent="0.25">
      <c r="L14288">
        <v>25944000</v>
      </c>
      <c r="M14288">
        <v>-1.511185</v>
      </c>
      <c r="N14288">
        <v>-4.9447099999999997</v>
      </c>
    </row>
    <row r="14289" spans="12:14" x14ac:dyDescent="0.25">
      <c r="L14289">
        <v>25946250</v>
      </c>
      <c r="M14289">
        <v>-1.4907459999999999</v>
      </c>
      <c r="N14289">
        <v>-4.9400940000000002</v>
      </c>
    </row>
    <row r="14290" spans="12:14" x14ac:dyDescent="0.25">
      <c r="L14290">
        <v>25948500</v>
      </c>
      <c r="M14290">
        <v>-1.4815670000000001</v>
      </c>
      <c r="N14290">
        <v>-4.9952550000000002</v>
      </c>
    </row>
    <row r="14291" spans="12:14" x14ac:dyDescent="0.25">
      <c r="L14291">
        <v>25950750</v>
      </c>
      <c r="M14291">
        <v>-1.579712</v>
      </c>
      <c r="N14291">
        <v>-5.1125790000000002</v>
      </c>
    </row>
    <row r="14292" spans="12:14" x14ac:dyDescent="0.25">
      <c r="L14292">
        <v>25953000</v>
      </c>
      <c r="M14292">
        <v>-1.7298659999999999</v>
      </c>
      <c r="N14292">
        <v>-5.1448210000000003</v>
      </c>
    </row>
    <row r="14293" spans="12:14" x14ac:dyDescent="0.25">
      <c r="L14293">
        <v>25955250</v>
      </c>
      <c r="M14293">
        <v>-1.876541</v>
      </c>
      <c r="N14293">
        <v>-5.0941850000000004</v>
      </c>
    </row>
    <row r="14294" spans="12:14" x14ac:dyDescent="0.25">
      <c r="L14294">
        <v>25957500</v>
      </c>
      <c r="M14294">
        <v>-1.9685060000000001</v>
      </c>
      <c r="N14294">
        <v>-5.0667949999999999</v>
      </c>
    </row>
    <row r="14295" spans="12:14" x14ac:dyDescent="0.25">
      <c r="L14295">
        <v>25959750</v>
      </c>
      <c r="M14295">
        <v>-2.016273</v>
      </c>
      <c r="N14295">
        <v>-5.035774</v>
      </c>
    </row>
    <row r="14296" spans="12:14" x14ac:dyDescent="0.25">
      <c r="L14296">
        <v>25962000</v>
      </c>
      <c r="M14296">
        <v>-1.944885</v>
      </c>
      <c r="N14296">
        <v>-5.0307389999999996</v>
      </c>
    </row>
    <row r="14297" spans="12:14" x14ac:dyDescent="0.25">
      <c r="L14297">
        <v>25964250</v>
      </c>
      <c r="M14297">
        <v>-1.8640140000000001</v>
      </c>
      <c r="N14297">
        <v>-4.9265670000000004</v>
      </c>
    </row>
    <row r="14298" spans="12:14" x14ac:dyDescent="0.25">
      <c r="L14298">
        <v>25966500</v>
      </c>
      <c r="M14298">
        <v>-1.8009109999999999</v>
      </c>
      <c r="N14298">
        <v>-4.818924</v>
      </c>
    </row>
    <row r="14299" spans="12:14" x14ac:dyDescent="0.25">
      <c r="L14299">
        <v>25968750</v>
      </c>
      <c r="M14299">
        <v>-1.7249829999999999</v>
      </c>
      <c r="N14299">
        <v>-4.7939069999999999</v>
      </c>
    </row>
    <row r="14300" spans="12:14" x14ac:dyDescent="0.25">
      <c r="L14300">
        <v>25971000</v>
      </c>
      <c r="M14300">
        <v>-1.6165240000000001</v>
      </c>
      <c r="N14300">
        <v>-4.9010389999999999</v>
      </c>
    </row>
    <row r="14301" spans="12:14" x14ac:dyDescent="0.25">
      <c r="L14301">
        <v>25973250</v>
      </c>
      <c r="M14301">
        <v>-1.5807040000000001</v>
      </c>
      <c r="N14301">
        <v>-5.0742649999999996</v>
      </c>
    </row>
    <row r="14302" spans="12:14" x14ac:dyDescent="0.25">
      <c r="L14302">
        <v>25975500</v>
      </c>
      <c r="M14302">
        <v>-1.6401209999999999</v>
      </c>
      <c r="N14302">
        <v>-5.1324769999999997</v>
      </c>
    </row>
    <row r="14303" spans="12:14" x14ac:dyDescent="0.25">
      <c r="L14303">
        <v>25977750</v>
      </c>
      <c r="M14303">
        <v>-1.697754</v>
      </c>
      <c r="N14303">
        <v>-5.1668240000000001</v>
      </c>
    </row>
    <row r="14304" spans="12:14" x14ac:dyDescent="0.25">
      <c r="L14304">
        <v>25980000</v>
      </c>
      <c r="M14304">
        <v>-1.697281</v>
      </c>
      <c r="N14304">
        <v>-5.1454319999999996</v>
      </c>
    </row>
    <row r="14305" spans="12:14" x14ac:dyDescent="0.25">
      <c r="L14305">
        <v>25982250</v>
      </c>
      <c r="M14305">
        <v>-1.780586</v>
      </c>
      <c r="N14305">
        <v>-5.0634160000000001</v>
      </c>
    </row>
    <row r="14306" spans="12:14" x14ac:dyDescent="0.25">
      <c r="L14306">
        <v>25984500</v>
      </c>
      <c r="M14306">
        <v>-2.0062410000000002</v>
      </c>
      <c r="N14306">
        <v>-5.1024779999999996</v>
      </c>
    </row>
    <row r="14307" spans="12:14" x14ac:dyDescent="0.25">
      <c r="L14307">
        <v>25986750</v>
      </c>
      <c r="M14307">
        <v>-2.078659</v>
      </c>
      <c r="N14307">
        <v>-5.243614</v>
      </c>
    </row>
    <row r="14308" spans="12:14" x14ac:dyDescent="0.25">
      <c r="L14308">
        <v>25989000</v>
      </c>
      <c r="M14308">
        <v>-1.9507369999999999</v>
      </c>
      <c r="N14308">
        <v>-5.3051380000000004</v>
      </c>
    </row>
    <row r="14309" spans="12:14" x14ac:dyDescent="0.25">
      <c r="L14309">
        <v>25991250</v>
      </c>
      <c r="M14309">
        <v>-1.788834</v>
      </c>
      <c r="N14309">
        <v>-5.2348179999999997</v>
      </c>
    </row>
    <row r="14310" spans="12:14" x14ac:dyDescent="0.25">
      <c r="L14310">
        <v>25993500</v>
      </c>
      <c r="M14310">
        <v>-1.670479</v>
      </c>
      <c r="N14310">
        <v>-5.1094670000000004</v>
      </c>
    </row>
    <row r="14311" spans="12:14" x14ac:dyDescent="0.25">
      <c r="L14311">
        <v>25995750</v>
      </c>
      <c r="M14311">
        <v>-1.640671</v>
      </c>
      <c r="N14311">
        <v>-4.9051439999999999</v>
      </c>
    </row>
    <row r="14312" spans="12:14" x14ac:dyDescent="0.25">
      <c r="L14312">
        <v>25998000</v>
      </c>
      <c r="M14312">
        <v>-1.6093599999999999</v>
      </c>
      <c r="N14312">
        <v>-4.8252329999999999</v>
      </c>
    </row>
    <row r="14313" spans="12:14" x14ac:dyDescent="0.25">
      <c r="L14313">
        <v>26000250</v>
      </c>
      <c r="M14313">
        <v>-1.592743</v>
      </c>
      <c r="N14313">
        <v>-4.8784260000000002</v>
      </c>
    </row>
    <row r="14314" spans="12:14" x14ac:dyDescent="0.25">
      <c r="L14314">
        <v>26002500</v>
      </c>
      <c r="M14314">
        <v>-1.569</v>
      </c>
      <c r="N14314">
        <v>-5.0069889999999999</v>
      </c>
    </row>
    <row r="14315" spans="12:14" x14ac:dyDescent="0.25">
      <c r="L14315">
        <v>26004750</v>
      </c>
      <c r="M14315">
        <v>-1.473152</v>
      </c>
      <c r="N14315">
        <v>-5.0537640000000001</v>
      </c>
    </row>
    <row r="14316" spans="12:14" x14ac:dyDescent="0.25">
      <c r="L14316">
        <v>26007000</v>
      </c>
      <c r="M14316">
        <v>-1.438736</v>
      </c>
      <c r="N14316">
        <v>-4.9956589999999998</v>
      </c>
    </row>
    <row r="14317" spans="12:14" x14ac:dyDescent="0.25">
      <c r="L14317">
        <v>26009250</v>
      </c>
      <c r="M14317">
        <v>-1.534843</v>
      </c>
      <c r="N14317">
        <v>-4.9981920000000004</v>
      </c>
    </row>
    <row r="14318" spans="12:14" x14ac:dyDescent="0.25">
      <c r="L14318">
        <v>26011500</v>
      </c>
      <c r="M14318">
        <v>-1.5776289999999999</v>
      </c>
      <c r="N14318">
        <v>-5.0135649999999998</v>
      </c>
    </row>
    <row r="14319" spans="12:14" x14ac:dyDescent="0.25">
      <c r="L14319">
        <v>26013750</v>
      </c>
      <c r="M14319">
        <v>-1.5960540000000001</v>
      </c>
      <c r="N14319">
        <v>-4.9814449999999999</v>
      </c>
    </row>
    <row r="14320" spans="12:14" x14ac:dyDescent="0.25">
      <c r="L14320">
        <v>26016000</v>
      </c>
      <c r="M14320">
        <v>-1.626755</v>
      </c>
      <c r="N14320">
        <v>-4.93438</v>
      </c>
    </row>
    <row r="14321" spans="12:14" x14ac:dyDescent="0.25">
      <c r="L14321">
        <v>26018250</v>
      </c>
      <c r="M14321">
        <v>-1.6265559999999999</v>
      </c>
      <c r="N14321">
        <v>-4.902031</v>
      </c>
    </row>
    <row r="14322" spans="12:14" x14ac:dyDescent="0.25">
      <c r="L14322">
        <v>26020500</v>
      </c>
      <c r="M14322">
        <v>-1.594017</v>
      </c>
      <c r="N14322">
        <v>-4.9248120000000002</v>
      </c>
    </row>
    <row r="14323" spans="12:14" x14ac:dyDescent="0.25">
      <c r="L14323">
        <v>26022750</v>
      </c>
      <c r="M14323">
        <v>-1.5962069999999999</v>
      </c>
      <c r="N14323">
        <v>-5.0071560000000002</v>
      </c>
    </row>
    <row r="14324" spans="12:14" x14ac:dyDescent="0.25">
      <c r="L14324">
        <v>26025000</v>
      </c>
      <c r="M14324">
        <v>-1.692917</v>
      </c>
      <c r="N14324">
        <v>-4.9952769999999997</v>
      </c>
    </row>
    <row r="14325" spans="12:14" x14ac:dyDescent="0.25">
      <c r="L14325">
        <v>26027250</v>
      </c>
      <c r="M14325">
        <v>-1.805161</v>
      </c>
      <c r="N14325">
        <v>-4.9349059999999998</v>
      </c>
    </row>
    <row r="14326" spans="12:14" x14ac:dyDescent="0.25">
      <c r="L14326">
        <v>26029500</v>
      </c>
      <c r="M14326">
        <v>-1.8507309999999999</v>
      </c>
      <c r="N14326">
        <v>-4.8267059999999997</v>
      </c>
    </row>
    <row r="14327" spans="12:14" x14ac:dyDescent="0.25">
      <c r="L14327">
        <v>26031750</v>
      </c>
      <c r="M14327">
        <v>-1.8144990000000001</v>
      </c>
      <c r="N14327">
        <v>-4.8126220000000002</v>
      </c>
    </row>
    <row r="14328" spans="12:14" x14ac:dyDescent="0.25">
      <c r="L14328">
        <v>26034000</v>
      </c>
      <c r="M14328">
        <v>-1.8101430000000001</v>
      </c>
      <c r="N14328">
        <v>-4.8940729999999997</v>
      </c>
    </row>
    <row r="14329" spans="12:14" x14ac:dyDescent="0.25">
      <c r="L14329">
        <v>26036250</v>
      </c>
      <c r="M14329">
        <v>-1.9323269999999999</v>
      </c>
      <c r="N14329">
        <v>-4.9405359999999998</v>
      </c>
    </row>
    <row r="14330" spans="12:14" x14ac:dyDescent="0.25">
      <c r="L14330">
        <v>26038500</v>
      </c>
      <c r="M14330">
        <v>-2.0082469999999999</v>
      </c>
      <c r="N14330">
        <v>-4.9606479999999999</v>
      </c>
    </row>
    <row r="14331" spans="12:14" x14ac:dyDescent="0.25">
      <c r="L14331">
        <v>26040750</v>
      </c>
      <c r="M14331">
        <v>-1.9356610000000001</v>
      </c>
      <c r="N14331">
        <v>-4.8919600000000001</v>
      </c>
    </row>
    <row r="14332" spans="12:14" x14ac:dyDescent="0.25">
      <c r="L14332">
        <v>26043000</v>
      </c>
      <c r="M14332">
        <v>-1.752205</v>
      </c>
      <c r="N14332">
        <v>-4.8517609999999998</v>
      </c>
    </row>
    <row r="14333" spans="12:14" x14ac:dyDescent="0.25">
      <c r="L14333">
        <v>26045250</v>
      </c>
      <c r="M14333">
        <v>-1.645302</v>
      </c>
      <c r="N14333">
        <v>-4.9683989999999998</v>
      </c>
    </row>
    <row r="14334" spans="12:14" x14ac:dyDescent="0.25">
      <c r="L14334">
        <v>26047500</v>
      </c>
      <c r="M14334">
        <v>-1.6228560000000001</v>
      </c>
      <c r="N14334">
        <v>-5.1716230000000003</v>
      </c>
    </row>
    <row r="14335" spans="12:14" x14ac:dyDescent="0.25">
      <c r="L14335">
        <v>26049750</v>
      </c>
      <c r="M14335">
        <v>-1.700439</v>
      </c>
      <c r="N14335">
        <v>-5.2439580000000001</v>
      </c>
    </row>
    <row r="14336" spans="12:14" x14ac:dyDescent="0.25">
      <c r="L14336">
        <v>26052000</v>
      </c>
      <c r="M14336">
        <v>-1.821037</v>
      </c>
      <c r="N14336">
        <v>-5.1230089999999997</v>
      </c>
    </row>
    <row r="14337" spans="12:14" x14ac:dyDescent="0.25">
      <c r="L14337">
        <v>26054250</v>
      </c>
      <c r="M14337">
        <v>-1.8608089999999999</v>
      </c>
      <c r="N14337">
        <v>-4.8936159999999997</v>
      </c>
    </row>
    <row r="14338" spans="12:14" x14ac:dyDescent="0.25">
      <c r="L14338">
        <v>26056500</v>
      </c>
      <c r="M14338">
        <v>-1.8632280000000001</v>
      </c>
      <c r="N14338">
        <v>-4.7941209999999996</v>
      </c>
    </row>
    <row r="14339" spans="12:14" x14ac:dyDescent="0.25">
      <c r="L14339">
        <v>26058750</v>
      </c>
      <c r="M14339">
        <v>-1.822052</v>
      </c>
      <c r="N14339">
        <v>-4.9415969999999998</v>
      </c>
    </row>
    <row r="14340" spans="12:14" x14ac:dyDescent="0.25">
      <c r="L14340">
        <v>26061000</v>
      </c>
      <c r="M14340">
        <v>-1.8494569999999999</v>
      </c>
      <c r="N14340">
        <v>-5.0843660000000002</v>
      </c>
    </row>
    <row r="14341" spans="12:14" x14ac:dyDescent="0.25">
      <c r="L14341">
        <v>26063250</v>
      </c>
      <c r="M14341">
        <v>-1.888954</v>
      </c>
      <c r="N14341">
        <v>-5.0486069999999996</v>
      </c>
    </row>
    <row r="14342" spans="12:14" x14ac:dyDescent="0.25">
      <c r="L14342">
        <v>26065500</v>
      </c>
      <c r="M14342">
        <v>-1.8581160000000001</v>
      </c>
      <c r="N14342">
        <v>-5.0188139999999999</v>
      </c>
    </row>
    <row r="14343" spans="12:14" x14ac:dyDescent="0.25">
      <c r="L14343">
        <v>26067750</v>
      </c>
      <c r="M14343">
        <v>-1.758926</v>
      </c>
      <c r="N14343">
        <v>-5.2277529999999999</v>
      </c>
    </row>
    <row r="14344" spans="12:14" x14ac:dyDescent="0.25">
      <c r="L14344">
        <v>26070000</v>
      </c>
      <c r="M14344">
        <v>-1.6429819999999999</v>
      </c>
      <c r="N14344">
        <v>-5.5076749999999999</v>
      </c>
    </row>
    <row r="14345" spans="12:14" x14ac:dyDescent="0.25">
      <c r="L14345">
        <v>26072250</v>
      </c>
      <c r="M14345">
        <v>-1.525345</v>
      </c>
      <c r="N14345">
        <v>-5.5509719999999998</v>
      </c>
    </row>
    <row r="14346" spans="12:14" x14ac:dyDescent="0.25">
      <c r="L14346">
        <v>26074500</v>
      </c>
      <c r="M14346">
        <v>-1.440788</v>
      </c>
      <c r="N14346">
        <v>-5.3944320000000001</v>
      </c>
    </row>
    <row r="14347" spans="12:14" x14ac:dyDescent="0.25">
      <c r="L14347">
        <v>26076750</v>
      </c>
      <c r="M14347">
        <v>-1.3851009999999999</v>
      </c>
      <c r="N14347">
        <v>-5.2269129999999997</v>
      </c>
    </row>
    <row r="14348" spans="12:14" x14ac:dyDescent="0.25">
      <c r="L14348">
        <v>26079000</v>
      </c>
      <c r="M14348">
        <v>-1.4570240000000001</v>
      </c>
      <c r="N14348">
        <v>-5.0694429999999997</v>
      </c>
    </row>
    <row r="14349" spans="12:14" x14ac:dyDescent="0.25">
      <c r="L14349">
        <v>26081250</v>
      </c>
      <c r="M14349">
        <v>-1.6045069999999999</v>
      </c>
      <c r="N14349">
        <v>-4.8899379999999999</v>
      </c>
    </row>
    <row r="14350" spans="12:14" x14ac:dyDescent="0.25">
      <c r="L14350">
        <v>26083500</v>
      </c>
      <c r="M14350">
        <v>-1.7042999999999999</v>
      </c>
      <c r="N14350">
        <v>-4.8319400000000003</v>
      </c>
    </row>
    <row r="14351" spans="12:14" x14ac:dyDescent="0.25">
      <c r="L14351">
        <v>26085750</v>
      </c>
      <c r="M14351">
        <v>-1.789757</v>
      </c>
      <c r="N14351">
        <v>-4.8452149999999996</v>
      </c>
    </row>
    <row r="14352" spans="12:14" x14ac:dyDescent="0.25">
      <c r="L14352">
        <v>26088000</v>
      </c>
      <c r="M14352">
        <v>-1.886536</v>
      </c>
      <c r="N14352">
        <v>-4.9212109999999996</v>
      </c>
    </row>
    <row r="14353" spans="12:14" x14ac:dyDescent="0.25">
      <c r="L14353">
        <v>26090250</v>
      </c>
      <c r="M14353">
        <v>-1.8971020000000001</v>
      </c>
      <c r="N14353">
        <v>-4.9431380000000003</v>
      </c>
    </row>
    <row r="14354" spans="12:14" x14ac:dyDescent="0.25">
      <c r="L14354">
        <v>26092500</v>
      </c>
      <c r="M14354">
        <v>-1.750961</v>
      </c>
      <c r="N14354">
        <v>-4.9514469999999999</v>
      </c>
    </row>
    <row r="14355" spans="12:14" x14ac:dyDescent="0.25">
      <c r="L14355">
        <v>26094750</v>
      </c>
      <c r="M14355">
        <v>-1.5470349999999999</v>
      </c>
      <c r="N14355">
        <v>-4.9618380000000002</v>
      </c>
    </row>
    <row r="14356" spans="12:14" x14ac:dyDescent="0.25">
      <c r="L14356">
        <v>26097000</v>
      </c>
      <c r="M14356">
        <v>-1.4881359999999999</v>
      </c>
      <c r="N14356">
        <v>-4.9942549999999999</v>
      </c>
    </row>
    <row r="14357" spans="12:14" x14ac:dyDescent="0.25">
      <c r="L14357">
        <v>26099250</v>
      </c>
      <c r="M14357">
        <v>-1.598114</v>
      </c>
      <c r="N14357">
        <v>-4.9325869999999998</v>
      </c>
    </row>
    <row r="14358" spans="12:14" x14ac:dyDescent="0.25">
      <c r="L14358">
        <v>26101500</v>
      </c>
      <c r="M14358">
        <v>-1.6680980000000001</v>
      </c>
      <c r="N14358">
        <v>-4.8715210000000004</v>
      </c>
    </row>
    <row r="14359" spans="12:14" x14ac:dyDescent="0.25">
      <c r="L14359">
        <v>26103750</v>
      </c>
      <c r="M14359">
        <v>-1.6443019999999999</v>
      </c>
      <c r="N14359">
        <v>-4.891197</v>
      </c>
    </row>
    <row r="14360" spans="12:14" x14ac:dyDescent="0.25">
      <c r="L14360">
        <v>26106000</v>
      </c>
      <c r="M14360">
        <v>-1.632401</v>
      </c>
      <c r="N14360">
        <v>-4.9931950000000001</v>
      </c>
    </row>
    <row r="14361" spans="12:14" x14ac:dyDescent="0.25">
      <c r="L14361">
        <v>26108250</v>
      </c>
      <c r="M14361">
        <v>-1.692261</v>
      </c>
      <c r="N14361">
        <v>-5.1106720000000001</v>
      </c>
    </row>
    <row r="14362" spans="12:14" x14ac:dyDescent="0.25">
      <c r="L14362">
        <v>26110500</v>
      </c>
      <c r="M14362">
        <v>-1.7778320000000001</v>
      </c>
      <c r="N14362">
        <v>-5.1931989999999999</v>
      </c>
    </row>
    <row r="14363" spans="12:14" x14ac:dyDescent="0.25">
      <c r="L14363">
        <v>26112750</v>
      </c>
      <c r="M14363">
        <v>-1.869308</v>
      </c>
      <c r="N14363">
        <v>-5.2807459999999997</v>
      </c>
    </row>
    <row r="14364" spans="12:14" x14ac:dyDescent="0.25">
      <c r="L14364">
        <v>26115000</v>
      </c>
      <c r="M14364">
        <v>-1.9123760000000001</v>
      </c>
      <c r="N14364">
        <v>-5.3479539999999997</v>
      </c>
    </row>
    <row r="14365" spans="12:14" x14ac:dyDescent="0.25">
      <c r="L14365">
        <v>26117250</v>
      </c>
      <c r="M14365">
        <v>-1.800697</v>
      </c>
      <c r="N14365">
        <v>-5.2990190000000004</v>
      </c>
    </row>
    <row r="14366" spans="12:14" x14ac:dyDescent="0.25">
      <c r="L14366">
        <v>26119500</v>
      </c>
      <c r="M14366">
        <v>-1.6022419999999999</v>
      </c>
      <c r="N14366">
        <v>-5.2303699999999997</v>
      </c>
    </row>
    <row r="14367" spans="12:14" x14ac:dyDescent="0.25">
      <c r="L14367">
        <v>26121750</v>
      </c>
      <c r="M14367">
        <v>-1.435829</v>
      </c>
      <c r="N14367">
        <v>-5.1667709999999998</v>
      </c>
    </row>
    <row r="14368" spans="12:14" x14ac:dyDescent="0.25">
      <c r="L14368">
        <v>26124000</v>
      </c>
      <c r="M14368">
        <v>-1.334335</v>
      </c>
      <c r="N14368">
        <v>-5.1256789999999999</v>
      </c>
    </row>
    <row r="14369" spans="12:14" x14ac:dyDescent="0.25">
      <c r="L14369">
        <v>26126250</v>
      </c>
      <c r="M14369">
        <v>-1.298279</v>
      </c>
      <c r="N14369">
        <v>-5.0771709999999999</v>
      </c>
    </row>
    <row r="14370" spans="12:14" x14ac:dyDescent="0.25">
      <c r="L14370">
        <v>26128500</v>
      </c>
      <c r="M14370">
        <v>-1.3207169999999999</v>
      </c>
      <c r="N14370">
        <v>-5.0273440000000003</v>
      </c>
    </row>
    <row r="14371" spans="12:14" x14ac:dyDescent="0.25">
      <c r="L14371">
        <v>26130750</v>
      </c>
      <c r="M14371">
        <v>-1.446671</v>
      </c>
      <c r="N14371">
        <v>-5.0232239999999999</v>
      </c>
    </row>
    <row r="14372" spans="12:14" x14ac:dyDescent="0.25">
      <c r="L14372">
        <v>26133000</v>
      </c>
      <c r="M14372">
        <v>-1.582611</v>
      </c>
      <c r="N14372">
        <v>-4.9945139999999997</v>
      </c>
    </row>
    <row r="14373" spans="12:14" x14ac:dyDescent="0.25">
      <c r="L14373">
        <v>26135250</v>
      </c>
      <c r="M14373">
        <v>-1.6123730000000001</v>
      </c>
      <c r="N14373">
        <v>-4.9907839999999997</v>
      </c>
    </row>
    <row r="14374" spans="12:14" x14ac:dyDescent="0.25">
      <c r="L14374">
        <v>26137500</v>
      </c>
      <c r="M14374">
        <v>-1.6409069999999999</v>
      </c>
      <c r="N14374">
        <v>-5.0248720000000002</v>
      </c>
    </row>
    <row r="14375" spans="12:14" x14ac:dyDescent="0.25">
      <c r="L14375">
        <v>26139750</v>
      </c>
      <c r="M14375">
        <v>-1.702126</v>
      </c>
      <c r="N14375">
        <v>-5.0432430000000004</v>
      </c>
    </row>
    <row r="14376" spans="12:14" x14ac:dyDescent="0.25">
      <c r="L14376">
        <v>26142000</v>
      </c>
      <c r="M14376">
        <v>-1.7957609999999999</v>
      </c>
      <c r="N14376">
        <v>-5.0843429999999996</v>
      </c>
    </row>
    <row r="14377" spans="12:14" x14ac:dyDescent="0.25">
      <c r="L14377">
        <v>26144250</v>
      </c>
      <c r="M14377">
        <v>-1.875534</v>
      </c>
      <c r="N14377">
        <v>-5.0820540000000003</v>
      </c>
    </row>
    <row r="14378" spans="12:14" x14ac:dyDescent="0.25">
      <c r="L14378">
        <v>26146500</v>
      </c>
      <c r="M14378">
        <v>-1.856331</v>
      </c>
      <c r="N14378">
        <v>-5.1080019999999999</v>
      </c>
    </row>
    <row r="14379" spans="12:14" x14ac:dyDescent="0.25">
      <c r="L14379">
        <v>26148750</v>
      </c>
      <c r="M14379">
        <v>-1.6880869999999999</v>
      </c>
      <c r="N14379">
        <v>-5.0652540000000004</v>
      </c>
    </row>
    <row r="14380" spans="12:14" x14ac:dyDescent="0.25">
      <c r="L14380">
        <v>26151000</v>
      </c>
      <c r="M14380">
        <v>-1.5444560000000001</v>
      </c>
      <c r="N14380">
        <v>-5.0064159999999998</v>
      </c>
    </row>
    <row r="14381" spans="12:14" x14ac:dyDescent="0.25">
      <c r="L14381">
        <v>26153250</v>
      </c>
      <c r="M14381">
        <v>-1.472305</v>
      </c>
      <c r="N14381">
        <v>-4.9889979999999996</v>
      </c>
    </row>
    <row r="14382" spans="12:14" x14ac:dyDescent="0.25">
      <c r="L14382">
        <v>26155500</v>
      </c>
      <c r="M14382">
        <v>-1.5291980000000001</v>
      </c>
      <c r="N14382">
        <v>-4.9482569999999999</v>
      </c>
    </row>
    <row r="14383" spans="12:14" x14ac:dyDescent="0.25">
      <c r="L14383">
        <v>26157750</v>
      </c>
      <c r="M14383">
        <v>-1.6551359999999999</v>
      </c>
      <c r="N14383">
        <v>-4.9125899999999998</v>
      </c>
    </row>
    <row r="14384" spans="12:14" x14ac:dyDescent="0.25">
      <c r="L14384">
        <v>26160000</v>
      </c>
      <c r="M14384">
        <v>-1.648193</v>
      </c>
      <c r="N14384">
        <v>-4.9509740000000004</v>
      </c>
    </row>
    <row r="14385" spans="12:14" x14ac:dyDescent="0.25">
      <c r="L14385">
        <v>26162250</v>
      </c>
      <c r="M14385">
        <v>-1.5965579999999999</v>
      </c>
      <c r="N14385">
        <v>-5.0505979999999999</v>
      </c>
    </row>
    <row r="14386" spans="12:14" x14ac:dyDescent="0.25">
      <c r="L14386">
        <v>26164500</v>
      </c>
      <c r="M14386">
        <v>-1.575348</v>
      </c>
      <c r="N14386">
        <v>-5.1212010000000001</v>
      </c>
    </row>
    <row r="14387" spans="12:14" x14ac:dyDescent="0.25">
      <c r="L14387">
        <v>26166750</v>
      </c>
      <c r="M14387">
        <v>-1.634865</v>
      </c>
      <c r="N14387">
        <v>-5.1947859999999997</v>
      </c>
    </row>
    <row r="14388" spans="12:14" x14ac:dyDescent="0.25">
      <c r="L14388">
        <v>26169000</v>
      </c>
      <c r="M14388">
        <v>-1.677521</v>
      </c>
      <c r="N14388">
        <v>-5.2762830000000003</v>
      </c>
    </row>
    <row r="14389" spans="12:14" x14ac:dyDescent="0.25">
      <c r="L14389">
        <v>26171250</v>
      </c>
      <c r="M14389">
        <v>-1.7505040000000001</v>
      </c>
      <c r="N14389">
        <v>-5.2489929999999996</v>
      </c>
    </row>
    <row r="14390" spans="12:14" x14ac:dyDescent="0.25">
      <c r="L14390">
        <v>26173500</v>
      </c>
      <c r="M14390">
        <v>-1.7823560000000001</v>
      </c>
      <c r="N14390">
        <v>-5.1441730000000003</v>
      </c>
    </row>
    <row r="14391" spans="12:14" x14ac:dyDescent="0.25">
      <c r="L14391">
        <v>26175750</v>
      </c>
      <c r="M14391">
        <v>-1.7161869999999999</v>
      </c>
      <c r="N14391">
        <v>-5.201981</v>
      </c>
    </row>
    <row r="14392" spans="12:14" x14ac:dyDescent="0.25">
      <c r="L14392">
        <v>26178000</v>
      </c>
      <c r="M14392">
        <v>-1.680801</v>
      </c>
      <c r="N14392">
        <v>-5.2810519999999999</v>
      </c>
    </row>
    <row r="14393" spans="12:14" x14ac:dyDescent="0.25">
      <c r="L14393">
        <v>26180250</v>
      </c>
      <c r="M14393">
        <v>-1.7300260000000001</v>
      </c>
      <c r="N14393">
        <v>-5.2899859999999999</v>
      </c>
    </row>
    <row r="14394" spans="12:14" x14ac:dyDescent="0.25">
      <c r="L14394">
        <v>26182500</v>
      </c>
      <c r="M14394">
        <v>-1.800011</v>
      </c>
      <c r="N14394">
        <v>-5.2217789999999997</v>
      </c>
    </row>
    <row r="14395" spans="12:14" x14ac:dyDescent="0.25">
      <c r="L14395">
        <v>26184750</v>
      </c>
      <c r="M14395">
        <v>-1.8482970000000001</v>
      </c>
      <c r="N14395">
        <v>-5.1701740000000003</v>
      </c>
    </row>
    <row r="14396" spans="12:14" x14ac:dyDescent="0.25">
      <c r="L14396">
        <v>26187000</v>
      </c>
      <c r="M14396">
        <v>-1.84491</v>
      </c>
      <c r="N14396">
        <v>-5.2320250000000001</v>
      </c>
    </row>
    <row r="14397" spans="12:14" x14ac:dyDescent="0.25">
      <c r="L14397">
        <v>26189250</v>
      </c>
      <c r="M14397">
        <v>-1.804878</v>
      </c>
      <c r="N14397">
        <v>-5.2589649999999999</v>
      </c>
    </row>
    <row r="14398" spans="12:14" x14ac:dyDescent="0.25">
      <c r="L14398">
        <v>26191500</v>
      </c>
      <c r="M14398">
        <v>-1.7995989999999999</v>
      </c>
      <c r="N14398">
        <v>-5.2707899999999999</v>
      </c>
    </row>
    <row r="14399" spans="12:14" x14ac:dyDescent="0.25">
      <c r="L14399">
        <v>26193750</v>
      </c>
      <c r="M14399">
        <v>-1.857674</v>
      </c>
      <c r="N14399">
        <v>-5.2458499999999999</v>
      </c>
    </row>
    <row r="14400" spans="12:14" x14ac:dyDescent="0.25">
      <c r="L14400">
        <v>26196000</v>
      </c>
      <c r="M14400">
        <v>-1.7414780000000001</v>
      </c>
      <c r="N14400">
        <v>-5.0791320000000004</v>
      </c>
    </row>
    <row r="14401" spans="12:14" x14ac:dyDescent="0.25">
      <c r="L14401">
        <v>26198250</v>
      </c>
      <c r="M14401">
        <v>-1.55986</v>
      </c>
      <c r="N14401">
        <v>-4.9146349999999996</v>
      </c>
    </row>
    <row r="14402" spans="12:14" x14ac:dyDescent="0.25">
      <c r="L14402">
        <v>26200500</v>
      </c>
      <c r="M14402">
        <v>-1.4329909999999999</v>
      </c>
      <c r="N14402">
        <v>-4.8801189999999997</v>
      </c>
    </row>
    <row r="14403" spans="12:14" x14ac:dyDescent="0.25">
      <c r="L14403">
        <v>26202750</v>
      </c>
      <c r="M14403">
        <v>-1.3966449999999999</v>
      </c>
      <c r="N14403">
        <v>-4.9271320000000003</v>
      </c>
    </row>
    <row r="14404" spans="12:14" x14ac:dyDescent="0.25">
      <c r="L14404">
        <v>26205000</v>
      </c>
      <c r="M14404">
        <v>-1.4949650000000001</v>
      </c>
      <c r="N14404">
        <v>-4.9366149999999998</v>
      </c>
    </row>
    <row r="14405" spans="12:14" x14ac:dyDescent="0.25">
      <c r="L14405">
        <v>26207250</v>
      </c>
      <c r="M14405">
        <v>-1.6900630000000001</v>
      </c>
      <c r="N14405">
        <v>-4.9980320000000003</v>
      </c>
    </row>
    <row r="14406" spans="12:14" x14ac:dyDescent="0.25">
      <c r="L14406">
        <v>26209500</v>
      </c>
      <c r="M14406">
        <v>-1.8837429999999999</v>
      </c>
      <c r="N14406">
        <v>-5.0776820000000003</v>
      </c>
    </row>
    <row r="14407" spans="12:14" x14ac:dyDescent="0.25">
      <c r="L14407">
        <v>26211750</v>
      </c>
      <c r="M14407">
        <v>-1.953163</v>
      </c>
      <c r="N14407">
        <v>-5.0180049999999996</v>
      </c>
    </row>
    <row r="14408" spans="12:14" x14ac:dyDescent="0.25">
      <c r="L14408">
        <v>26214000</v>
      </c>
      <c r="M14408">
        <v>-1.8898239999999999</v>
      </c>
      <c r="N14408">
        <v>-4.887772</v>
      </c>
    </row>
    <row r="14409" spans="12:14" x14ac:dyDescent="0.25">
      <c r="L14409">
        <v>26216250</v>
      </c>
      <c r="M14409">
        <v>-1.877464</v>
      </c>
      <c r="N14409">
        <v>-4.868233</v>
      </c>
    </row>
    <row r="14410" spans="12:14" x14ac:dyDescent="0.25">
      <c r="L14410">
        <v>26218500</v>
      </c>
      <c r="M14410">
        <v>-1.876266</v>
      </c>
      <c r="N14410">
        <v>-4.9895399999999999</v>
      </c>
    </row>
    <row r="14411" spans="12:14" x14ac:dyDescent="0.25">
      <c r="L14411">
        <v>26220750</v>
      </c>
      <c r="M14411">
        <v>-1.741295</v>
      </c>
      <c r="N14411">
        <v>-5.0635680000000001</v>
      </c>
    </row>
    <row r="14412" spans="12:14" x14ac:dyDescent="0.25">
      <c r="L14412">
        <v>26223000</v>
      </c>
      <c r="M14412">
        <v>-1.56073</v>
      </c>
      <c r="N14412">
        <v>-5.0243840000000004</v>
      </c>
    </row>
    <row r="14413" spans="12:14" x14ac:dyDescent="0.25">
      <c r="L14413">
        <v>26225250</v>
      </c>
      <c r="M14413">
        <v>-1.416153</v>
      </c>
      <c r="N14413">
        <v>-4.9775619999999998</v>
      </c>
    </row>
    <row r="14414" spans="12:14" x14ac:dyDescent="0.25">
      <c r="L14414">
        <v>26227500</v>
      </c>
      <c r="M14414">
        <v>-1.3931500000000001</v>
      </c>
      <c r="N14414">
        <v>-4.9458310000000001</v>
      </c>
    </row>
    <row r="14415" spans="12:14" x14ac:dyDescent="0.25">
      <c r="L14415">
        <v>26229750</v>
      </c>
      <c r="M14415">
        <v>-1.5166930000000001</v>
      </c>
      <c r="N14415">
        <v>-5.0251849999999996</v>
      </c>
    </row>
    <row r="14416" spans="12:14" x14ac:dyDescent="0.25">
      <c r="L14416">
        <v>26232000</v>
      </c>
      <c r="M14416">
        <v>-1.663292</v>
      </c>
      <c r="N14416">
        <v>-5.1822660000000003</v>
      </c>
    </row>
    <row r="14417" spans="12:14" x14ac:dyDescent="0.25">
      <c r="L14417">
        <v>26234250</v>
      </c>
      <c r="M14417">
        <v>-1.789658</v>
      </c>
      <c r="N14417">
        <v>-5.2414319999999996</v>
      </c>
    </row>
    <row r="14418" spans="12:14" x14ac:dyDescent="0.25">
      <c r="L14418">
        <v>26236500</v>
      </c>
      <c r="M14418">
        <v>-1.837807</v>
      </c>
      <c r="N14418">
        <v>-5.2475969999999998</v>
      </c>
    </row>
    <row r="14419" spans="12:14" x14ac:dyDescent="0.25">
      <c r="L14419">
        <v>26238750</v>
      </c>
      <c r="M14419">
        <v>-1.807747</v>
      </c>
      <c r="N14419">
        <v>-5.2394179999999997</v>
      </c>
    </row>
    <row r="14420" spans="12:14" x14ac:dyDescent="0.25">
      <c r="L14420">
        <v>26241000</v>
      </c>
      <c r="M14420">
        <v>-1.7752760000000001</v>
      </c>
      <c r="N14420">
        <v>-5.1691820000000002</v>
      </c>
    </row>
    <row r="14421" spans="12:14" x14ac:dyDescent="0.25">
      <c r="L14421">
        <v>26243250</v>
      </c>
      <c r="M14421">
        <v>-1.8451839999999999</v>
      </c>
      <c r="N14421">
        <v>-5.0986399999999996</v>
      </c>
    </row>
    <row r="14422" spans="12:14" x14ac:dyDescent="0.25">
      <c r="L14422">
        <v>26245500</v>
      </c>
      <c r="M14422">
        <v>-1.9779359999999999</v>
      </c>
      <c r="N14422">
        <v>-5.0581209999999999</v>
      </c>
    </row>
    <row r="14423" spans="12:14" x14ac:dyDescent="0.25">
      <c r="L14423">
        <v>26247750</v>
      </c>
      <c r="M14423">
        <v>-1.9824299999999999</v>
      </c>
      <c r="N14423">
        <v>-4.9546970000000004</v>
      </c>
    </row>
    <row r="14424" spans="12:14" x14ac:dyDescent="0.25">
      <c r="L14424">
        <v>26250000</v>
      </c>
      <c r="M14424">
        <v>-1.8682399999999999</v>
      </c>
      <c r="N14424">
        <v>-4.932823</v>
      </c>
    </row>
    <row r="14425" spans="12:14" x14ac:dyDescent="0.25">
      <c r="L14425">
        <v>26252250</v>
      </c>
      <c r="M14425">
        <v>-1.8114399999999999</v>
      </c>
      <c r="N14425">
        <v>-5.040565</v>
      </c>
    </row>
    <row r="14426" spans="12:14" x14ac:dyDescent="0.25">
      <c r="L14426">
        <v>26254500</v>
      </c>
      <c r="M14426">
        <v>-1.8648830000000001</v>
      </c>
      <c r="N14426">
        <v>-5.085197</v>
      </c>
    </row>
    <row r="14427" spans="12:14" x14ac:dyDescent="0.25">
      <c r="L14427">
        <v>26256750</v>
      </c>
      <c r="M14427">
        <v>-1.953773</v>
      </c>
      <c r="N14427">
        <v>-5.0834270000000004</v>
      </c>
    </row>
    <row r="14428" spans="12:14" x14ac:dyDescent="0.25">
      <c r="L14428">
        <v>26259000</v>
      </c>
      <c r="M14428">
        <v>-2.0271840000000001</v>
      </c>
      <c r="N14428">
        <v>-5.0705410000000004</v>
      </c>
    </row>
    <row r="14429" spans="12:14" x14ac:dyDescent="0.25">
      <c r="L14429">
        <v>26261250</v>
      </c>
      <c r="M14429">
        <v>-2.1098330000000001</v>
      </c>
      <c r="N14429">
        <v>-5.0440060000000004</v>
      </c>
    </row>
    <row r="14430" spans="12:14" x14ac:dyDescent="0.25">
      <c r="L14430">
        <v>26263500</v>
      </c>
      <c r="M14430">
        <v>-2.045776</v>
      </c>
      <c r="N14430">
        <v>-4.9743579999999996</v>
      </c>
    </row>
    <row r="14431" spans="12:14" x14ac:dyDescent="0.25">
      <c r="L14431">
        <v>26265750</v>
      </c>
      <c r="M14431">
        <v>-1.8924179999999999</v>
      </c>
      <c r="N14431">
        <v>-4.9919739999999999</v>
      </c>
    </row>
    <row r="14432" spans="12:14" x14ac:dyDescent="0.25">
      <c r="L14432">
        <v>26268000</v>
      </c>
      <c r="M14432">
        <v>-1.75943</v>
      </c>
      <c r="N14432">
        <v>-5.1347500000000004</v>
      </c>
    </row>
    <row r="14433" spans="12:14" x14ac:dyDescent="0.25">
      <c r="L14433">
        <v>26270250</v>
      </c>
      <c r="M14433">
        <v>-1.7142869999999999</v>
      </c>
      <c r="N14433">
        <v>-5.1752549999999999</v>
      </c>
    </row>
    <row r="14434" spans="12:14" x14ac:dyDescent="0.25">
      <c r="L14434">
        <v>26272500</v>
      </c>
      <c r="M14434">
        <v>-1.7351989999999999</v>
      </c>
      <c r="N14434">
        <v>-5.0074230000000002</v>
      </c>
    </row>
    <row r="14435" spans="12:14" x14ac:dyDescent="0.25">
      <c r="L14435">
        <v>26274750</v>
      </c>
      <c r="M14435">
        <v>-1.740524</v>
      </c>
      <c r="N14435">
        <v>-4.9064940000000004</v>
      </c>
    </row>
    <row r="14436" spans="12:14" x14ac:dyDescent="0.25">
      <c r="L14436">
        <v>26277000</v>
      </c>
      <c r="M14436">
        <v>-1.7539290000000001</v>
      </c>
      <c r="N14436">
        <v>-4.9614719999999997</v>
      </c>
    </row>
    <row r="14437" spans="12:14" x14ac:dyDescent="0.25">
      <c r="L14437">
        <v>26279250</v>
      </c>
      <c r="M14437">
        <v>-1.86467</v>
      </c>
      <c r="N14437">
        <v>-4.9674909999999999</v>
      </c>
    </row>
    <row r="14438" spans="12:14" x14ac:dyDescent="0.25">
      <c r="L14438">
        <v>26281500</v>
      </c>
      <c r="M14438">
        <v>-1.906944</v>
      </c>
      <c r="N14438">
        <v>-4.9114909999999998</v>
      </c>
    </row>
    <row r="14439" spans="12:14" x14ac:dyDescent="0.25">
      <c r="L14439">
        <v>26283750</v>
      </c>
      <c r="M14439">
        <v>-1.8009029999999999</v>
      </c>
      <c r="N14439">
        <v>-4.933853</v>
      </c>
    </row>
    <row r="14440" spans="12:14" x14ac:dyDescent="0.25">
      <c r="L14440">
        <v>26286000</v>
      </c>
      <c r="M14440">
        <v>-1.70845</v>
      </c>
      <c r="N14440">
        <v>-4.9923479999999998</v>
      </c>
    </row>
    <row r="14441" spans="12:14" x14ac:dyDescent="0.25">
      <c r="L14441">
        <v>26288250</v>
      </c>
      <c r="M14441">
        <v>-1.7891079999999999</v>
      </c>
      <c r="N14441">
        <v>-5.003914</v>
      </c>
    </row>
    <row r="14442" spans="12:14" x14ac:dyDescent="0.25">
      <c r="L14442">
        <v>26290500</v>
      </c>
      <c r="M14442">
        <v>-1.8239970000000001</v>
      </c>
      <c r="N14442">
        <v>-5.0417860000000001</v>
      </c>
    </row>
    <row r="14443" spans="12:14" x14ac:dyDescent="0.25">
      <c r="L14443">
        <v>26292750</v>
      </c>
      <c r="M14443">
        <v>-1.8171010000000001</v>
      </c>
      <c r="N14443">
        <v>-5.0919650000000001</v>
      </c>
    </row>
    <row r="14444" spans="12:14" x14ac:dyDescent="0.25">
      <c r="L14444">
        <v>26295000</v>
      </c>
      <c r="M14444">
        <v>-1.8710020000000001</v>
      </c>
      <c r="N14444">
        <v>-5.1579129999999997</v>
      </c>
    </row>
    <row r="14445" spans="12:14" x14ac:dyDescent="0.25">
      <c r="L14445">
        <v>26297250</v>
      </c>
      <c r="M14445">
        <v>-1.888512</v>
      </c>
      <c r="N14445">
        <v>-5.2586139999999997</v>
      </c>
    </row>
    <row r="14446" spans="12:14" x14ac:dyDescent="0.25">
      <c r="L14446">
        <v>26299500</v>
      </c>
      <c r="M14446">
        <v>-1.7705310000000001</v>
      </c>
      <c r="N14446">
        <v>-5.317024</v>
      </c>
    </row>
    <row r="14447" spans="12:14" x14ac:dyDescent="0.25">
      <c r="L14447">
        <v>26301750</v>
      </c>
      <c r="M14447">
        <v>-1.552956</v>
      </c>
      <c r="N14447">
        <v>-5.2665480000000002</v>
      </c>
    </row>
    <row r="14448" spans="12:14" x14ac:dyDescent="0.25">
      <c r="L14448">
        <v>26304000</v>
      </c>
      <c r="M14448">
        <v>-1.53054</v>
      </c>
      <c r="N14448">
        <v>-5.2547300000000003</v>
      </c>
    </row>
    <row r="14449" spans="12:14" x14ac:dyDescent="0.25">
      <c r="L14449">
        <v>26306250</v>
      </c>
      <c r="M14449">
        <v>-1.7225269999999999</v>
      </c>
      <c r="N14449">
        <v>-5.3240049999999997</v>
      </c>
    </row>
    <row r="14450" spans="12:14" x14ac:dyDescent="0.25">
      <c r="L14450">
        <v>26308500</v>
      </c>
      <c r="M14450">
        <v>-1.8397669999999999</v>
      </c>
      <c r="N14450">
        <v>-5.3248980000000001</v>
      </c>
    </row>
    <row r="14451" spans="12:14" x14ac:dyDescent="0.25">
      <c r="L14451">
        <v>26310750</v>
      </c>
      <c r="M14451">
        <v>-1.8365020000000001</v>
      </c>
      <c r="N14451">
        <v>-5.2493210000000001</v>
      </c>
    </row>
    <row r="14452" spans="12:14" x14ac:dyDescent="0.25">
      <c r="L14452">
        <v>26313000</v>
      </c>
      <c r="M14452">
        <v>-1.8252870000000001</v>
      </c>
      <c r="N14452">
        <v>-5.1439510000000004</v>
      </c>
    </row>
    <row r="14453" spans="12:14" x14ac:dyDescent="0.25">
      <c r="L14453">
        <v>26315250</v>
      </c>
      <c r="M14453">
        <v>-1.9004289999999999</v>
      </c>
      <c r="N14453">
        <v>-5.0513079999999997</v>
      </c>
    </row>
    <row r="14454" spans="12:14" x14ac:dyDescent="0.25">
      <c r="L14454">
        <v>26317500</v>
      </c>
      <c r="M14454">
        <v>-1.913246</v>
      </c>
      <c r="N14454">
        <v>-4.925179</v>
      </c>
    </row>
    <row r="14455" spans="12:14" x14ac:dyDescent="0.25">
      <c r="L14455">
        <v>26319750</v>
      </c>
      <c r="M14455">
        <v>-1.8179019999999999</v>
      </c>
      <c r="N14455">
        <v>-4.8935009999999997</v>
      </c>
    </row>
    <row r="14456" spans="12:14" x14ac:dyDescent="0.25">
      <c r="L14456">
        <v>26322000</v>
      </c>
      <c r="M14456">
        <v>-1.766205</v>
      </c>
      <c r="N14456">
        <v>-4.9180760000000001</v>
      </c>
    </row>
    <row r="14457" spans="12:14" x14ac:dyDescent="0.25">
      <c r="L14457">
        <v>26324250</v>
      </c>
      <c r="M14457">
        <v>-1.749817</v>
      </c>
      <c r="N14457">
        <v>-4.8318180000000002</v>
      </c>
    </row>
    <row r="14458" spans="12:14" x14ac:dyDescent="0.25">
      <c r="L14458">
        <v>26326500</v>
      </c>
      <c r="M14458">
        <v>-1.699165</v>
      </c>
      <c r="N14458">
        <v>-4.7790990000000004</v>
      </c>
    </row>
    <row r="14459" spans="12:14" x14ac:dyDescent="0.25">
      <c r="L14459">
        <v>26328750</v>
      </c>
      <c r="M14459">
        <v>-1.647057</v>
      </c>
      <c r="N14459">
        <v>-4.8824540000000001</v>
      </c>
    </row>
    <row r="14460" spans="12:14" x14ac:dyDescent="0.25">
      <c r="L14460">
        <v>26331000</v>
      </c>
      <c r="M14460">
        <v>-1.6502300000000001</v>
      </c>
      <c r="N14460">
        <v>-4.9074330000000002</v>
      </c>
    </row>
    <row r="14461" spans="12:14" x14ac:dyDescent="0.25">
      <c r="L14461">
        <v>26333250</v>
      </c>
      <c r="M14461">
        <v>-1.6297680000000001</v>
      </c>
      <c r="N14461">
        <v>-4.8705980000000002</v>
      </c>
    </row>
    <row r="14462" spans="12:14" x14ac:dyDescent="0.25">
      <c r="L14462">
        <v>26335500</v>
      </c>
      <c r="M14462">
        <v>-1.69323</v>
      </c>
      <c r="N14462">
        <v>-4.8370439999999997</v>
      </c>
    </row>
    <row r="14463" spans="12:14" x14ac:dyDescent="0.25">
      <c r="L14463">
        <v>26337750</v>
      </c>
      <c r="M14463">
        <v>-1.890495</v>
      </c>
      <c r="N14463">
        <v>-4.8607480000000001</v>
      </c>
    </row>
    <row r="14464" spans="12:14" x14ac:dyDescent="0.25">
      <c r="L14464">
        <v>26340000</v>
      </c>
      <c r="M14464">
        <v>-2.1294170000000001</v>
      </c>
      <c r="N14464">
        <v>-4.8969880000000003</v>
      </c>
    </row>
    <row r="14465" spans="12:14" x14ac:dyDescent="0.25">
      <c r="L14465">
        <v>26342250</v>
      </c>
      <c r="M14465">
        <v>-2.1986849999999998</v>
      </c>
      <c r="N14465">
        <v>-4.9902040000000003</v>
      </c>
    </row>
    <row r="14466" spans="12:14" x14ac:dyDescent="0.25">
      <c r="L14466">
        <v>26344500</v>
      </c>
      <c r="M14466">
        <v>-2.0664669999999998</v>
      </c>
      <c r="N14466">
        <v>-5.0036849999999999</v>
      </c>
    </row>
    <row r="14467" spans="12:14" x14ac:dyDescent="0.25">
      <c r="L14467">
        <v>26346750</v>
      </c>
      <c r="M14467">
        <v>-2.0086900000000001</v>
      </c>
      <c r="N14467">
        <v>-4.962288</v>
      </c>
    </row>
    <row r="14468" spans="12:14" x14ac:dyDescent="0.25">
      <c r="L14468">
        <v>26349000</v>
      </c>
      <c r="M14468">
        <v>-2.0682830000000001</v>
      </c>
      <c r="N14468">
        <v>-4.9736250000000002</v>
      </c>
    </row>
    <row r="14469" spans="12:14" x14ac:dyDescent="0.25">
      <c r="L14469">
        <v>26351250</v>
      </c>
      <c r="M14469">
        <v>-2.0627749999999998</v>
      </c>
      <c r="N14469">
        <v>-4.9523239999999999</v>
      </c>
    </row>
    <row r="14470" spans="12:14" x14ac:dyDescent="0.25">
      <c r="L14470">
        <v>26353500</v>
      </c>
      <c r="M14470">
        <v>-1.911629</v>
      </c>
      <c r="N14470">
        <v>-4.9648669999999999</v>
      </c>
    </row>
    <row r="14471" spans="12:14" x14ac:dyDescent="0.25">
      <c r="L14471">
        <v>26355750</v>
      </c>
      <c r="M14471">
        <v>-1.7958529999999999</v>
      </c>
      <c r="N14471">
        <v>-5.0289919999999997</v>
      </c>
    </row>
    <row r="14472" spans="12:14" x14ac:dyDescent="0.25">
      <c r="L14472">
        <v>26358000</v>
      </c>
      <c r="M14472">
        <v>-1.8160480000000001</v>
      </c>
      <c r="N14472">
        <v>-5.0490880000000002</v>
      </c>
    </row>
    <row r="14473" spans="12:14" x14ac:dyDescent="0.25">
      <c r="L14473">
        <v>26360250</v>
      </c>
      <c r="M14473">
        <v>-1.8167800000000001</v>
      </c>
      <c r="N14473">
        <v>-4.9450070000000004</v>
      </c>
    </row>
    <row r="14474" spans="12:14" x14ac:dyDescent="0.25">
      <c r="L14474">
        <v>26362500</v>
      </c>
      <c r="M14474">
        <v>-1.8066249999999999</v>
      </c>
      <c r="N14474">
        <v>-4.9098819999999996</v>
      </c>
    </row>
    <row r="14475" spans="12:14" x14ac:dyDescent="0.25">
      <c r="L14475">
        <v>26364750</v>
      </c>
      <c r="M14475">
        <v>-1.833351</v>
      </c>
      <c r="N14475">
        <v>-5.0349349999999999</v>
      </c>
    </row>
    <row r="14476" spans="12:14" x14ac:dyDescent="0.25">
      <c r="L14476">
        <v>26367000</v>
      </c>
      <c r="M14476">
        <v>-1.870239</v>
      </c>
      <c r="N14476">
        <v>-5.1733019999999996</v>
      </c>
    </row>
    <row r="14477" spans="12:14" x14ac:dyDescent="0.25">
      <c r="L14477">
        <v>26369250</v>
      </c>
      <c r="M14477">
        <v>-1.8216319999999999</v>
      </c>
      <c r="N14477">
        <v>-5.2198260000000003</v>
      </c>
    </row>
    <row r="14478" spans="12:14" x14ac:dyDescent="0.25">
      <c r="L14478">
        <v>26371500</v>
      </c>
      <c r="M14478">
        <v>-1.7872159999999999</v>
      </c>
      <c r="N14478">
        <v>-5.15036</v>
      </c>
    </row>
    <row r="14479" spans="12:14" x14ac:dyDescent="0.25">
      <c r="L14479">
        <v>26373750</v>
      </c>
      <c r="M14479">
        <v>-1.8981170000000001</v>
      </c>
      <c r="N14479">
        <v>-5.0775600000000001</v>
      </c>
    </row>
    <row r="14480" spans="12:14" x14ac:dyDescent="0.25">
      <c r="L14480">
        <v>26376000</v>
      </c>
      <c r="M14480">
        <v>-2.0588380000000002</v>
      </c>
      <c r="N14480">
        <v>-5.1052860000000004</v>
      </c>
    </row>
    <row r="14481" spans="12:14" x14ac:dyDescent="0.25">
      <c r="L14481">
        <v>26378250</v>
      </c>
      <c r="M14481">
        <v>-2.048889</v>
      </c>
      <c r="N14481">
        <v>-5.1894229999999997</v>
      </c>
    </row>
    <row r="14482" spans="12:14" x14ac:dyDescent="0.25">
      <c r="L14482">
        <v>26380500</v>
      </c>
      <c r="M14482">
        <v>-1.868935</v>
      </c>
      <c r="N14482">
        <v>-5.203697</v>
      </c>
    </row>
    <row r="14483" spans="12:14" x14ac:dyDescent="0.25">
      <c r="L14483">
        <v>26382750</v>
      </c>
      <c r="M14483">
        <v>-1.807877</v>
      </c>
      <c r="N14483">
        <v>-5.2028119999999998</v>
      </c>
    </row>
    <row r="14484" spans="12:14" x14ac:dyDescent="0.25">
      <c r="L14484">
        <v>26385000</v>
      </c>
      <c r="M14484">
        <v>-1.924606</v>
      </c>
      <c r="N14484">
        <v>-5.2248460000000003</v>
      </c>
    </row>
    <row r="14485" spans="12:14" x14ac:dyDescent="0.25">
      <c r="L14485">
        <v>26387250</v>
      </c>
      <c r="M14485">
        <v>-1.990669</v>
      </c>
      <c r="N14485">
        <v>-5.2153700000000001</v>
      </c>
    </row>
    <row r="14486" spans="12:14" x14ac:dyDescent="0.25">
      <c r="L14486">
        <v>26389500</v>
      </c>
      <c r="M14486">
        <v>-2.0116649999999998</v>
      </c>
      <c r="N14486">
        <v>-5.2020949999999999</v>
      </c>
    </row>
    <row r="14487" spans="12:14" x14ac:dyDescent="0.25">
      <c r="L14487">
        <v>26391750</v>
      </c>
      <c r="M14487">
        <v>-1.9612350000000001</v>
      </c>
      <c r="N14487">
        <v>-5.1909179999999999</v>
      </c>
    </row>
    <row r="14488" spans="12:14" x14ac:dyDescent="0.25">
      <c r="L14488">
        <v>26394000</v>
      </c>
      <c r="M14488">
        <v>-1.9752730000000001</v>
      </c>
      <c r="N14488">
        <v>-5.1327129999999999</v>
      </c>
    </row>
    <row r="14489" spans="12:14" x14ac:dyDescent="0.25">
      <c r="L14489">
        <v>26396250</v>
      </c>
      <c r="M14489">
        <v>-1.92469</v>
      </c>
      <c r="N14489">
        <v>-5.0612259999999996</v>
      </c>
    </row>
    <row r="14490" spans="12:14" x14ac:dyDescent="0.25">
      <c r="L14490">
        <v>26398500</v>
      </c>
      <c r="M14490">
        <v>-1.8858569999999999</v>
      </c>
      <c r="N14490">
        <v>-5.0315700000000003</v>
      </c>
    </row>
    <row r="14491" spans="12:14" x14ac:dyDescent="0.25">
      <c r="L14491">
        <v>26400750</v>
      </c>
      <c r="M14491">
        <v>-1.961632</v>
      </c>
      <c r="N14491">
        <v>-4.9954070000000002</v>
      </c>
    </row>
    <row r="14492" spans="12:14" x14ac:dyDescent="0.25">
      <c r="L14492">
        <v>26403000</v>
      </c>
      <c r="M14492">
        <v>-1.9509810000000001</v>
      </c>
      <c r="N14492">
        <v>-4.932404</v>
      </c>
    </row>
    <row r="14493" spans="12:14" x14ac:dyDescent="0.25">
      <c r="L14493">
        <v>26405250</v>
      </c>
      <c r="M14493">
        <v>-1.7803420000000001</v>
      </c>
      <c r="N14493">
        <v>-4.9304889999999997</v>
      </c>
    </row>
    <row r="14494" spans="12:14" x14ac:dyDescent="0.25">
      <c r="L14494">
        <v>26407500</v>
      </c>
      <c r="M14494">
        <v>-1.679619</v>
      </c>
      <c r="N14494">
        <v>-4.8969120000000004</v>
      </c>
    </row>
    <row r="14495" spans="12:14" x14ac:dyDescent="0.25">
      <c r="L14495">
        <v>26409750</v>
      </c>
      <c r="M14495">
        <v>-1.7637179999999999</v>
      </c>
      <c r="N14495">
        <v>-4.8708419999999997</v>
      </c>
    </row>
    <row r="14496" spans="12:14" x14ac:dyDescent="0.25">
      <c r="L14496">
        <v>26412000</v>
      </c>
      <c r="M14496">
        <v>-1.8556980000000001</v>
      </c>
      <c r="N14496">
        <v>-4.9451070000000001</v>
      </c>
    </row>
    <row r="14497" spans="12:14" x14ac:dyDescent="0.25">
      <c r="L14497">
        <v>26414250</v>
      </c>
      <c r="M14497">
        <v>-1.829445</v>
      </c>
      <c r="N14497">
        <v>-5.0299610000000001</v>
      </c>
    </row>
    <row r="14498" spans="12:14" x14ac:dyDescent="0.25">
      <c r="L14498">
        <v>26416500</v>
      </c>
      <c r="M14498">
        <v>-1.7836460000000001</v>
      </c>
      <c r="N14498">
        <v>-5.0586779999999996</v>
      </c>
    </row>
    <row r="14499" spans="12:14" x14ac:dyDescent="0.25">
      <c r="L14499">
        <v>26418750</v>
      </c>
      <c r="M14499">
        <v>-1.775482</v>
      </c>
      <c r="N14499">
        <v>-5.1000819999999996</v>
      </c>
    </row>
    <row r="14500" spans="12:14" x14ac:dyDescent="0.25">
      <c r="L14500">
        <v>26421000</v>
      </c>
      <c r="M14500">
        <v>-1.713249</v>
      </c>
      <c r="N14500">
        <v>-5.2337109999999996</v>
      </c>
    </row>
    <row r="14501" spans="12:14" x14ac:dyDescent="0.25">
      <c r="L14501">
        <v>26423250</v>
      </c>
      <c r="M14501">
        <v>-1.6829609999999999</v>
      </c>
      <c r="N14501">
        <v>-5.3465809999999996</v>
      </c>
    </row>
    <row r="14502" spans="12:14" x14ac:dyDescent="0.25">
      <c r="L14502">
        <v>26425500</v>
      </c>
      <c r="M14502">
        <v>-1.764648</v>
      </c>
      <c r="N14502">
        <v>-5.3630519999999997</v>
      </c>
    </row>
    <row r="14503" spans="12:14" x14ac:dyDescent="0.25">
      <c r="L14503">
        <v>26427750</v>
      </c>
      <c r="M14503">
        <v>-1.891006</v>
      </c>
      <c r="N14503">
        <v>-5.2474980000000002</v>
      </c>
    </row>
    <row r="14504" spans="12:14" x14ac:dyDescent="0.25">
      <c r="L14504">
        <v>26430000</v>
      </c>
      <c r="M14504">
        <v>-1.94902</v>
      </c>
      <c r="N14504">
        <v>-5.1332630000000004</v>
      </c>
    </row>
    <row r="14505" spans="12:14" x14ac:dyDescent="0.25">
      <c r="L14505">
        <v>26432250</v>
      </c>
      <c r="M14505">
        <v>-1.942947</v>
      </c>
      <c r="N14505">
        <v>-5.02346</v>
      </c>
    </row>
    <row r="14506" spans="12:14" x14ac:dyDescent="0.25">
      <c r="L14506">
        <v>26434500</v>
      </c>
      <c r="M14506">
        <v>-1.956116</v>
      </c>
      <c r="N14506">
        <v>-4.9965210000000004</v>
      </c>
    </row>
    <row r="14507" spans="12:14" x14ac:dyDescent="0.25">
      <c r="L14507">
        <v>26436750</v>
      </c>
      <c r="M14507">
        <v>-1.9375150000000001</v>
      </c>
      <c r="N14507">
        <v>-5.0379870000000002</v>
      </c>
    </row>
    <row r="14508" spans="12:14" x14ac:dyDescent="0.25">
      <c r="L14508">
        <v>26439000</v>
      </c>
      <c r="M14508">
        <v>-1.835556</v>
      </c>
      <c r="N14508">
        <v>-5.1203159999999999</v>
      </c>
    </row>
    <row r="14509" spans="12:14" x14ac:dyDescent="0.25">
      <c r="L14509">
        <v>26441250</v>
      </c>
      <c r="M14509">
        <v>-1.747314</v>
      </c>
      <c r="N14509">
        <v>-5.2112809999999996</v>
      </c>
    </row>
    <row r="14510" spans="12:14" x14ac:dyDescent="0.25">
      <c r="L14510">
        <v>26443500</v>
      </c>
      <c r="M14510">
        <v>-1.79335</v>
      </c>
      <c r="N14510">
        <v>-5.2794650000000001</v>
      </c>
    </row>
    <row r="14511" spans="12:14" x14ac:dyDescent="0.25">
      <c r="L14511">
        <v>26445750</v>
      </c>
      <c r="M14511">
        <v>-1.8849560000000001</v>
      </c>
      <c r="N14511">
        <v>-5.243233</v>
      </c>
    </row>
    <row r="14512" spans="12:14" x14ac:dyDescent="0.25">
      <c r="L14512">
        <v>26448000</v>
      </c>
      <c r="M14512">
        <v>-2.030815</v>
      </c>
      <c r="N14512">
        <v>-5.1168139999999998</v>
      </c>
    </row>
    <row r="14513" spans="12:14" x14ac:dyDescent="0.25">
      <c r="L14513">
        <v>26450250</v>
      </c>
      <c r="M14513">
        <v>-2.1670069999999999</v>
      </c>
      <c r="N14513">
        <v>-5.0075450000000004</v>
      </c>
    </row>
    <row r="14514" spans="12:14" x14ac:dyDescent="0.25">
      <c r="L14514">
        <v>26452500</v>
      </c>
      <c r="M14514">
        <v>-2.1711499999999999</v>
      </c>
      <c r="N14514">
        <v>-5.0146790000000001</v>
      </c>
    </row>
    <row r="14515" spans="12:14" x14ac:dyDescent="0.25">
      <c r="L14515">
        <v>26454750</v>
      </c>
      <c r="M14515">
        <v>-2.0806200000000001</v>
      </c>
      <c r="N14515">
        <v>-4.9940030000000002</v>
      </c>
    </row>
    <row r="14516" spans="12:14" x14ac:dyDescent="0.25">
      <c r="L14516">
        <v>26457000</v>
      </c>
      <c r="M14516">
        <v>-1.8943479999999999</v>
      </c>
      <c r="N14516">
        <v>-4.9502490000000003</v>
      </c>
    </row>
    <row r="14517" spans="12:14" x14ac:dyDescent="0.25">
      <c r="L14517">
        <v>26459250</v>
      </c>
      <c r="M14517">
        <v>-1.73542</v>
      </c>
      <c r="N14517">
        <v>-4.9020609999999998</v>
      </c>
    </row>
    <row r="14518" spans="12:14" x14ac:dyDescent="0.25">
      <c r="L14518">
        <v>26461500</v>
      </c>
      <c r="M14518">
        <v>-1.734283</v>
      </c>
      <c r="N14518">
        <v>-4.9467470000000002</v>
      </c>
    </row>
    <row r="14519" spans="12:14" x14ac:dyDescent="0.25">
      <c r="L14519">
        <v>26463750</v>
      </c>
      <c r="M14519">
        <v>-1.7362439999999999</v>
      </c>
      <c r="N14519">
        <v>-5.0528789999999999</v>
      </c>
    </row>
    <row r="14520" spans="12:14" x14ac:dyDescent="0.25">
      <c r="L14520">
        <v>26466000</v>
      </c>
      <c r="M14520">
        <v>-1.6848829999999999</v>
      </c>
      <c r="N14520">
        <v>-5.1314469999999996</v>
      </c>
    </row>
    <row r="14521" spans="12:14" x14ac:dyDescent="0.25">
      <c r="L14521">
        <v>26468250</v>
      </c>
      <c r="M14521">
        <v>-1.689659</v>
      </c>
      <c r="N14521">
        <v>-5.1125870000000004</v>
      </c>
    </row>
    <row r="14522" spans="12:14" x14ac:dyDescent="0.25">
      <c r="L14522">
        <v>26470500</v>
      </c>
      <c r="M14522">
        <v>-1.7887120000000001</v>
      </c>
      <c r="N14522">
        <v>-5.035202</v>
      </c>
    </row>
    <row r="14523" spans="12:14" x14ac:dyDescent="0.25">
      <c r="L14523">
        <v>26472750</v>
      </c>
      <c r="M14523">
        <v>-1.7743</v>
      </c>
      <c r="N14523">
        <v>-4.9496229999999999</v>
      </c>
    </row>
    <row r="14524" spans="12:14" x14ac:dyDescent="0.25">
      <c r="L14524">
        <v>26475000</v>
      </c>
      <c r="M14524">
        <v>-1.5436780000000001</v>
      </c>
      <c r="N14524">
        <v>-4.806</v>
      </c>
    </row>
    <row r="14525" spans="12:14" x14ac:dyDescent="0.25">
      <c r="L14525">
        <v>26477250</v>
      </c>
      <c r="M14525">
        <v>-1.4487760000000001</v>
      </c>
      <c r="N14525">
        <v>-4.7327729999999999</v>
      </c>
    </row>
    <row r="14526" spans="12:14" x14ac:dyDescent="0.25">
      <c r="L14526">
        <v>26479500</v>
      </c>
      <c r="M14526">
        <v>-1.567429</v>
      </c>
      <c r="N14526">
        <v>-4.7344439999999999</v>
      </c>
    </row>
    <row r="14527" spans="12:14" x14ac:dyDescent="0.25">
      <c r="L14527">
        <v>26481750</v>
      </c>
      <c r="M14527">
        <v>-1.6822969999999999</v>
      </c>
      <c r="N14527">
        <v>-4.760345</v>
      </c>
    </row>
    <row r="14528" spans="12:14" x14ac:dyDescent="0.25">
      <c r="L14528">
        <v>26484000</v>
      </c>
      <c r="M14528">
        <v>-1.6580889999999999</v>
      </c>
      <c r="N14528">
        <v>-4.8538740000000002</v>
      </c>
    </row>
    <row r="14529" spans="12:14" x14ac:dyDescent="0.25">
      <c r="L14529">
        <v>26486250</v>
      </c>
      <c r="M14529">
        <v>-1.6558839999999999</v>
      </c>
      <c r="N14529">
        <v>-4.9402850000000003</v>
      </c>
    </row>
    <row r="14530" spans="12:14" x14ac:dyDescent="0.25">
      <c r="L14530">
        <v>26488500</v>
      </c>
      <c r="M14530">
        <v>-1.7106859999999999</v>
      </c>
      <c r="N14530">
        <v>-5.013954</v>
      </c>
    </row>
    <row r="14531" spans="12:14" x14ac:dyDescent="0.25">
      <c r="L14531">
        <v>26490750</v>
      </c>
      <c r="M14531">
        <v>-1.881737</v>
      </c>
      <c r="N14531">
        <v>-5.0738300000000001</v>
      </c>
    </row>
    <row r="14532" spans="12:14" x14ac:dyDescent="0.25">
      <c r="L14532">
        <v>26493000</v>
      </c>
      <c r="M14532">
        <v>-1.999687</v>
      </c>
      <c r="N14532">
        <v>-5.0978009999999996</v>
      </c>
    </row>
    <row r="14533" spans="12:14" x14ac:dyDescent="0.25">
      <c r="L14533">
        <v>26495250</v>
      </c>
      <c r="M14533">
        <v>-1.98085</v>
      </c>
      <c r="N14533">
        <v>-5.1364590000000003</v>
      </c>
    </row>
    <row r="14534" spans="12:14" x14ac:dyDescent="0.25">
      <c r="L14534">
        <v>26497500</v>
      </c>
      <c r="M14534">
        <v>-1.953789</v>
      </c>
      <c r="N14534">
        <v>-5.1177140000000003</v>
      </c>
    </row>
    <row r="14535" spans="12:14" x14ac:dyDescent="0.25">
      <c r="L14535">
        <v>26499750</v>
      </c>
      <c r="M14535">
        <v>-1.944115</v>
      </c>
      <c r="N14535">
        <v>-5.0671840000000001</v>
      </c>
    </row>
    <row r="14536" spans="12:14" x14ac:dyDescent="0.25">
      <c r="L14536">
        <v>26502000</v>
      </c>
      <c r="M14536">
        <v>-1.979347</v>
      </c>
      <c r="N14536">
        <v>-5.0019070000000001</v>
      </c>
    </row>
    <row r="14537" spans="12:14" x14ac:dyDescent="0.25">
      <c r="L14537">
        <v>26504250</v>
      </c>
      <c r="M14537">
        <v>-2.016937</v>
      </c>
      <c r="N14537">
        <v>-5.0374829999999999</v>
      </c>
    </row>
    <row r="14538" spans="12:14" x14ac:dyDescent="0.25">
      <c r="L14538">
        <v>26506500</v>
      </c>
      <c r="M14538">
        <v>-1.9401250000000001</v>
      </c>
      <c r="N14538">
        <v>-5.1913679999999998</v>
      </c>
    </row>
    <row r="14539" spans="12:14" x14ac:dyDescent="0.25">
      <c r="L14539">
        <v>26508750</v>
      </c>
      <c r="M14539">
        <v>-1.8209230000000001</v>
      </c>
      <c r="N14539">
        <v>-5.3069759999999997</v>
      </c>
    </row>
    <row r="14540" spans="12:14" x14ac:dyDescent="0.25">
      <c r="L14540">
        <v>26511000</v>
      </c>
      <c r="M14540">
        <v>-1.819221</v>
      </c>
      <c r="N14540">
        <v>-5.2401200000000001</v>
      </c>
    </row>
    <row r="14541" spans="12:14" x14ac:dyDescent="0.25">
      <c r="L14541">
        <v>26513250</v>
      </c>
      <c r="M14541">
        <v>-1.8837660000000001</v>
      </c>
      <c r="N14541">
        <v>-5.1515500000000003</v>
      </c>
    </row>
    <row r="14542" spans="12:14" x14ac:dyDescent="0.25">
      <c r="L14542">
        <v>26515500</v>
      </c>
      <c r="M14542">
        <v>-1.9330830000000001</v>
      </c>
      <c r="N14542">
        <v>-5.1962970000000004</v>
      </c>
    </row>
    <row r="14543" spans="12:14" x14ac:dyDescent="0.25">
      <c r="L14543">
        <v>26517750</v>
      </c>
      <c r="M14543">
        <v>-1.9053420000000001</v>
      </c>
      <c r="N14543">
        <v>-5.2394869999999996</v>
      </c>
    </row>
    <row r="14544" spans="12:14" x14ac:dyDescent="0.25">
      <c r="L14544">
        <v>26520000</v>
      </c>
      <c r="M14544">
        <v>-1.826851</v>
      </c>
      <c r="N14544">
        <v>-5.2463300000000004</v>
      </c>
    </row>
    <row r="14545" spans="12:14" x14ac:dyDescent="0.25">
      <c r="L14545">
        <v>26522250</v>
      </c>
      <c r="M14545">
        <v>-1.718628</v>
      </c>
      <c r="N14545">
        <v>-5.2416150000000004</v>
      </c>
    </row>
    <row r="14546" spans="12:14" x14ac:dyDescent="0.25">
      <c r="L14546">
        <v>26524500</v>
      </c>
      <c r="M14546">
        <v>-1.669548</v>
      </c>
      <c r="N14546">
        <v>-5.1968839999999998</v>
      </c>
    </row>
    <row r="14547" spans="12:14" x14ac:dyDescent="0.25">
      <c r="L14547">
        <v>26526750</v>
      </c>
      <c r="M14547">
        <v>-1.6456219999999999</v>
      </c>
      <c r="N14547">
        <v>-5.1146469999999997</v>
      </c>
    </row>
    <row r="14548" spans="12:14" x14ac:dyDescent="0.25">
      <c r="L14548">
        <v>26529000</v>
      </c>
      <c r="M14548">
        <v>-1.629005</v>
      </c>
      <c r="N14548">
        <v>-4.9628069999999997</v>
      </c>
    </row>
    <row r="14549" spans="12:14" x14ac:dyDescent="0.25">
      <c r="L14549">
        <v>26531250</v>
      </c>
      <c r="M14549">
        <v>-1.668304</v>
      </c>
      <c r="N14549">
        <v>-4.7908020000000002</v>
      </c>
    </row>
    <row r="14550" spans="12:14" x14ac:dyDescent="0.25">
      <c r="L14550">
        <v>26533500</v>
      </c>
      <c r="M14550">
        <v>-1.739182</v>
      </c>
      <c r="N14550">
        <v>-4.8477709999999998</v>
      </c>
    </row>
    <row r="14551" spans="12:14" x14ac:dyDescent="0.25">
      <c r="L14551">
        <v>26535750</v>
      </c>
      <c r="M14551">
        <v>-1.7587740000000001</v>
      </c>
      <c r="N14551">
        <v>-4.9493790000000004</v>
      </c>
    </row>
    <row r="14552" spans="12:14" x14ac:dyDescent="0.25">
      <c r="L14552">
        <v>26538000</v>
      </c>
      <c r="M14552">
        <v>-1.7764660000000001</v>
      </c>
      <c r="N14552">
        <v>-4.9968490000000001</v>
      </c>
    </row>
    <row r="14553" spans="12:14" x14ac:dyDescent="0.25">
      <c r="L14553">
        <v>26540250</v>
      </c>
      <c r="M14553">
        <v>-1.7508699999999999</v>
      </c>
      <c r="N14553">
        <v>-4.962326</v>
      </c>
    </row>
    <row r="14554" spans="12:14" x14ac:dyDescent="0.25">
      <c r="L14554">
        <v>26542500</v>
      </c>
      <c r="M14554">
        <v>-1.7136690000000001</v>
      </c>
      <c r="N14554">
        <v>-4.8728939999999996</v>
      </c>
    </row>
    <row r="14555" spans="12:14" x14ac:dyDescent="0.25">
      <c r="L14555">
        <v>26544750</v>
      </c>
      <c r="M14555">
        <v>-1.684914</v>
      </c>
      <c r="N14555">
        <v>-4.8356250000000003</v>
      </c>
    </row>
    <row r="14556" spans="12:14" x14ac:dyDescent="0.25">
      <c r="L14556">
        <v>26547000</v>
      </c>
      <c r="M14556">
        <v>-1.694267</v>
      </c>
      <c r="N14556">
        <v>-4.8457340000000002</v>
      </c>
    </row>
    <row r="14557" spans="12:14" x14ac:dyDescent="0.25">
      <c r="L14557">
        <v>26549250</v>
      </c>
      <c r="M14557">
        <v>-1.7955399999999999</v>
      </c>
      <c r="N14557">
        <v>-4.9201969999999999</v>
      </c>
    </row>
    <row r="14558" spans="12:14" x14ac:dyDescent="0.25">
      <c r="L14558">
        <v>26551500</v>
      </c>
      <c r="M14558">
        <v>-1.821213</v>
      </c>
      <c r="N14558">
        <v>-4.9483639999999998</v>
      </c>
    </row>
    <row r="14559" spans="12:14" x14ac:dyDescent="0.25">
      <c r="L14559">
        <v>26553750</v>
      </c>
      <c r="M14559">
        <v>-1.834641</v>
      </c>
      <c r="N14559">
        <v>-4.8837890000000002</v>
      </c>
    </row>
    <row r="14560" spans="12:14" x14ac:dyDescent="0.25">
      <c r="L14560">
        <v>26556000</v>
      </c>
      <c r="M14560">
        <v>-1.8301769999999999</v>
      </c>
      <c r="N14560">
        <v>-4.873672</v>
      </c>
    </row>
    <row r="14561" spans="12:14" x14ac:dyDescent="0.25">
      <c r="L14561">
        <v>26558250</v>
      </c>
      <c r="M14561">
        <v>-1.8025819999999999</v>
      </c>
      <c r="N14561">
        <v>-4.9860689999999996</v>
      </c>
    </row>
    <row r="14562" spans="12:14" x14ac:dyDescent="0.25">
      <c r="L14562">
        <v>26560500</v>
      </c>
      <c r="M14562">
        <v>-1.777695</v>
      </c>
      <c r="N14562">
        <v>-5.1382599999999998</v>
      </c>
    </row>
    <row r="14563" spans="12:14" x14ac:dyDescent="0.25">
      <c r="L14563">
        <v>26562750</v>
      </c>
      <c r="M14563">
        <v>-1.790413</v>
      </c>
      <c r="N14563">
        <v>-5.1532439999999999</v>
      </c>
    </row>
    <row r="14564" spans="12:14" x14ac:dyDescent="0.25">
      <c r="L14564">
        <v>26565000</v>
      </c>
      <c r="M14564">
        <v>-1.7414700000000001</v>
      </c>
      <c r="N14564">
        <v>-5.0274890000000001</v>
      </c>
    </row>
    <row r="14565" spans="12:14" x14ac:dyDescent="0.25">
      <c r="L14565">
        <v>26567250</v>
      </c>
      <c r="M14565">
        <v>-1.630295</v>
      </c>
      <c r="N14565">
        <v>-5.0547870000000001</v>
      </c>
    </row>
    <row r="14566" spans="12:14" x14ac:dyDescent="0.25">
      <c r="L14566">
        <v>26569500</v>
      </c>
      <c r="M14566">
        <v>-1.542564</v>
      </c>
      <c r="N14566">
        <v>-5.1547929999999997</v>
      </c>
    </row>
    <row r="14567" spans="12:14" x14ac:dyDescent="0.25">
      <c r="L14567">
        <v>26571750</v>
      </c>
      <c r="M14567">
        <v>-1.5069729999999999</v>
      </c>
      <c r="N14567">
        <v>-5.2210239999999999</v>
      </c>
    </row>
    <row r="14568" spans="12:14" x14ac:dyDescent="0.25">
      <c r="L14568">
        <v>26574000</v>
      </c>
      <c r="M14568">
        <v>-1.570206</v>
      </c>
      <c r="N14568">
        <v>-5.2241669999999996</v>
      </c>
    </row>
    <row r="14569" spans="12:14" x14ac:dyDescent="0.25">
      <c r="L14569">
        <v>26576250</v>
      </c>
      <c r="M14569">
        <v>-1.7613749999999999</v>
      </c>
      <c r="N14569">
        <v>-5.1601790000000003</v>
      </c>
    </row>
    <row r="14570" spans="12:14" x14ac:dyDescent="0.25">
      <c r="L14570">
        <v>26578500</v>
      </c>
      <c r="M14570">
        <v>-1.865799</v>
      </c>
      <c r="N14570">
        <v>-5.0166399999999998</v>
      </c>
    </row>
    <row r="14571" spans="12:14" x14ac:dyDescent="0.25">
      <c r="L14571">
        <v>26580750</v>
      </c>
      <c r="M14571">
        <v>-1.879318</v>
      </c>
      <c r="N14571">
        <v>-5.0117950000000002</v>
      </c>
    </row>
    <row r="14572" spans="12:14" x14ac:dyDescent="0.25">
      <c r="L14572">
        <v>26583000</v>
      </c>
      <c r="M14572">
        <v>-1.9050670000000001</v>
      </c>
      <c r="N14572">
        <v>-5.0709379999999999</v>
      </c>
    </row>
    <row r="14573" spans="12:14" x14ac:dyDescent="0.25">
      <c r="L14573">
        <v>26585250</v>
      </c>
      <c r="M14573">
        <v>-1.9032439999999999</v>
      </c>
      <c r="N14573">
        <v>-5.1306149999999997</v>
      </c>
    </row>
    <row r="14574" spans="12:14" x14ac:dyDescent="0.25">
      <c r="L14574">
        <v>26587500</v>
      </c>
      <c r="M14574">
        <v>-1.857742</v>
      </c>
      <c r="N14574">
        <v>-5.1940379999999999</v>
      </c>
    </row>
    <row r="14575" spans="12:14" x14ac:dyDescent="0.25">
      <c r="L14575">
        <v>26589750</v>
      </c>
      <c r="M14575">
        <v>-1.8350519999999999</v>
      </c>
      <c r="N14575">
        <v>-5.213959</v>
      </c>
    </row>
    <row r="14576" spans="12:14" x14ac:dyDescent="0.25">
      <c r="L14576">
        <v>26592000</v>
      </c>
      <c r="M14576">
        <v>-1.7730710000000001</v>
      </c>
      <c r="N14576">
        <v>-5.1176909999999998</v>
      </c>
    </row>
    <row r="14577" spans="12:14" x14ac:dyDescent="0.25">
      <c r="L14577">
        <v>26594250</v>
      </c>
      <c r="M14577">
        <v>-1.7270049999999999</v>
      </c>
      <c r="N14577">
        <v>-5.0064320000000002</v>
      </c>
    </row>
    <row r="14578" spans="12:14" x14ac:dyDescent="0.25">
      <c r="L14578">
        <v>26596500</v>
      </c>
      <c r="M14578">
        <v>-1.7038040000000001</v>
      </c>
      <c r="N14578">
        <v>-4.9803540000000002</v>
      </c>
    </row>
    <row r="14579" spans="12:14" x14ac:dyDescent="0.25">
      <c r="L14579">
        <v>26598750</v>
      </c>
      <c r="M14579">
        <v>-1.7005619999999999</v>
      </c>
      <c r="N14579">
        <v>-5.0314249999999996</v>
      </c>
    </row>
    <row r="14580" spans="12:14" x14ac:dyDescent="0.25">
      <c r="L14580">
        <v>26601000</v>
      </c>
      <c r="M14580">
        <v>-1.752907</v>
      </c>
      <c r="N14580">
        <v>-5.1247179999999997</v>
      </c>
    </row>
    <row r="14581" spans="12:14" x14ac:dyDescent="0.25">
      <c r="L14581">
        <v>26603250</v>
      </c>
      <c r="M14581">
        <v>-1.9348069999999999</v>
      </c>
      <c r="N14581">
        <v>-5.2309720000000004</v>
      </c>
    </row>
    <row r="14582" spans="12:14" x14ac:dyDescent="0.25">
      <c r="L14582">
        <v>26605500</v>
      </c>
      <c r="M14582">
        <v>-2.0763400000000001</v>
      </c>
      <c r="N14582">
        <v>-5.1420209999999997</v>
      </c>
    </row>
    <row r="14583" spans="12:14" x14ac:dyDescent="0.25">
      <c r="L14583">
        <v>26607750</v>
      </c>
      <c r="M14583">
        <v>-2.0306090000000001</v>
      </c>
      <c r="N14583">
        <v>-5.0801850000000002</v>
      </c>
    </row>
    <row r="14584" spans="12:14" x14ac:dyDescent="0.25">
      <c r="L14584">
        <v>26610000</v>
      </c>
      <c r="M14584">
        <v>-1.789825</v>
      </c>
      <c r="N14584">
        <v>-5.1176529999999998</v>
      </c>
    </row>
    <row r="14585" spans="12:14" x14ac:dyDescent="0.25">
      <c r="L14585">
        <v>26612250</v>
      </c>
      <c r="M14585">
        <v>-1.5926130000000001</v>
      </c>
      <c r="N14585">
        <v>-5.129677</v>
      </c>
    </row>
    <row r="14586" spans="12:14" x14ac:dyDescent="0.25">
      <c r="L14586">
        <v>26614500</v>
      </c>
      <c r="M14586">
        <v>-1.630943</v>
      </c>
      <c r="N14586">
        <v>-5.0380779999999996</v>
      </c>
    </row>
    <row r="14587" spans="12:14" x14ac:dyDescent="0.25">
      <c r="L14587">
        <v>26616750</v>
      </c>
      <c r="M14587">
        <v>-1.868919</v>
      </c>
      <c r="N14587">
        <v>-4.991714</v>
      </c>
    </row>
    <row r="14588" spans="12:14" x14ac:dyDescent="0.25">
      <c r="L14588">
        <v>26619000</v>
      </c>
      <c r="M14588">
        <v>-2.0397720000000001</v>
      </c>
      <c r="N14588">
        <v>-5.0392000000000001</v>
      </c>
    </row>
    <row r="14589" spans="12:14" x14ac:dyDescent="0.25">
      <c r="L14589">
        <v>26621250</v>
      </c>
      <c r="M14589">
        <v>-1.9785999999999999</v>
      </c>
      <c r="N14589">
        <v>-5.0427249999999999</v>
      </c>
    </row>
    <row r="14590" spans="12:14" x14ac:dyDescent="0.25">
      <c r="L14590">
        <v>26623500</v>
      </c>
      <c r="M14590">
        <v>-1.812881</v>
      </c>
      <c r="N14590">
        <v>-5.003876</v>
      </c>
    </row>
    <row r="14591" spans="12:14" x14ac:dyDescent="0.25">
      <c r="L14591">
        <v>26625750</v>
      </c>
      <c r="M14591">
        <v>-1.7092670000000001</v>
      </c>
      <c r="N14591">
        <v>-5.1170809999999998</v>
      </c>
    </row>
    <row r="14592" spans="12:14" x14ac:dyDescent="0.25">
      <c r="L14592">
        <v>26628000</v>
      </c>
      <c r="M14592">
        <v>-1.758553</v>
      </c>
      <c r="N14592">
        <v>-5.2013629999999997</v>
      </c>
    </row>
    <row r="14593" spans="12:14" x14ac:dyDescent="0.25">
      <c r="L14593">
        <v>26630250</v>
      </c>
      <c r="M14593">
        <v>-1.8680730000000001</v>
      </c>
      <c r="N14593">
        <v>-5.1596679999999999</v>
      </c>
    </row>
    <row r="14594" spans="12:14" x14ac:dyDescent="0.25">
      <c r="L14594">
        <v>26632500</v>
      </c>
      <c r="M14594">
        <v>-1.8830260000000001</v>
      </c>
      <c r="N14594">
        <v>-5.166779</v>
      </c>
    </row>
    <row r="14595" spans="12:14" x14ac:dyDescent="0.25">
      <c r="L14595">
        <v>26634750</v>
      </c>
      <c r="M14595">
        <v>-1.861038</v>
      </c>
      <c r="N14595">
        <v>-5.1555559999999998</v>
      </c>
    </row>
    <row r="14596" spans="12:14" x14ac:dyDescent="0.25">
      <c r="L14596">
        <v>26637000</v>
      </c>
      <c r="M14596">
        <v>-1.8894420000000001</v>
      </c>
      <c r="N14596">
        <v>-5.0416720000000002</v>
      </c>
    </row>
    <row r="14597" spans="12:14" x14ac:dyDescent="0.25">
      <c r="L14597">
        <v>26639250</v>
      </c>
      <c r="M14597">
        <v>-1.822533</v>
      </c>
      <c r="N14597">
        <v>-4.8741070000000004</v>
      </c>
    </row>
    <row r="14598" spans="12:14" x14ac:dyDescent="0.25">
      <c r="L14598">
        <v>26641500</v>
      </c>
      <c r="M14598">
        <v>-1.7032929999999999</v>
      </c>
      <c r="N14598">
        <v>-4.7981720000000001</v>
      </c>
    </row>
    <row r="14599" spans="12:14" x14ac:dyDescent="0.25">
      <c r="L14599">
        <v>26643750</v>
      </c>
      <c r="M14599">
        <v>-1.6072010000000001</v>
      </c>
      <c r="N14599">
        <v>-4.8732300000000004</v>
      </c>
    </row>
    <row r="14600" spans="12:14" x14ac:dyDescent="0.25">
      <c r="L14600">
        <v>26646000</v>
      </c>
      <c r="M14600">
        <v>-1.580376</v>
      </c>
      <c r="N14600">
        <v>-5.0088730000000004</v>
      </c>
    </row>
    <row r="14601" spans="12:14" x14ac:dyDescent="0.25">
      <c r="L14601">
        <v>26648250</v>
      </c>
      <c r="M14601">
        <v>-1.60659</v>
      </c>
      <c r="N14601">
        <v>-5.0493319999999997</v>
      </c>
    </row>
    <row r="14602" spans="12:14" x14ac:dyDescent="0.25">
      <c r="L14602">
        <v>26650500</v>
      </c>
      <c r="M14602">
        <v>-1.6572880000000001</v>
      </c>
      <c r="N14602">
        <v>-5.0057980000000004</v>
      </c>
    </row>
    <row r="14603" spans="12:14" x14ac:dyDescent="0.25">
      <c r="L14603">
        <v>26652750</v>
      </c>
      <c r="M14603">
        <v>-1.713722</v>
      </c>
      <c r="N14603">
        <v>-4.9705810000000001</v>
      </c>
    </row>
    <row r="14604" spans="12:14" x14ac:dyDescent="0.25">
      <c r="L14604">
        <v>26655000</v>
      </c>
      <c r="M14604">
        <v>-1.8247679999999999</v>
      </c>
      <c r="N14604">
        <v>-4.93187</v>
      </c>
    </row>
    <row r="14605" spans="12:14" x14ac:dyDescent="0.25">
      <c r="L14605">
        <v>26657250</v>
      </c>
      <c r="M14605">
        <v>-1.888962</v>
      </c>
      <c r="N14605">
        <v>-4.9018170000000003</v>
      </c>
    </row>
    <row r="14606" spans="12:14" x14ac:dyDescent="0.25">
      <c r="L14606">
        <v>26659500</v>
      </c>
      <c r="M14606">
        <v>-1.951363</v>
      </c>
      <c r="N14606">
        <v>-4.902374</v>
      </c>
    </row>
    <row r="14607" spans="12:14" x14ac:dyDescent="0.25">
      <c r="L14607">
        <v>26661750</v>
      </c>
      <c r="M14607">
        <v>-2.055939</v>
      </c>
      <c r="N14607">
        <v>-4.9066619999999999</v>
      </c>
    </row>
    <row r="14608" spans="12:14" x14ac:dyDescent="0.25">
      <c r="L14608">
        <v>26664000</v>
      </c>
      <c r="M14608">
        <v>-2.0837859999999999</v>
      </c>
      <c r="N14608">
        <v>-4.9066619999999999</v>
      </c>
    </row>
    <row r="14609" spans="12:14" x14ac:dyDescent="0.25">
      <c r="L14609">
        <v>26666250</v>
      </c>
      <c r="M14609">
        <v>-2.0115280000000002</v>
      </c>
      <c r="N14609">
        <v>-4.9348450000000001</v>
      </c>
    </row>
    <row r="14610" spans="12:14" x14ac:dyDescent="0.25">
      <c r="L14610">
        <v>26668500</v>
      </c>
      <c r="M14610">
        <v>-1.9217070000000001</v>
      </c>
      <c r="N14610">
        <v>-5.0671689999999998</v>
      </c>
    </row>
    <row r="14611" spans="12:14" x14ac:dyDescent="0.25">
      <c r="L14611">
        <v>26670750</v>
      </c>
      <c r="M14611">
        <v>-1.8981399999999999</v>
      </c>
      <c r="N14611">
        <v>-5.1688770000000002</v>
      </c>
    </row>
    <row r="14612" spans="12:14" x14ac:dyDescent="0.25">
      <c r="L14612">
        <v>26673000</v>
      </c>
      <c r="M14612">
        <v>-1.862549</v>
      </c>
      <c r="N14612">
        <v>-5.1755069999999996</v>
      </c>
    </row>
    <row r="14613" spans="12:14" x14ac:dyDescent="0.25">
      <c r="L14613">
        <v>26675250</v>
      </c>
      <c r="M14613">
        <v>-1.833275</v>
      </c>
      <c r="N14613">
        <v>-5.1416240000000002</v>
      </c>
    </row>
    <row r="14614" spans="12:14" x14ac:dyDescent="0.25">
      <c r="L14614">
        <v>26677500</v>
      </c>
      <c r="M14614">
        <v>-1.907646</v>
      </c>
      <c r="N14614">
        <v>-5.1320499999999996</v>
      </c>
    </row>
    <row r="14615" spans="12:14" x14ac:dyDescent="0.25">
      <c r="L14615">
        <v>26679750</v>
      </c>
      <c r="M14615">
        <v>-1.9164730000000001</v>
      </c>
      <c r="N14615">
        <v>-5.1845090000000003</v>
      </c>
    </row>
    <row r="14616" spans="12:14" x14ac:dyDescent="0.25">
      <c r="L14616">
        <v>26682000</v>
      </c>
      <c r="M14616">
        <v>-1.820686</v>
      </c>
      <c r="N14616">
        <v>-5.2568440000000001</v>
      </c>
    </row>
    <row r="14617" spans="12:14" x14ac:dyDescent="0.25">
      <c r="L14617">
        <v>26684250</v>
      </c>
      <c r="M14617">
        <v>-1.685295</v>
      </c>
      <c r="N14617">
        <v>-5.2623139999999999</v>
      </c>
    </row>
    <row r="14618" spans="12:14" x14ac:dyDescent="0.25">
      <c r="L14618">
        <v>26686500</v>
      </c>
      <c r="M14618">
        <v>-1.640968</v>
      </c>
      <c r="N14618">
        <v>-5.2226489999999997</v>
      </c>
    </row>
    <row r="14619" spans="12:14" x14ac:dyDescent="0.25">
      <c r="L14619">
        <v>26688750</v>
      </c>
      <c r="M14619">
        <v>-1.715927</v>
      </c>
      <c r="N14619">
        <v>-5.0476760000000001</v>
      </c>
    </row>
    <row r="14620" spans="12:14" x14ac:dyDescent="0.25">
      <c r="L14620">
        <v>26691000</v>
      </c>
      <c r="M14620">
        <v>-1.8189010000000001</v>
      </c>
      <c r="N14620">
        <v>-4.9021759999999999</v>
      </c>
    </row>
    <row r="14621" spans="12:14" x14ac:dyDescent="0.25">
      <c r="L14621">
        <v>26693250</v>
      </c>
      <c r="M14621">
        <v>-1.891335</v>
      </c>
      <c r="N14621">
        <v>-4.9251709999999997</v>
      </c>
    </row>
    <row r="14622" spans="12:14" x14ac:dyDescent="0.25">
      <c r="L14622">
        <v>26695500</v>
      </c>
      <c r="M14622">
        <v>-1.9512940000000001</v>
      </c>
      <c r="N14622">
        <v>-4.9930880000000002</v>
      </c>
    </row>
    <row r="14623" spans="12:14" x14ac:dyDescent="0.25">
      <c r="L14623">
        <v>26697750</v>
      </c>
      <c r="M14623">
        <v>-1.962585</v>
      </c>
      <c r="N14623">
        <v>-5.0258710000000004</v>
      </c>
    </row>
    <row r="14624" spans="12:14" x14ac:dyDescent="0.25">
      <c r="L14624">
        <v>26700000</v>
      </c>
      <c r="M14624">
        <v>-1.8770070000000001</v>
      </c>
      <c r="N14624">
        <v>-5.0417709999999998</v>
      </c>
    </row>
    <row r="14625" spans="12:14" x14ac:dyDescent="0.25">
      <c r="L14625">
        <v>26702250</v>
      </c>
      <c r="M14625">
        <v>-1.920601</v>
      </c>
      <c r="N14625">
        <v>-5.0768890000000004</v>
      </c>
    </row>
    <row r="14626" spans="12:14" x14ac:dyDescent="0.25">
      <c r="L14626">
        <v>26704500</v>
      </c>
      <c r="M14626">
        <v>-2.070541</v>
      </c>
      <c r="N14626">
        <v>-5.1102290000000004</v>
      </c>
    </row>
    <row r="14627" spans="12:14" x14ac:dyDescent="0.25">
      <c r="L14627">
        <v>26706750</v>
      </c>
      <c r="M14627">
        <v>-2.1453929999999999</v>
      </c>
      <c r="N14627">
        <v>-5.072235</v>
      </c>
    </row>
    <row r="14628" spans="12:14" x14ac:dyDescent="0.25">
      <c r="L14628">
        <v>26709000</v>
      </c>
      <c r="M14628">
        <v>-2.1018910000000002</v>
      </c>
      <c r="N14628">
        <v>-5.1810460000000003</v>
      </c>
    </row>
    <row r="14629" spans="12:14" x14ac:dyDescent="0.25">
      <c r="L14629">
        <v>26711250</v>
      </c>
      <c r="M14629">
        <v>-1.988083</v>
      </c>
      <c r="N14629">
        <v>-5.3024370000000003</v>
      </c>
    </row>
    <row r="14630" spans="12:14" x14ac:dyDescent="0.25">
      <c r="L14630">
        <v>26713500</v>
      </c>
      <c r="M14630">
        <v>-1.9108430000000001</v>
      </c>
      <c r="N14630">
        <v>-5.2430339999999998</v>
      </c>
    </row>
    <row r="14631" spans="12:14" x14ac:dyDescent="0.25">
      <c r="L14631">
        <v>26715750</v>
      </c>
      <c r="M14631">
        <v>-1.7929310000000001</v>
      </c>
      <c r="N14631">
        <v>-5.1379780000000004</v>
      </c>
    </row>
    <row r="14632" spans="12:14" x14ac:dyDescent="0.25">
      <c r="L14632">
        <v>26718000</v>
      </c>
      <c r="M14632">
        <v>-1.730003</v>
      </c>
      <c r="N14632">
        <v>-5.1190030000000002</v>
      </c>
    </row>
    <row r="14633" spans="12:14" x14ac:dyDescent="0.25">
      <c r="L14633">
        <v>26720250</v>
      </c>
      <c r="M14633">
        <v>-1.718056</v>
      </c>
      <c r="N14633">
        <v>-5.1112060000000001</v>
      </c>
    </row>
    <row r="14634" spans="12:14" x14ac:dyDescent="0.25">
      <c r="L14634">
        <v>26722500</v>
      </c>
      <c r="M14634">
        <v>-1.7530209999999999</v>
      </c>
      <c r="N14634">
        <v>-5.1638719999999996</v>
      </c>
    </row>
    <row r="14635" spans="12:14" x14ac:dyDescent="0.25">
      <c r="L14635">
        <v>26724750</v>
      </c>
      <c r="M14635">
        <v>-1.8050919999999999</v>
      </c>
      <c r="N14635">
        <v>-5.1477969999999997</v>
      </c>
    </row>
    <row r="14636" spans="12:14" x14ac:dyDescent="0.25">
      <c r="L14636">
        <v>26727000</v>
      </c>
      <c r="M14636">
        <v>-1.784821</v>
      </c>
      <c r="N14636">
        <v>-5.0781710000000002</v>
      </c>
    </row>
    <row r="14637" spans="12:14" x14ac:dyDescent="0.25">
      <c r="L14637">
        <v>26729250</v>
      </c>
      <c r="M14637">
        <v>-1.7406539999999999</v>
      </c>
      <c r="N14637">
        <v>-5.0696110000000001</v>
      </c>
    </row>
    <row r="14638" spans="12:14" x14ac:dyDescent="0.25">
      <c r="L14638">
        <v>26731500</v>
      </c>
      <c r="M14638">
        <v>-1.7672810000000001</v>
      </c>
      <c r="N14638">
        <v>-5.1663439999999996</v>
      </c>
    </row>
    <row r="14639" spans="12:14" x14ac:dyDescent="0.25">
      <c r="L14639">
        <v>26733750</v>
      </c>
      <c r="M14639">
        <v>-1.8990549999999999</v>
      </c>
      <c r="N14639">
        <v>-5.2129209999999997</v>
      </c>
    </row>
    <row r="14640" spans="12:14" x14ac:dyDescent="0.25">
      <c r="L14640">
        <v>26736000</v>
      </c>
      <c r="M14640">
        <v>-2.0487139999999999</v>
      </c>
      <c r="N14640">
        <v>-5.1475910000000002</v>
      </c>
    </row>
    <row r="14641" spans="12:14" x14ac:dyDescent="0.25">
      <c r="L14641">
        <v>26738250</v>
      </c>
      <c r="M14641">
        <v>-2.1348799999999999</v>
      </c>
      <c r="N14641">
        <v>-5.0665740000000001</v>
      </c>
    </row>
    <row r="14642" spans="12:14" x14ac:dyDescent="0.25">
      <c r="L14642">
        <v>26740500</v>
      </c>
      <c r="M14642">
        <v>-2.0838779999999999</v>
      </c>
      <c r="N14642">
        <v>-4.988747</v>
      </c>
    </row>
    <row r="14643" spans="12:14" x14ac:dyDescent="0.25">
      <c r="L14643">
        <v>26742750</v>
      </c>
      <c r="M14643">
        <v>-1.9680329999999999</v>
      </c>
      <c r="N14643">
        <v>-4.8966750000000001</v>
      </c>
    </row>
    <row r="14644" spans="12:14" x14ac:dyDescent="0.25">
      <c r="L14644">
        <v>26745000</v>
      </c>
      <c r="M14644">
        <v>-1.9321520000000001</v>
      </c>
      <c r="N14644">
        <v>-4.8690410000000002</v>
      </c>
    </row>
    <row r="14645" spans="12:14" x14ac:dyDescent="0.25">
      <c r="L14645">
        <v>26747250</v>
      </c>
      <c r="M14645">
        <v>-1.8585210000000001</v>
      </c>
      <c r="N14645">
        <v>-4.9339069999999996</v>
      </c>
    </row>
    <row r="14646" spans="12:14" x14ac:dyDescent="0.25">
      <c r="L14646">
        <v>26749500</v>
      </c>
      <c r="M14646">
        <v>-1.7834239999999999</v>
      </c>
      <c r="N14646">
        <v>-5.0303570000000004</v>
      </c>
    </row>
    <row r="14647" spans="12:14" x14ac:dyDescent="0.25">
      <c r="L14647">
        <v>26751750</v>
      </c>
      <c r="M14647">
        <v>-1.768211</v>
      </c>
      <c r="N14647">
        <v>-5.1061249999999996</v>
      </c>
    </row>
    <row r="14648" spans="12:14" x14ac:dyDescent="0.25">
      <c r="L14648">
        <v>26754000</v>
      </c>
      <c r="M14648">
        <v>-1.7329859999999999</v>
      </c>
      <c r="N14648">
        <v>-5.1697160000000002</v>
      </c>
    </row>
    <row r="14649" spans="12:14" x14ac:dyDescent="0.25">
      <c r="L14649">
        <v>26756250</v>
      </c>
      <c r="M14649">
        <v>-1.7805329999999999</v>
      </c>
      <c r="N14649">
        <v>-5.2362440000000001</v>
      </c>
    </row>
    <row r="14650" spans="12:14" x14ac:dyDescent="0.25">
      <c r="L14650">
        <v>26758500</v>
      </c>
      <c r="M14650">
        <v>-1.8885270000000001</v>
      </c>
      <c r="N14650">
        <v>-5.3439329999999998</v>
      </c>
    </row>
    <row r="14651" spans="12:14" x14ac:dyDescent="0.25">
      <c r="L14651">
        <v>26760750</v>
      </c>
      <c r="M14651">
        <v>-1.950661</v>
      </c>
      <c r="N14651">
        <v>-5.3357619999999999</v>
      </c>
    </row>
    <row r="14652" spans="12:14" x14ac:dyDescent="0.25">
      <c r="L14652">
        <v>26763000</v>
      </c>
      <c r="M14652">
        <v>-1.9565349999999999</v>
      </c>
      <c r="N14652">
        <v>-5.2809749999999998</v>
      </c>
    </row>
    <row r="14653" spans="12:14" x14ac:dyDescent="0.25">
      <c r="L14653">
        <v>26765250</v>
      </c>
      <c r="M14653">
        <v>-1.9534609999999999</v>
      </c>
      <c r="N14653">
        <v>-5.2131119999999997</v>
      </c>
    </row>
    <row r="14654" spans="12:14" x14ac:dyDescent="0.25">
      <c r="L14654">
        <v>26767500</v>
      </c>
      <c r="M14654">
        <v>-1.877502</v>
      </c>
      <c r="N14654">
        <v>-5.1501770000000002</v>
      </c>
    </row>
    <row r="14655" spans="12:14" x14ac:dyDescent="0.25">
      <c r="L14655">
        <v>26769750</v>
      </c>
      <c r="M14655">
        <v>-1.7923279999999999</v>
      </c>
      <c r="N14655">
        <v>-5.0980449999999999</v>
      </c>
    </row>
    <row r="14656" spans="12:14" x14ac:dyDescent="0.25">
      <c r="L14656">
        <v>26772000</v>
      </c>
      <c r="M14656">
        <v>-1.7673110000000001</v>
      </c>
      <c r="N14656">
        <v>-5.0427400000000002</v>
      </c>
    </row>
    <row r="14657" spans="12:14" x14ac:dyDescent="0.25">
      <c r="L14657">
        <v>26774250</v>
      </c>
      <c r="M14657">
        <v>-1.732216</v>
      </c>
      <c r="N14657">
        <v>-5.068657</v>
      </c>
    </row>
    <row r="14658" spans="12:14" x14ac:dyDescent="0.25">
      <c r="L14658">
        <v>26776500</v>
      </c>
      <c r="M14658">
        <v>-1.6898040000000001</v>
      </c>
      <c r="N14658">
        <v>-5.0823590000000003</v>
      </c>
    </row>
    <row r="14659" spans="12:14" x14ac:dyDescent="0.25">
      <c r="L14659">
        <v>26778750</v>
      </c>
      <c r="M14659">
        <v>-1.733368</v>
      </c>
      <c r="N14659">
        <v>-5.085159</v>
      </c>
    </row>
    <row r="14660" spans="12:14" x14ac:dyDescent="0.25">
      <c r="L14660">
        <v>26781000</v>
      </c>
      <c r="M14660">
        <v>-1.8445510000000001</v>
      </c>
      <c r="N14660">
        <v>-5.1004639999999997</v>
      </c>
    </row>
    <row r="14661" spans="12:14" x14ac:dyDescent="0.25">
      <c r="L14661">
        <v>26783250</v>
      </c>
      <c r="M14661">
        <v>-1.960518</v>
      </c>
      <c r="N14661">
        <v>-5.0684509999999996</v>
      </c>
    </row>
    <row r="14662" spans="12:14" x14ac:dyDescent="0.25">
      <c r="L14662">
        <v>26785500</v>
      </c>
      <c r="M14662">
        <v>-1.9545520000000001</v>
      </c>
      <c r="N14662">
        <v>-5.0165410000000001</v>
      </c>
    </row>
    <row r="14663" spans="12:14" x14ac:dyDescent="0.25">
      <c r="L14663">
        <v>26787750</v>
      </c>
      <c r="M14663">
        <v>-1.790619</v>
      </c>
      <c r="N14663">
        <v>-4.9376680000000004</v>
      </c>
    </row>
    <row r="14664" spans="12:14" x14ac:dyDescent="0.25">
      <c r="L14664">
        <v>26790000</v>
      </c>
      <c r="M14664">
        <v>-1.7211989999999999</v>
      </c>
      <c r="N14664">
        <v>-4.9253460000000002</v>
      </c>
    </row>
    <row r="14665" spans="12:14" x14ac:dyDescent="0.25">
      <c r="L14665">
        <v>26792250</v>
      </c>
      <c r="M14665">
        <v>-1.7736970000000001</v>
      </c>
      <c r="N14665">
        <v>-4.9758380000000004</v>
      </c>
    </row>
    <row r="14666" spans="12:14" x14ac:dyDescent="0.25">
      <c r="L14666">
        <v>26794500</v>
      </c>
      <c r="M14666">
        <v>-1.865623</v>
      </c>
      <c r="N14666">
        <v>-4.9856720000000001</v>
      </c>
    </row>
    <row r="14667" spans="12:14" x14ac:dyDescent="0.25">
      <c r="L14667">
        <v>26796750</v>
      </c>
      <c r="M14667">
        <v>-1.967468</v>
      </c>
      <c r="N14667">
        <v>-4.9306489999999998</v>
      </c>
    </row>
    <row r="14668" spans="12:14" x14ac:dyDescent="0.25">
      <c r="L14668">
        <v>26799000</v>
      </c>
      <c r="M14668">
        <v>-2.0086210000000002</v>
      </c>
      <c r="N14668">
        <v>-4.9073180000000001</v>
      </c>
    </row>
    <row r="14669" spans="12:14" x14ac:dyDescent="0.25">
      <c r="L14669">
        <v>26801250</v>
      </c>
      <c r="M14669">
        <v>-1.9698720000000001</v>
      </c>
      <c r="N14669">
        <v>-4.9334030000000002</v>
      </c>
    </row>
    <row r="14670" spans="12:14" x14ac:dyDescent="0.25">
      <c r="L14670">
        <v>26803500</v>
      </c>
      <c r="M14670">
        <v>-1.948509</v>
      </c>
      <c r="N14670">
        <v>-4.9605259999999998</v>
      </c>
    </row>
    <row r="14671" spans="12:14" x14ac:dyDescent="0.25">
      <c r="L14671">
        <v>26805750</v>
      </c>
      <c r="M14671">
        <v>-2.026024</v>
      </c>
      <c r="N14671">
        <v>-4.9832609999999997</v>
      </c>
    </row>
    <row r="14672" spans="12:14" x14ac:dyDescent="0.25">
      <c r="L14672">
        <v>26808000</v>
      </c>
      <c r="M14672">
        <v>-2.1200489999999999</v>
      </c>
      <c r="N14672">
        <v>-4.96814</v>
      </c>
    </row>
    <row r="14673" spans="12:14" x14ac:dyDescent="0.25">
      <c r="L14673">
        <v>26810250</v>
      </c>
      <c r="M14673">
        <v>-2.1305239999999999</v>
      </c>
      <c r="N14673">
        <v>-4.9129560000000003</v>
      </c>
    </row>
    <row r="14674" spans="12:14" x14ac:dyDescent="0.25">
      <c r="L14674">
        <v>26812500</v>
      </c>
      <c r="M14674">
        <v>-2.0314030000000001</v>
      </c>
      <c r="N14674">
        <v>-4.9115979999999997</v>
      </c>
    </row>
    <row r="14675" spans="12:14" x14ac:dyDescent="0.25">
      <c r="L14675">
        <v>26814750</v>
      </c>
      <c r="M14675">
        <v>-1.9340440000000001</v>
      </c>
      <c r="N14675">
        <v>-4.9566650000000001</v>
      </c>
    </row>
    <row r="14676" spans="12:14" x14ac:dyDescent="0.25">
      <c r="L14676">
        <v>26817000</v>
      </c>
      <c r="M14676">
        <v>-1.9099809999999999</v>
      </c>
      <c r="N14676">
        <v>-4.9716639999999996</v>
      </c>
    </row>
    <row r="14677" spans="12:14" x14ac:dyDescent="0.25">
      <c r="L14677">
        <v>26819250</v>
      </c>
      <c r="M14677">
        <v>-1.8731990000000001</v>
      </c>
      <c r="N14677">
        <v>-4.951225</v>
      </c>
    </row>
    <row r="14678" spans="12:14" x14ac:dyDescent="0.25">
      <c r="L14678">
        <v>26821500</v>
      </c>
      <c r="M14678">
        <v>-1.8590009999999999</v>
      </c>
      <c r="N14678">
        <v>-4.9343950000000003</v>
      </c>
    </row>
    <row r="14679" spans="12:14" x14ac:dyDescent="0.25">
      <c r="L14679">
        <v>26823750</v>
      </c>
      <c r="M14679">
        <v>-1.91275</v>
      </c>
      <c r="N14679">
        <v>-4.8958740000000001</v>
      </c>
    </row>
    <row r="14680" spans="12:14" x14ac:dyDescent="0.25">
      <c r="L14680">
        <v>26826000</v>
      </c>
      <c r="M14680">
        <v>-2.0149379999999999</v>
      </c>
      <c r="N14680">
        <v>-4.8033979999999996</v>
      </c>
    </row>
    <row r="14681" spans="12:14" x14ac:dyDescent="0.25">
      <c r="L14681">
        <v>26828250</v>
      </c>
      <c r="M14681">
        <v>-2.0277479999999999</v>
      </c>
      <c r="N14681">
        <v>-4.7869419999999998</v>
      </c>
    </row>
    <row r="14682" spans="12:14" x14ac:dyDescent="0.25">
      <c r="L14682">
        <v>26830500</v>
      </c>
      <c r="M14682">
        <v>-1.944939</v>
      </c>
      <c r="N14682">
        <v>-4.8072889999999999</v>
      </c>
    </row>
    <row r="14683" spans="12:14" x14ac:dyDescent="0.25">
      <c r="L14683">
        <v>26832750</v>
      </c>
      <c r="M14683">
        <v>-1.8944780000000001</v>
      </c>
      <c r="N14683">
        <v>-4.8137509999999999</v>
      </c>
    </row>
    <row r="14684" spans="12:14" x14ac:dyDescent="0.25">
      <c r="L14684">
        <v>26835000</v>
      </c>
      <c r="M14684">
        <v>-1.9461520000000001</v>
      </c>
      <c r="N14684">
        <v>-4.9117430000000004</v>
      </c>
    </row>
    <row r="14685" spans="12:14" x14ac:dyDescent="0.25">
      <c r="L14685">
        <v>26837250</v>
      </c>
      <c r="M14685">
        <v>-1.9533309999999999</v>
      </c>
      <c r="N14685">
        <v>-4.9566879999999998</v>
      </c>
    </row>
    <row r="14686" spans="12:14" x14ac:dyDescent="0.25">
      <c r="L14686">
        <v>26839500</v>
      </c>
      <c r="M14686">
        <v>-1.8902509999999999</v>
      </c>
      <c r="N14686">
        <v>-4.917313</v>
      </c>
    </row>
    <row r="14687" spans="12:14" x14ac:dyDescent="0.25">
      <c r="L14687">
        <v>26841750</v>
      </c>
      <c r="M14687">
        <v>-1.821251</v>
      </c>
      <c r="N14687">
        <v>-4.9203869999999998</v>
      </c>
    </row>
    <row r="14688" spans="12:14" x14ac:dyDescent="0.25">
      <c r="L14688">
        <v>26844000</v>
      </c>
      <c r="M14688">
        <v>-1.8292010000000001</v>
      </c>
      <c r="N14688">
        <v>-5.0432129999999997</v>
      </c>
    </row>
    <row r="14689" spans="12:14" x14ac:dyDescent="0.25">
      <c r="L14689">
        <v>26846250</v>
      </c>
      <c r="M14689">
        <v>-1.930885</v>
      </c>
      <c r="N14689">
        <v>-5.1298069999999996</v>
      </c>
    </row>
    <row r="14690" spans="12:14" x14ac:dyDescent="0.25">
      <c r="L14690">
        <v>26848500</v>
      </c>
      <c r="M14690">
        <v>-2.0748289999999998</v>
      </c>
      <c r="N14690">
        <v>-5.1037140000000001</v>
      </c>
    </row>
    <row r="14691" spans="12:14" x14ac:dyDescent="0.25">
      <c r="L14691">
        <v>26850750</v>
      </c>
      <c r="M14691">
        <v>-2.0645370000000001</v>
      </c>
      <c r="N14691">
        <v>-5.0693739999999998</v>
      </c>
    </row>
    <row r="14692" spans="12:14" x14ac:dyDescent="0.25">
      <c r="L14692">
        <v>26853000</v>
      </c>
      <c r="M14692">
        <v>-1.907707</v>
      </c>
      <c r="N14692">
        <v>-5.0333019999999999</v>
      </c>
    </row>
    <row r="14693" spans="12:14" x14ac:dyDescent="0.25">
      <c r="L14693">
        <v>26855250</v>
      </c>
      <c r="M14693">
        <v>-1.7060550000000001</v>
      </c>
      <c r="N14693">
        <v>-4.9708560000000004</v>
      </c>
    </row>
    <row r="14694" spans="12:14" x14ac:dyDescent="0.25">
      <c r="L14694">
        <v>26857500</v>
      </c>
      <c r="M14694">
        <v>-1.5003359999999999</v>
      </c>
      <c r="N14694">
        <v>-4.9473039999999999</v>
      </c>
    </row>
    <row r="14695" spans="12:14" x14ac:dyDescent="0.25">
      <c r="L14695">
        <v>26859750</v>
      </c>
      <c r="M14695">
        <v>-1.5429459999999999</v>
      </c>
      <c r="N14695">
        <v>-4.9881440000000001</v>
      </c>
    </row>
    <row r="14696" spans="12:14" x14ac:dyDescent="0.25">
      <c r="L14696">
        <v>26862000</v>
      </c>
      <c r="M14696">
        <v>-1.758537</v>
      </c>
      <c r="N14696">
        <v>-4.9918139999999998</v>
      </c>
    </row>
    <row r="14697" spans="12:14" x14ac:dyDescent="0.25">
      <c r="L14697">
        <v>26864250</v>
      </c>
      <c r="M14697">
        <v>-1.877426</v>
      </c>
      <c r="N14697">
        <v>-4.8984300000000003</v>
      </c>
    </row>
    <row r="14698" spans="12:14" x14ac:dyDescent="0.25">
      <c r="L14698">
        <v>26866500</v>
      </c>
      <c r="M14698">
        <v>-1.9256819999999999</v>
      </c>
      <c r="N14698">
        <v>-4.8563999999999998</v>
      </c>
    </row>
    <row r="14699" spans="12:14" x14ac:dyDescent="0.25">
      <c r="L14699">
        <v>26868750</v>
      </c>
      <c r="M14699">
        <v>-1.935257</v>
      </c>
      <c r="N14699">
        <v>-4.8678129999999999</v>
      </c>
    </row>
    <row r="14700" spans="12:14" x14ac:dyDescent="0.25">
      <c r="L14700">
        <v>26871000</v>
      </c>
      <c r="M14700">
        <v>-1.8865890000000001</v>
      </c>
      <c r="N14700">
        <v>-4.8729709999999997</v>
      </c>
    </row>
    <row r="14701" spans="12:14" x14ac:dyDescent="0.25">
      <c r="L14701">
        <v>26873250</v>
      </c>
      <c r="M14701">
        <v>-1.8637999999999999</v>
      </c>
      <c r="N14701">
        <v>-4.9394229999999997</v>
      </c>
    </row>
    <row r="14702" spans="12:14" x14ac:dyDescent="0.25">
      <c r="L14702">
        <v>26875500</v>
      </c>
      <c r="M14702">
        <v>-1.9043270000000001</v>
      </c>
      <c r="N14702">
        <v>-5.0557249999999998</v>
      </c>
    </row>
    <row r="14703" spans="12:14" x14ac:dyDescent="0.25">
      <c r="L14703">
        <v>26877750</v>
      </c>
      <c r="M14703">
        <v>-2.004013</v>
      </c>
      <c r="N14703">
        <v>-5.1508029999999998</v>
      </c>
    </row>
    <row r="14704" spans="12:14" x14ac:dyDescent="0.25">
      <c r="L14704">
        <v>26880000</v>
      </c>
      <c r="M14704">
        <v>-2.082001</v>
      </c>
      <c r="N14704">
        <v>-5.0957410000000003</v>
      </c>
    </row>
    <row r="14705" spans="12:14" x14ac:dyDescent="0.25">
      <c r="L14705">
        <v>26882250</v>
      </c>
      <c r="M14705">
        <v>-1.9761280000000001</v>
      </c>
      <c r="N14705">
        <v>-5.0347369999999998</v>
      </c>
    </row>
    <row r="14706" spans="12:14" x14ac:dyDescent="0.25">
      <c r="L14706">
        <v>26884500</v>
      </c>
      <c r="M14706">
        <v>-1.7667919999999999</v>
      </c>
      <c r="N14706">
        <v>-5.0113300000000001</v>
      </c>
    </row>
    <row r="14707" spans="12:14" x14ac:dyDescent="0.25">
      <c r="L14707">
        <v>26886750</v>
      </c>
      <c r="M14707">
        <v>-1.690987</v>
      </c>
      <c r="N14707">
        <v>-4.9948499999999996</v>
      </c>
    </row>
    <row r="14708" spans="12:14" x14ac:dyDescent="0.25">
      <c r="L14708">
        <v>26889000</v>
      </c>
      <c r="M14708">
        <v>-1.835564</v>
      </c>
      <c r="N14708">
        <v>-5.0354000000000001</v>
      </c>
    </row>
    <row r="14709" spans="12:14" x14ac:dyDescent="0.25">
      <c r="L14709">
        <v>26891250</v>
      </c>
      <c r="M14709">
        <v>-1.9864040000000001</v>
      </c>
      <c r="N14709">
        <v>-5.07193</v>
      </c>
    </row>
    <row r="14710" spans="12:14" x14ac:dyDescent="0.25">
      <c r="L14710">
        <v>26893500</v>
      </c>
      <c r="M14710">
        <v>-2.1004179999999999</v>
      </c>
      <c r="N14710">
        <v>-4.990723</v>
      </c>
    </row>
    <row r="14711" spans="12:14" x14ac:dyDescent="0.25">
      <c r="L14711">
        <v>26895750</v>
      </c>
      <c r="M14711">
        <v>-2.1661299999999999</v>
      </c>
      <c r="N14711">
        <v>-4.9657819999999999</v>
      </c>
    </row>
    <row r="14712" spans="12:14" x14ac:dyDescent="0.25">
      <c r="L14712">
        <v>26898000</v>
      </c>
      <c r="M14712">
        <v>-2.0587840000000002</v>
      </c>
      <c r="N14712">
        <v>-5.0788799999999998</v>
      </c>
    </row>
    <row r="14713" spans="12:14" x14ac:dyDescent="0.25">
      <c r="L14713">
        <v>26900250</v>
      </c>
      <c r="M14713">
        <v>-1.874916</v>
      </c>
      <c r="N14713">
        <v>-5.135033</v>
      </c>
    </row>
    <row r="14714" spans="12:14" x14ac:dyDescent="0.25">
      <c r="L14714">
        <v>26902500</v>
      </c>
      <c r="M14714">
        <v>-1.8399430000000001</v>
      </c>
      <c r="N14714">
        <v>-5.0642620000000003</v>
      </c>
    </row>
    <row r="14715" spans="12:14" x14ac:dyDescent="0.25">
      <c r="L14715">
        <v>26904750</v>
      </c>
      <c r="M14715">
        <v>-1.887589</v>
      </c>
      <c r="N14715">
        <v>-4.9949190000000003</v>
      </c>
    </row>
    <row r="14716" spans="12:14" x14ac:dyDescent="0.25">
      <c r="L14716">
        <v>26907000</v>
      </c>
      <c r="M14716">
        <v>-1.909592</v>
      </c>
      <c r="N14716">
        <v>-4.9722749999999998</v>
      </c>
    </row>
    <row r="14717" spans="12:14" x14ac:dyDescent="0.25">
      <c r="L14717">
        <v>26909250</v>
      </c>
      <c r="M14717">
        <v>-1.8853679999999999</v>
      </c>
      <c r="N14717">
        <v>-5.0068359999999998</v>
      </c>
    </row>
    <row r="14718" spans="12:14" x14ac:dyDescent="0.25">
      <c r="L14718">
        <v>26911500</v>
      </c>
      <c r="M14718">
        <v>-1.9073100000000001</v>
      </c>
      <c r="N14718">
        <v>-5.0593719999999998</v>
      </c>
    </row>
    <row r="14719" spans="12:14" x14ac:dyDescent="0.25">
      <c r="L14719">
        <v>26913750</v>
      </c>
      <c r="M14719">
        <v>-1.943619</v>
      </c>
      <c r="N14719">
        <v>-5.067787</v>
      </c>
    </row>
    <row r="14720" spans="12:14" x14ac:dyDescent="0.25">
      <c r="L14720">
        <v>26916000</v>
      </c>
      <c r="M14720">
        <v>-1.94709</v>
      </c>
      <c r="N14720">
        <v>-4.9547119999999998</v>
      </c>
    </row>
    <row r="14721" spans="12:14" x14ac:dyDescent="0.25">
      <c r="L14721">
        <v>26918250</v>
      </c>
      <c r="M14721">
        <v>-1.973236</v>
      </c>
      <c r="N14721">
        <v>-4.9015269999999997</v>
      </c>
    </row>
    <row r="14722" spans="12:14" x14ac:dyDescent="0.25">
      <c r="L14722">
        <v>26920500</v>
      </c>
      <c r="M14722">
        <v>-1.9884409999999999</v>
      </c>
      <c r="N14722">
        <v>-4.9529569999999996</v>
      </c>
    </row>
    <row r="14723" spans="12:14" x14ac:dyDescent="0.25">
      <c r="L14723">
        <v>26922750</v>
      </c>
      <c r="M14723">
        <v>-2.0055010000000002</v>
      </c>
      <c r="N14723">
        <v>-5.0312650000000003</v>
      </c>
    </row>
    <row r="14724" spans="12:14" x14ac:dyDescent="0.25">
      <c r="L14724">
        <v>26925000</v>
      </c>
      <c r="M14724">
        <v>-2.06324</v>
      </c>
      <c r="N14724">
        <v>-5.1745830000000002</v>
      </c>
    </row>
    <row r="14725" spans="12:14" x14ac:dyDescent="0.25">
      <c r="L14725">
        <v>26927250</v>
      </c>
      <c r="M14725">
        <v>-2.0384669999999998</v>
      </c>
      <c r="N14725">
        <v>-5.2554470000000002</v>
      </c>
    </row>
    <row r="14726" spans="12:14" x14ac:dyDescent="0.25">
      <c r="L14726">
        <v>26929500</v>
      </c>
      <c r="M14726">
        <v>-1.948372</v>
      </c>
      <c r="N14726">
        <v>-5.2239909999999998</v>
      </c>
    </row>
    <row r="14727" spans="12:14" x14ac:dyDescent="0.25">
      <c r="L14727">
        <v>26931750</v>
      </c>
      <c r="M14727">
        <v>-1.9363779999999999</v>
      </c>
      <c r="N14727">
        <v>-5.096069</v>
      </c>
    </row>
    <row r="14728" spans="12:14" x14ac:dyDescent="0.25">
      <c r="L14728">
        <v>26934000</v>
      </c>
      <c r="M14728">
        <v>-1.900917</v>
      </c>
      <c r="N14728">
        <v>-5.0037770000000004</v>
      </c>
    </row>
    <row r="14729" spans="12:14" x14ac:dyDescent="0.25">
      <c r="L14729">
        <v>26936250</v>
      </c>
      <c r="M14729">
        <v>-1.810654</v>
      </c>
      <c r="N14729">
        <v>-4.9868769999999998</v>
      </c>
    </row>
    <row r="14730" spans="12:14" x14ac:dyDescent="0.25">
      <c r="L14730">
        <v>26938500</v>
      </c>
      <c r="M14730">
        <v>-1.789436</v>
      </c>
      <c r="N14730">
        <v>-5.0089649999999999</v>
      </c>
    </row>
    <row r="14731" spans="12:14" x14ac:dyDescent="0.25">
      <c r="L14731">
        <v>26940750</v>
      </c>
      <c r="M14731">
        <v>-1.8472820000000001</v>
      </c>
      <c r="N14731">
        <v>-5.0187379999999999</v>
      </c>
    </row>
    <row r="14732" spans="12:14" x14ac:dyDescent="0.25">
      <c r="L14732">
        <v>26943000</v>
      </c>
      <c r="M14732">
        <v>-1.7478260000000001</v>
      </c>
      <c r="N14732">
        <v>-4.9839250000000002</v>
      </c>
    </row>
    <row r="14733" spans="12:14" x14ac:dyDescent="0.25">
      <c r="L14733">
        <v>26945250</v>
      </c>
      <c r="M14733">
        <v>-1.707832</v>
      </c>
      <c r="N14733">
        <v>-4.9262620000000004</v>
      </c>
    </row>
    <row r="14734" spans="12:14" x14ac:dyDescent="0.25">
      <c r="L14734">
        <v>26947500</v>
      </c>
      <c r="M14734">
        <v>-1.8445590000000001</v>
      </c>
      <c r="N14734">
        <v>-4.9162290000000004</v>
      </c>
    </row>
    <row r="14735" spans="12:14" x14ac:dyDescent="0.25">
      <c r="L14735">
        <v>26949750</v>
      </c>
      <c r="M14735">
        <v>-1.9488829999999999</v>
      </c>
      <c r="N14735">
        <v>-4.8568879999999996</v>
      </c>
    </row>
    <row r="14736" spans="12:14" x14ac:dyDescent="0.25">
      <c r="L14736">
        <v>26952000</v>
      </c>
      <c r="M14736">
        <v>-2.0213009999999998</v>
      </c>
      <c r="N14736">
        <v>-4.7783280000000001</v>
      </c>
    </row>
    <row r="14737" spans="12:14" x14ac:dyDescent="0.25">
      <c r="L14737">
        <v>26954250</v>
      </c>
      <c r="M14737">
        <v>-2.076241</v>
      </c>
      <c r="N14737">
        <v>-4.7981720000000001</v>
      </c>
    </row>
    <row r="14738" spans="12:14" x14ac:dyDescent="0.25">
      <c r="L14738">
        <v>26956500</v>
      </c>
      <c r="M14738">
        <v>-2.083771</v>
      </c>
      <c r="N14738">
        <v>-4.8459469999999998</v>
      </c>
    </row>
    <row r="14739" spans="12:14" x14ac:dyDescent="0.25">
      <c r="L14739">
        <v>26958750</v>
      </c>
      <c r="M14739">
        <v>-2.0597150000000002</v>
      </c>
      <c r="N14739">
        <v>-4.9357300000000004</v>
      </c>
    </row>
    <row r="14740" spans="12:14" x14ac:dyDescent="0.25">
      <c r="L14740">
        <v>26961000</v>
      </c>
      <c r="M14740">
        <v>-1.924919</v>
      </c>
      <c r="N14740">
        <v>-5.0314480000000001</v>
      </c>
    </row>
    <row r="14741" spans="12:14" x14ac:dyDescent="0.25">
      <c r="L14741">
        <v>26963250</v>
      </c>
      <c r="M14741">
        <v>-1.7906040000000001</v>
      </c>
      <c r="N14741">
        <v>-5.0412980000000003</v>
      </c>
    </row>
    <row r="14742" spans="12:14" x14ac:dyDescent="0.25">
      <c r="L14742">
        <v>26965500</v>
      </c>
      <c r="M14742">
        <v>-1.8222579999999999</v>
      </c>
      <c r="N14742">
        <v>-5.021782</v>
      </c>
    </row>
    <row r="14743" spans="12:14" x14ac:dyDescent="0.25">
      <c r="L14743">
        <v>26967750</v>
      </c>
      <c r="M14743">
        <v>-1.9009780000000001</v>
      </c>
      <c r="N14743">
        <v>-5.0755619999999997</v>
      </c>
    </row>
    <row r="14744" spans="12:14" x14ac:dyDescent="0.25">
      <c r="L14744">
        <v>26970000</v>
      </c>
      <c r="M14744">
        <v>-1.8674550000000001</v>
      </c>
      <c r="N14744">
        <v>-5.0953520000000001</v>
      </c>
    </row>
    <row r="14745" spans="12:14" x14ac:dyDescent="0.25">
      <c r="L14745">
        <v>26972250</v>
      </c>
      <c r="M14745">
        <v>-1.8692629999999999</v>
      </c>
      <c r="N14745">
        <v>-4.9771270000000003</v>
      </c>
    </row>
    <row r="14746" spans="12:14" x14ac:dyDescent="0.25">
      <c r="L14746">
        <v>26974500</v>
      </c>
      <c r="M14746">
        <v>-1.898636</v>
      </c>
      <c r="N14746">
        <v>-4.8375089999999998</v>
      </c>
    </row>
    <row r="14747" spans="12:14" x14ac:dyDescent="0.25">
      <c r="L14747">
        <v>26976750</v>
      </c>
      <c r="M14747">
        <v>-1.9331210000000001</v>
      </c>
      <c r="N14747">
        <v>-4.85067</v>
      </c>
    </row>
    <row r="14748" spans="12:14" x14ac:dyDescent="0.25">
      <c r="L14748">
        <v>26979000</v>
      </c>
      <c r="M14748">
        <v>-1.9524379999999999</v>
      </c>
      <c r="N14748">
        <v>-4.9591830000000003</v>
      </c>
    </row>
    <row r="14749" spans="12:14" x14ac:dyDescent="0.25">
      <c r="L14749">
        <v>26981250</v>
      </c>
      <c r="M14749">
        <v>-1.930107</v>
      </c>
      <c r="N14749">
        <v>-5.0523220000000002</v>
      </c>
    </row>
    <row r="14750" spans="12:14" x14ac:dyDescent="0.25">
      <c r="L14750">
        <v>26983500</v>
      </c>
      <c r="M14750">
        <v>-1.8436969999999999</v>
      </c>
      <c r="N14750">
        <v>-5.1354980000000001</v>
      </c>
    </row>
    <row r="14751" spans="12:14" x14ac:dyDescent="0.25">
      <c r="L14751">
        <v>26985750</v>
      </c>
      <c r="M14751">
        <v>-1.8001020000000001</v>
      </c>
      <c r="N14751">
        <v>-5.1788480000000003</v>
      </c>
    </row>
    <row r="14752" spans="12:14" x14ac:dyDescent="0.25">
      <c r="L14752">
        <v>26988000</v>
      </c>
      <c r="M14752">
        <v>-1.8211900000000001</v>
      </c>
      <c r="N14752">
        <v>-5.2449190000000003</v>
      </c>
    </row>
    <row r="14753" spans="12:14" x14ac:dyDescent="0.25">
      <c r="L14753">
        <v>26990250</v>
      </c>
      <c r="M14753">
        <v>-1.8182069999999999</v>
      </c>
      <c r="N14753">
        <v>-5.2853700000000003</v>
      </c>
    </row>
    <row r="14754" spans="12:14" x14ac:dyDescent="0.25">
      <c r="L14754">
        <v>26992500</v>
      </c>
      <c r="M14754">
        <v>-1.8180080000000001</v>
      </c>
      <c r="N14754">
        <v>-5.2136380000000004</v>
      </c>
    </row>
    <row r="14755" spans="12:14" x14ac:dyDescent="0.25">
      <c r="L14755">
        <v>26994750</v>
      </c>
      <c r="M14755">
        <v>-1.857742</v>
      </c>
      <c r="N14755">
        <v>-5.0130999999999997</v>
      </c>
    </row>
    <row r="14756" spans="12:14" x14ac:dyDescent="0.25">
      <c r="L14756">
        <v>26997000</v>
      </c>
      <c r="M14756">
        <v>-1.8815919999999999</v>
      </c>
      <c r="N14756">
        <v>-4.8960489999999997</v>
      </c>
    </row>
    <row r="14757" spans="12:14" x14ac:dyDescent="0.25">
      <c r="L14757">
        <v>26999250</v>
      </c>
      <c r="M14757">
        <v>-1.934212</v>
      </c>
      <c r="N14757">
        <v>-4.9246600000000003</v>
      </c>
    </row>
    <row r="14758" spans="12:14" x14ac:dyDescent="0.25">
      <c r="L14758">
        <v>27001500</v>
      </c>
      <c r="M14758">
        <v>-2.0206379999999999</v>
      </c>
      <c r="N14758">
        <v>-5.0016780000000001</v>
      </c>
    </row>
    <row r="14759" spans="12:14" x14ac:dyDescent="0.25">
      <c r="L14759">
        <v>27003750</v>
      </c>
      <c r="M14759">
        <v>-1.941322</v>
      </c>
      <c r="N14759">
        <v>-5.0076219999999996</v>
      </c>
    </row>
    <row r="14760" spans="12:14" x14ac:dyDescent="0.25">
      <c r="L14760">
        <v>27006000</v>
      </c>
      <c r="M14760">
        <v>-1.763649</v>
      </c>
      <c r="N14760">
        <v>-5.0591889999999999</v>
      </c>
    </row>
    <row r="14761" spans="12:14" x14ac:dyDescent="0.25">
      <c r="L14761">
        <v>27008250</v>
      </c>
      <c r="M14761">
        <v>-1.6968380000000001</v>
      </c>
      <c r="N14761">
        <v>-5.1675420000000001</v>
      </c>
    </row>
    <row r="14762" spans="12:14" x14ac:dyDescent="0.25">
      <c r="L14762">
        <v>27010500</v>
      </c>
      <c r="M14762">
        <v>-1.828079</v>
      </c>
      <c r="N14762">
        <v>-5.1875309999999999</v>
      </c>
    </row>
    <row r="14763" spans="12:14" x14ac:dyDescent="0.25">
      <c r="L14763">
        <v>27012750</v>
      </c>
      <c r="M14763">
        <v>-1.943619</v>
      </c>
      <c r="N14763">
        <v>-5.0730130000000004</v>
      </c>
    </row>
    <row r="14764" spans="12:14" x14ac:dyDescent="0.25">
      <c r="L14764">
        <v>27015000</v>
      </c>
      <c r="M14764">
        <v>-1.94339</v>
      </c>
      <c r="N14764">
        <v>-4.903511</v>
      </c>
    </row>
    <row r="14765" spans="12:14" x14ac:dyDescent="0.25">
      <c r="L14765">
        <v>27017250</v>
      </c>
      <c r="M14765">
        <v>-1.9858020000000001</v>
      </c>
      <c r="N14765">
        <v>-4.7358549999999999</v>
      </c>
    </row>
    <row r="14766" spans="12:14" x14ac:dyDescent="0.25">
      <c r="L14766">
        <v>27019500</v>
      </c>
      <c r="M14766">
        <v>-2.027847</v>
      </c>
      <c r="N14766">
        <v>-4.7186430000000001</v>
      </c>
    </row>
    <row r="14767" spans="12:14" x14ac:dyDescent="0.25">
      <c r="L14767">
        <v>27021750</v>
      </c>
      <c r="M14767">
        <v>-2.037849</v>
      </c>
      <c r="N14767">
        <v>-4.8023990000000003</v>
      </c>
    </row>
    <row r="14768" spans="12:14" x14ac:dyDescent="0.25">
      <c r="L14768">
        <v>27024000</v>
      </c>
      <c r="M14768">
        <v>-2.0370940000000002</v>
      </c>
      <c r="N14768">
        <v>-4.9292829999999999</v>
      </c>
    </row>
    <row r="14769" spans="12:14" x14ac:dyDescent="0.25">
      <c r="L14769">
        <v>27026250</v>
      </c>
      <c r="M14769">
        <v>-2.0860979999999998</v>
      </c>
      <c r="N14769">
        <v>-5.0185930000000001</v>
      </c>
    </row>
    <row r="14770" spans="12:14" x14ac:dyDescent="0.25">
      <c r="L14770">
        <v>27028500</v>
      </c>
      <c r="M14770">
        <v>-2.1286390000000002</v>
      </c>
      <c r="N14770">
        <v>-5.0056000000000003</v>
      </c>
    </row>
    <row r="14771" spans="12:14" x14ac:dyDescent="0.25">
      <c r="L14771">
        <v>27030750</v>
      </c>
      <c r="M14771">
        <v>-2.1543580000000002</v>
      </c>
      <c r="N14771">
        <v>-5.0654680000000001</v>
      </c>
    </row>
    <row r="14772" spans="12:14" x14ac:dyDescent="0.25">
      <c r="L14772">
        <v>27033000</v>
      </c>
      <c r="M14772">
        <v>-2.0111309999999998</v>
      </c>
      <c r="N14772">
        <v>-5.1917340000000003</v>
      </c>
    </row>
    <row r="14773" spans="12:14" x14ac:dyDescent="0.25">
      <c r="L14773">
        <v>27035250</v>
      </c>
      <c r="M14773">
        <v>-1.760818</v>
      </c>
      <c r="N14773">
        <v>-5.2180400000000002</v>
      </c>
    </row>
    <row r="14774" spans="12:14" x14ac:dyDescent="0.25">
      <c r="L14774">
        <v>27037500</v>
      </c>
      <c r="M14774">
        <v>-1.630806</v>
      </c>
      <c r="N14774">
        <v>-5.2470549999999996</v>
      </c>
    </row>
    <row r="14775" spans="12:14" x14ac:dyDescent="0.25">
      <c r="L14775">
        <v>27039750</v>
      </c>
      <c r="M14775">
        <v>-1.64167</v>
      </c>
      <c r="N14775">
        <v>-5.2653499999999998</v>
      </c>
    </row>
    <row r="14776" spans="12:14" x14ac:dyDescent="0.25">
      <c r="L14776">
        <v>27042000</v>
      </c>
      <c r="M14776">
        <v>-1.6380619999999999</v>
      </c>
      <c r="N14776">
        <v>-5.2767790000000003</v>
      </c>
    </row>
    <row r="14777" spans="12:14" x14ac:dyDescent="0.25">
      <c r="L14777">
        <v>27044250</v>
      </c>
      <c r="M14777">
        <v>-1.6791309999999999</v>
      </c>
      <c r="N14777">
        <v>-5.2170259999999997</v>
      </c>
    </row>
    <row r="14778" spans="12:14" x14ac:dyDescent="0.25">
      <c r="L14778">
        <v>27046500</v>
      </c>
      <c r="M14778">
        <v>-1.7925720000000001</v>
      </c>
      <c r="N14778">
        <v>-5.0826640000000003</v>
      </c>
    </row>
    <row r="14779" spans="12:14" x14ac:dyDescent="0.25">
      <c r="L14779">
        <v>27048750</v>
      </c>
      <c r="M14779">
        <v>-1.9257580000000001</v>
      </c>
      <c r="N14779">
        <v>-4.986008</v>
      </c>
    </row>
    <row r="14780" spans="12:14" x14ac:dyDescent="0.25">
      <c r="L14780">
        <v>27051000</v>
      </c>
      <c r="M14780">
        <v>-1.928337</v>
      </c>
      <c r="N14780">
        <v>-4.9819110000000002</v>
      </c>
    </row>
    <row r="14781" spans="12:14" x14ac:dyDescent="0.25">
      <c r="L14781">
        <v>27053250</v>
      </c>
      <c r="M14781">
        <v>-1.789658</v>
      </c>
      <c r="N14781">
        <v>-4.9889450000000002</v>
      </c>
    </row>
    <row r="14782" spans="12:14" x14ac:dyDescent="0.25">
      <c r="L14782">
        <v>27055500</v>
      </c>
      <c r="M14782">
        <v>-1.772858</v>
      </c>
      <c r="N14782">
        <v>-4.9266819999999996</v>
      </c>
    </row>
    <row r="14783" spans="12:14" x14ac:dyDescent="0.25">
      <c r="L14783">
        <v>27057750</v>
      </c>
      <c r="M14783">
        <v>-1.905724</v>
      </c>
      <c r="N14783">
        <v>-4.95153</v>
      </c>
    </row>
    <row r="14784" spans="12:14" x14ac:dyDescent="0.25">
      <c r="L14784">
        <v>27060000</v>
      </c>
      <c r="M14784">
        <v>-2.0318070000000001</v>
      </c>
      <c r="N14784">
        <v>-5.0258710000000004</v>
      </c>
    </row>
    <row r="14785" spans="12:14" x14ac:dyDescent="0.25">
      <c r="L14785">
        <v>27062250</v>
      </c>
      <c r="M14785">
        <v>-2.054001</v>
      </c>
      <c r="N14785">
        <v>-5.0216979999999998</v>
      </c>
    </row>
    <row r="14786" spans="12:14" x14ac:dyDescent="0.25">
      <c r="L14786">
        <v>27064500</v>
      </c>
      <c r="M14786">
        <v>-1.940369</v>
      </c>
      <c r="N14786">
        <v>-4.971603</v>
      </c>
    </row>
    <row r="14787" spans="12:14" x14ac:dyDescent="0.25">
      <c r="L14787">
        <v>27066750</v>
      </c>
      <c r="M14787">
        <v>-1.873116</v>
      </c>
      <c r="N14787">
        <v>-4.9817580000000001</v>
      </c>
    </row>
    <row r="14788" spans="12:14" x14ac:dyDescent="0.25">
      <c r="L14788">
        <v>27069000</v>
      </c>
      <c r="M14788">
        <v>-1.937019</v>
      </c>
      <c r="N14788">
        <v>-4.9717180000000001</v>
      </c>
    </row>
    <row r="14789" spans="12:14" x14ac:dyDescent="0.25">
      <c r="L14789">
        <v>27071250</v>
      </c>
      <c r="M14789">
        <v>-1.9619599999999999</v>
      </c>
      <c r="N14789">
        <v>-4.9373019999999999</v>
      </c>
    </row>
    <row r="14790" spans="12:14" x14ac:dyDescent="0.25">
      <c r="L14790">
        <v>27073500</v>
      </c>
      <c r="M14790">
        <v>-1.909775</v>
      </c>
      <c r="N14790">
        <v>-4.9542539999999997</v>
      </c>
    </row>
    <row r="14791" spans="12:14" x14ac:dyDescent="0.25">
      <c r="L14791">
        <v>27075750</v>
      </c>
      <c r="M14791">
        <v>-1.8986050000000001</v>
      </c>
      <c r="N14791">
        <v>-4.922714</v>
      </c>
    </row>
    <row r="14792" spans="12:14" x14ac:dyDescent="0.25">
      <c r="L14792">
        <v>27078000</v>
      </c>
      <c r="M14792">
        <v>-1.9367829999999999</v>
      </c>
      <c r="N14792">
        <v>-4.9062039999999998</v>
      </c>
    </row>
    <row r="14793" spans="12:14" x14ac:dyDescent="0.25">
      <c r="L14793">
        <v>27080250</v>
      </c>
      <c r="M14793">
        <v>-1.974281</v>
      </c>
      <c r="N14793">
        <v>-4.8986210000000003</v>
      </c>
    </row>
    <row r="14794" spans="12:14" x14ac:dyDescent="0.25">
      <c r="L14794">
        <v>27082500</v>
      </c>
      <c r="M14794">
        <v>-1.9750209999999999</v>
      </c>
      <c r="N14794">
        <v>-4.8690569999999997</v>
      </c>
    </row>
    <row r="14795" spans="12:14" x14ac:dyDescent="0.25">
      <c r="L14795">
        <v>27084750</v>
      </c>
      <c r="M14795">
        <v>-1.94059</v>
      </c>
      <c r="N14795">
        <v>-4.9340130000000002</v>
      </c>
    </row>
    <row r="14796" spans="12:14" x14ac:dyDescent="0.25">
      <c r="L14796">
        <v>27087000</v>
      </c>
      <c r="M14796">
        <v>-1.8818589999999999</v>
      </c>
      <c r="N14796">
        <v>-4.9593280000000002</v>
      </c>
    </row>
    <row r="14797" spans="12:14" x14ac:dyDescent="0.25">
      <c r="L14797">
        <v>27089250</v>
      </c>
      <c r="M14797">
        <v>-1.806335</v>
      </c>
      <c r="N14797">
        <v>-5.0059050000000003</v>
      </c>
    </row>
    <row r="14798" spans="12:14" x14ac:dyDescent="0.25">
      <c r="L14798">
        <v>27091500</v>
      </c>
      <c r="M14798">
        <v>-1.755676</v>
      </c>
      <c r="N14798">
        <v>-5.0437320000000003</v>
      </c>
    </row>
    <row r="14799" spans="12:14" x14ac:dyDescent="0.25">
      <c r="L14799">
        <v>27093750</v>
      </c>
      <c r="M14799">
        <v>-1.7702789999999999</v>
      </c>
      <c r="N14799">
        <v>-5.0835489999999997</v>
      </c>
    </row>
    <row r="14800" spans="12:14" x14ac:dyDescent="0.25">
      <c r="L14800">
        <v>27096000</v>
      </c>
      <c r="M14800">
        <v>-1.877686</v>
      </c>
      <c r="N14800">
        <v>-5.1389849999999999</v>
      </c>
    </row>
    <row r="14801" spans="12:14" x14ac:dyDescent="0.25">
      <c r="L14801">
        <v>27098250</v>
      </c>
      <c r="M14801">
        <v>-1.9542310000000001</v>
      </c>
      <c r="N14801">
        <v>-5.1316759999999997</v>
      </c>
    </row>
    <row r="14802" spans="12:14" x14ac:dyDescent="0.25">
      <c r="L14802">
        <v>27100500</v>
      </c>
      <c r="M14802">
        <v>-1.9630510000000001</v>
      </c>
      <c r="N14802">
        <v>-5.0773469999999996</v>
      </c>
    </row>
    <row r="14803" spans="12:14" x14ac:dyDescent="0.25">
      <c r="L14803">
        <v>27102750</v>
      </c>
      <c r="M14803">
        <v>-1.9644619999999999</v>
      </c>
      <c r="N14803">
        <v>-5.0356519999999998</v>
      </c>
    </row>
    <row r="14804" spans="12:14" x14ac:dyDescent="0.25">
      <c r="L14804">
        <v>27105000</v>
      </c>
      <c r="M14804">
        <v>-1.9281079999999999</v>
      </c>
      <c r="N14804">
        <v>-5.0142519999999999</v>
      </c>
    </row>
    <row r="14805" spans="12:14" x14ac:dyDescent="0.25">
      <c r="L14805">
        <v>27107250</v>
      </c>
      <c r="M14805">
        <v>-1.9242170000000001</v>
      </c>
      <c r="N14805">
        <v>-4.9988020000000004</v>
      </c>
    </row>
    <row r="14806" spans="12:14" x14ac:dyDescent="0.25">
      <c r="L14806">
        <v>27109500</v>
      </c>
      <c r="M14806">
        <v>-1.949425</v>
      </c>
      <c r="N14806">
        <v>-5.0370249999999999</v>
      </c>
    </row>
    <row r="14807" spans="12:14" x14ac:dyDescent="0.25">
      <c r="L14807">
        <v>27111750</v>
      </c>
      <c r="M14807">
        <v>-1.945076</v>
      </c>
      <c r="N14807">
        <v>-5.0046999999999997</v>
      </c>
    </row>
    <row r="14808" spans="12:14" x14ac:dyDescent="0.25">
      <c r="L14808">
        <v>27114000</v>
      </c>
      <c r="M14808">
        <v>-1.898827</v>
      </c>
      <c r="N14808">
        <v>-4.9523390000000003</v>
      </c>
    </row>
    <row r="14809" spans="12:14" x14ac:dyDescent="0.25">
      <c r="L14809">
        <v>27116250</v>
      </c>
      <c r="M14809">
        <v>-1.826103</v>
      </c>
      <c r="N14809">
        <v>-4.9826050000000004</v>
      </c>
    </row>
    <row r="14810" spans="12:14" x14ac:dyDescent="0.25">
      <c r="L14810">
        <v>27118500</v>
      </c>
      <c r="M14810">
        <v>-1.7067490000000001</v>
      </c>
      <c r="N14810">
        <v>-5.0089870000000003</v>
      </c>
    </row>
    <row r="14811" spans="12:14" x14ac:dyDescent="0.25">
      <c r="L14811">
        <v>27120750</v>
      </c>
      <c r="M14811">
        <v>-1.754761</v>
      </c>
      <c r="N14811">
        <v>-4.9733280000000004</v>
      </c>
    </row>
    <row r="14812" spans="12:14" x14ac:dyDescent="0.25">
      <c r="L14812">
        <v>27123000</v>
      </c>
      <c r="M14812">
        <v>-1.9884949999999999</v>
      </c>
      <c r="N14812">
        <v>-4.9578699999999998</v>
      </c>
    </row>
    <row r="14813" spans="12:14" x14ac:dyDescent="0.25">
      <c r="L14813">
        <v>27125250</v>
      </c>
      <c r="M14813">
        <v>-2.1429209999999999</v>
      </c>
      <c r="N14813">
        <v>-4.9494400000000001</v>
      </c>
    </row>
    <row r="14814" spans="12:14" x14ac:dyDescent="0.25">
      <c r="L14814">
        <v>27127500</v>
      </c>
      <c r="M14814">
        <v>-2.0510709999999999</v>
      </c>
      <c r="N14814">
        <v>-4.8866040000000002</v>
      </c>
    </row>
    <row r="14815" spans="12:14" x14ac:dyDescent="0.25">
      <c r="L14815">
        <v>27129750</v>
      </c>
      <c r="M14815">
        <v>-1.9479059999999999</v>
      </c>
      <c r="N14815">
        <v>-4.803223</v>
      </c>
    </row>
    <row r="14816" spans="12:14" x14ac:dyDescent="0.25">
      <c r="L14816">
        <v>27132000</v>
      </c>
      <c r="M14816">
        <v>-1.8917919999999999</v>
      </c>
      <c r="N14816">
        <v>-4.7610700000000001</v>
      </c>
    </row>
    <row r="14817" spans="12:14" x14ac:dyDescent="0.25">
      <c r="L14817">
        <v>27134250</v>
      </c>
      <c r="M14817">
        <v>-1.7491000000000001</v>
      </c>
      <c r="N14817">
        <v>-4.7364269999999999</v>
      </c>
    </row>
    <row r="14818" spans="12:14" x14ac:dyDescent="0.25">
      <c r="L14818">
        <v>27136500</v>
      </c>
      <c r="M14818">
        <v>-1.5639799999999999</v>
      </c>
      <c r="N14818">
        <v>-4.7224120000000003</v>
      </c>
    </row>
    <row r="14819" spans="12:14" x14ac:dyDescent="0.25">
      <c r="L14819">
        <v>27138750</v>
      </c>
      <c r="M14819">
        <v>-1.5833740000000001</v>
      </c>
      <c r="N14819">
        <v>-4.7052610000000001</v>
      </c>
    </row>
    <row r="14820" spans="12:14" x14ac:dyDescent="0.25">
      <c r="L14820">
        <v>27141000</v>
      </c>
      <c r="M14820">
        <v>-1.7114720000000001</v>
      </c>
      <c r="N14820">
        <v>-4.7471310000000004</v>
      </c>
    </row>
    <row r="14821" spans="12:14" x14ac:dyDescent="0.25">
      <c r="L14821">
        <v>27143250</v>
      </c>
      <c r="M14821">
        <v>-1.8323970000000001</v>
      </c>
      <c r="N14821">
        <v>-4.8740079999999999</v>
      </c>
    </row>
    <row r="14822" spans="12:14" x14ac:dyDescent="0.25">
      <c r="L14822">
        <v>27145500</v>
      </c>
      <c r="M14822">
        <v>-1.913605</v>
      </c>
      <c r="N14822">
        <v>-5.0518419999999997</v>
      </c>
    </row>
    <row r="14823" spans="12:14" x14ac:dyDescent="0.25">
      <c r="L14823">
        <v>27147750</v>
      </c>
      <c r="M14823">
        <v>-1.9236979999999999</v>
      </c>
      <c r="N14823">
        <v>-5.129257</v>
      </c>
    </row>
    <row r="14824" spans="12:14" x14ac:dyDescent="0.25">
      <c r="L14824">
        <v>27150000</v>
      </c>
      <c r="M14824">
        <v>-1.886169</v>
      </c>
      <c r="N14824">
        <v>-5.0484090000000004</v>
      </c>
    </row>
    <row r="14825" spans="12:14" x14ac:dyDescent="0.25">
      <c r="L14825">
        <v>27152250</v>
      </c>
      <c r="M14825">
        <v>-1.9220120000000001</v>
      </c>
      <c r="N14825">
        <v>-4.9112470000000004</v>
      </c>
    </row>
    <row r="14826" spans="12:14" x14ac:dyDescent="0.25">
      <c r="L14826">
        <v>27154500</v>
      </c>
      <c r="M14826">
        <v>-2.0559919999999998</v>
      </c>
      <c r="N14826">
        <v>-4.763115</v>
      </c>
    </row>
    <row r="14827" spans="12:14" x14ac:dyDescent="0.25">
      <c r="L14827">
        <v>27156750</v>
      </c>
      <c r="M14827">
        <v>-2.096085</v>
      </c>
      <c r="N14827">
        <v>-4.7650449999999998</v>
      </c>
    </row>
    <row r="14828" spans="12:14" x14ac:dyDescent="0.25">
      <c r="L14828">
        <v>27159000</v>
      </c>
      <c r="M14828">
        <v>-1.989395</v>
      </c>
      <c r="N14828">
        <v>-4.9037170000000003</v>
      </c>
    </row>
    <row r="14829" spans="12:14" x14ac:dyDescent="0.25">
      <c r="L14829">
        <v>27161250</v>
      </c>
      <c r="M14829">
        <v>-1.853477</v>
      </c>
      <c r="N14829">
        <v>-4.9951400000000001</v>
      </c>
    </row>
    <row r="14830" spans="12:14" x14ac:dyDescent="0.25">
      <c r="L14830">
        <v>27163500</v>
      </c>
      <c r="M14830">
        <v>-1.791542</v>
      </c>
      <c r="N14830">
        <v>-5.0525130000000003</v>
      </c>
    </row>
    <row r="14831" spans="12:14" x14ac:dyDescent="0.25">
      <c r="L14831">
        <v>27165750</v>
      </c>
      <c r="M14831">
        <v>-1.787193</v>
      </c>
      <c r="N14831">
        <v>-5.1122439999999996</v>
      </c>
    </row>
    <row r="14832" spans="12:14" x14ac:dyDescent="0.25">
      <c r="L14832">
        <v>27168000</v>
      </c>
      <c r="M14832">
        <v>-1.8509519999999999</v>
      </c>
      <c r="N14832">
        <v>-5.0995559999999998</v>
      </c>
    </row>
    <row r="14833" spans="12:14" x14ac:dyDescent="0.25">
      <c r="L14833">
        <v>27170250</v>
      </c>
      <c r="M14833">
        <v>-1.891205</v>
      </c>
      <c r="N14833">
        <v>-5.078125</v>
      </c>
    </row>
    <row r="14834" spans="12:14" x14ac:dyDescent="0.25">
      <c r="L14834">
        <v>27172500</v>
      </c>
      <c r="M14834">
        <v>-1.9311069999999999</v>
      </c>
      <c r="N14834">
        <v>-5.1551210000000003</v>
      </c>
    </row>
    <row r="14835" spans="12:14" x14ac:dyDescent="0.25">
      <c r="L14835">
        <v>27174750</v>
      </c>
      <c r="M14835">
        <v>-2.0892330000000001</v>
      </c>
      <c r="N14835">
        <v>-5.1985700000000001</v>
      </c>
    </row>
    <row r="14836" spans="12:14" x14ac:dyDescent="0.25">
      <c r="L14836">
        <v>27177000</v>
      </c>
      <c r="M14836">
        <v>-2.266556</v>
      </c>
      <c r="N14836">
        <v>-5.1543200000000002</v>
      </c>
    </row>
    <row r="14837" spans="12:14" x14ac:dyDescent="0.25">
      <c r="L14837">
        <v>27179250</v>
      </c>
      <c r="M14837">
        <v>-2.256599</v>
      </c>
      <c r="N14837">
        <v>-5.1495059999999997</v>
      </c>
    </row>
    <row r="14838" spans="12:14" x14ac:dyDescent="0.25">
      <c r="L14838">
        <v>27181500</v>
      </c>
      <c r="M14838">
        <v>-2.1675800000000001</v>
      </c>
      <c r="N14838">
        <v>-5.0960010000000002</v>
      </c>
    </row>
    <row r="14839" spans="12:14" x14ac:dyDescent="0.25">
      <c r="L14839">
        <v>27183750</v>
      </c>
      <c r="M14839">
        <v>-2.072762</v>
      </c>
      <c r="N14839">
        <v>-5.0155719999999997</v>
      </c>
    </row>
    <row r="14840" spans="12:14" x14ac:dyDescent="0.25">
      <c r="L14840">
        <v>27186000</v>
      </c>
      <c r="M14840">
        <v>-1.9747239999999999</v>
      </c>
      <c r="N14840">
        <v>-4.9759979999999997</v>
      </c>
    </row>
    <row r="14841" spans="12:14" x14ac:dyDescent="0.25">
      <c r="L14841">
        <v>27188250</v>
      </c>
      <c r="M14841">
        <v>-1.88446</v>
      </c>
      <c r="N14841">
        <v>-4.9457399999999998</v>
      </c>
    </row>
    <row r="14842" spans="12:14" x14ac:dyDescent="0.25">
      <c r="L14842">
        <v>27190500</v>
      </c>
      <c r="M14842">
        <v>-1.7505949999999999</v>
      </c>
      <c r="N14842">
        <v>-4.9779210000000003</v>
      </c>
    </row>
    <row r="14843" spans="12:14" x14ac:dyDescent="0.25">
      <c r="L14843">
        <v>27192750</v>
      </c>
      <c r="M14843">
        <v>-1.6459269999999999</v>
      </c>
      <c r="N14843">
        <v>-5.0220409999999998</v>
      </c>
    </row>
    <row r="14844" spans="12:14" x14ac:dyDescent="0.25">
      <c r="L14844">
        <v>27195000</v>
      </c>
      <c r="M14844">
        <v>-1.625877</v>
      </c>
      <c r="N14844">
        <v>-5.0226139999999999</v>
      </c>
    </row>
    <row r="14845" spans="12:14" x14ac:dyDescent="0.25">
      <c r="L14845">
        <v>27197250</v>
      </c>
      <c r="M14845">
        <v>-1.653778</v>
      </c>
      <c r="N14845">
        <v>-5.0324710000000001</v>
      </c>
    </row>
    <row r="14846" spans="12:14" x14ac:dyDescent="0.25">
      <c r="L14846">
        <v>27199500</v>
      </c>
      <c r="M14846">
        <v>-1.7369000000000001</v>
      </c>
      <c r="N14846">
        <v>-5.0152359999999998</v>
      </c>
    </row>
    <row r="14847" spans="12:14" x14ac:dyDescent="0.25">
      <c r="L14847">
        <v>27201750</v>
      </c>
      <c r="M14847">
        <v>-1.8540650000000001</v>
      </c>
      <c r="N14847">
        <v>-4.9492649999999996</v>
      </c>
    </row>
    <row r="14848" spans="12:14" x14ac:dyDescent="0.25">
      <c r="L14848">
        <v>27204000</v>
      </c>
      <c r="M14848">
        <v>-1.9495389999999999</v>
      </c>
      <c r="N14848">
        <v>-4.8815160000000004</v>
      </c>
    </row>
    <row r="14849" spans="12:14" x14ac:dyDescent="0.25">
      <c r="L14849">
        <v>27206250</v>
      </c>
      <c r="M14849">
        <v>-1.986359</v>
      </c>
      <c r="N14849">
        <v>-4.8983990000000004</v>
      </c>
    </row>
    <row r="14850" spans="12:14" x14ac:dyDescent="0.25">
      <c r="L14850">
        <v>27208500</v>
      </c>
      <c r="M14850">
        <v>-2.0007630000000001</v>
      </c>
      <c r="N14850">
        <v>-4.9717250000000002</v>
      </c>
    </row>
    <row r="14851" spans="12:14" x14ac:dyDescent="0.25">
      <c r="L14851">
        <v>27210750</v>
      </c>
      <c r="M14851">
        <v>-2.0196459999999998</v>
      </c>
      <c r="N14851">
        <v>-4.9732279999999998</v>
      </c>
    </row>
    <row r="14852" spans="12:14" x14ac:dyDescent="0.25">
      <c r="L14852">
        <v>27213000</v>
      </c>
      <c r="M14852">
        <v>-2.0669019999999998</v>
      </c>
      <c r="N14852">
        <v>-4.9374310000000001</v>
      </c>
    </row>
    <row r="14853" spans="12:14" x14ac:dyDescent="0.25">
      <c r="L14853">
        <v>27215250</v>
      </c>
      <c r="M14853">
        <v>-2.026764</v>
      </c>
      <c r="N14853">
        <v>-4.9136730000000002</v>
      </c>
    </row>
    <row r="14854" spans="12:14" x14ac:dyDescent="0.25">
      <c r="L14854">
        <v>27217500</v>
      </c>
      <c r="M14854">
        <v>-1.8579410000000001</v>
      </c>
      <c r="N14854">
        <v>-4.9849170000000003</v>
      </c>
    </row>
    <row r="14855" spans="12:14" x14ac:dyDescent="0.25">
      <c r="L14855">
        <v>27219750</v>
      </c>
      <c r="M14855">
        <v>-1.7464900000000001</v>
      </c>
      <c r="N14855">
        <v>-5.055161</v>
      </c>
    </row>
    <row r="14856" spans="12:14" x14ac:dyDescent="0.25">
      <c r="L14856">
        <v>27222000</v>
      </c>
      <c r="M14856">
        <v>-1.831215</v>
      </c>
      <c r="N14856">
        <v>-5.0876010000000003</v>
      </c>
    </row>
    <row r="14857" spans="12:14" x14ac:dyDescent="0.25">
      <c r="L14857">
        <v>27224250</v>
      </c>
      <c r="M14857">
        <v>-1.9933320000000001</v>
      </c>
      <c r="N14857">
        <v>-5.1505580000000002</v>
      </c>
    </row>
    <row r="14858" spans="12:14" x14ac:dyDescent="0.25">
      <c r="L14858">
        <v>27226500</v>
      </c>
      <c r="M14858">
        <v>-2.077232</v>
      </c>
      <c r="N14858">
        <v>-5.194153</v>
      </c>
    </row>
    <row r="14859" spans="12:14" x14ac:dyDescent="0.25">
      <c r="L14859">
        <v>27228750</v>
      </c>
      <c r="M14859">
        <v>-2.0292050000000001</v>
      </c>
      <c r="N14859">
        <v>-5.199173</v>
      </c>
    </row>
    <row r="14860" spans="12:14" x14ac:dyDescent="0.25">
      <c r="L14860">
        <v>27231000</v>
      </c>
      <c r="M14860">
        <v>-1.9495389999999999</v>
      </c>
      <c r="N14860">
        <v>-5.1401979999999998</v>
      </c>
    </row>
    <row r="14861" spans="12:14" x14ac:dyDescent="0.25">
      <c r="L14861">
        <v>27233250</v>
      </c>
      <c r="M14861">
        <v>-1.946312</v>
      </c>
      <c r="N14861">
        <v>-5.1241000000000003</v>
      </c>
    </row>
    <row r="14862" spans="12:14" x14ac:dyDescent="0.25">
      <c r="L14862">
        <v>27235500</v>
      </c>
      <c r="M14862">
        <v>-2.0026320000000002</v>
      </c>
      <c r="N14862">
        <v>-5.1381449999999997</v>
      </c>
    </row>
    <row r="14863" spans="12:14" x14ac:dyDescent="0.25">
      <c r="L14863">
        <v>27237750</v>
      </c>
      <c r="M14863">
        <v>-2.0952220000000001</v>
      </c>
      <c r="N14863">
        <v>-5.059761</v>
      </c>
    </row>
    <row r="14864" spans="12:14" x14ac:dyDescent="0.25">
      <c r="L14864">
        <v>27240000</v>
      </c>
      <c r="M14864">
        <v>-2.1567609999999999</v>
      </c>
      <c r="N14864">
        <v>-4.9687190000000001</v>
      </c>
    </row>
    <row r="14865" spans="12:14" x14ac:dyDescent="0.25">
      <c r="L14865">
        <v>27242250</v>
      </c>
      <c r="M14865">
        <v>-2.052711</v>
      </c>
      <c r="N14865">
        <v>-4.9617000000000004</v>
      </c>
    </row>
    <row r="14866" spans="12:14" x14ac:dyDescent="0.25">
      <c r="L14866">
        <v>27244500</v>
      </c>
      <c r="M14866">
        <v>-1.9756469999999999</v>
      </c>
      <c r="N14866">
        <v>-5.0271299999999997</v>
      </c>
    </row>
    <row r="14867" spans="12:14" x14ac:dyDescent="0.25">
      <c r="L14867">
        <v>27246750</v>
      </c>
      <c r="M14867">
        <v>-1.96685</v>
      </c>
      <c r="N14867">
        <v>-5.1172789999999999</v>
      </c>
    </row>
    <row r="14868" spans="12:14" x14ac:dyDescent="0.25">
      <c r="L14868">
        <v>27249000</v>
      </c>
      <c r="M14868">
        <v>-2.0070190000000001</v>
      </c>
      <c r="N14868">
        <v>-5.0005189999999997</v>
      </c>
    </row>
    <row r="14869" spans="12:14" x14ac:dyDescent="0.25">
      <c r="L14869">
        <v>27251250</v>
      </c>
      <c r="M14869">
        <v>-2.0604629999999999</v>
      </c>
      <c r="N14869">
        <v>-4.8841710000000003</v>
      </c>
    </row>
    <row r="14870" spans="12:14" x14ac:dyDescent="0.25">
      <c r="L14870">
        <v>27253500</v>
      </c>
      <c r="M14870">
        <v>-2.0722659999999999</v>
      </c>
      <c r="N14870">
        <v>-4.9475480000000003</v>
      </c>
    </row>
    <row r="14871" spans="12:14" x14ac:dyDescent="0.25">
      <c r="L14871">
        <v>27255750</v>
      </c>
      <c r="M14871">
        <v>-2.0671919999999999</v>
      </c>
      <c r="N14871">
        <v>-5.0512389999999998</v>
      </c>
    </row>
    <row r="14872" spans="12:14" x14ac:dyDescent="0.25">
      <c r="L14872">
        <v>27258000</v>
      </c>
      <c r="M14872">
        <v>-2.0802230000000002</v>
      </c>
      <c r="N14872">
        <v>-5.0839920000000003</v>
      </c>
    </row>
    <row r="14873" spans="12:14" x14ac:dyDescent="0.25">
      <c r="L14873">
        <v>27260250</v>
      </c>
      <c r="M14873">
        <v>-2.0907900000000001</v>
      </c>
      <c r="N14873">
        <v>-5.1302190000000003</v>
      </c>
    </row>
    <row r="14874" spans="12:14" x14ac:dyDescent="0.25">
      <c r="L14874">
        <v>27262500</v>
      </c>
      <c r="M14874">
        <v>-2.0491329999999999</v>
      </c>
      <c r="N14874">
        <v>-5.1689829999999999</v>
      </c>
    </row>
    <row r="14875" spans="12:14" x14ac:dyDescent="0.25">
      <c r="L14875">
        <v>27264750</v>
      </c>
      <c r="M14875">
        <v>-1.89785</v>
      </c>
      <c r="N14875">
        <v>-5.126595</v>
      </c>
    </row>
    <row r="14876" spans="12:14" x14ac:dyDescent="0.25">
      <c r="L14876">
        <v>27267000</v>
      </c>
      <c r="M14876">
        <v>-1.830635</v>
      </c>
      <c r="N14876">
        <v>-5.0709689999999998</v>
      </c>
    </row>
    <row r="14877" spans="12:14" x14ac:dyDescent="0.25">
      <c r="L14877">
        <v>27269250</v>
      </c>
      <c r="M14877">
        <v>-1.867416</v>
      </c>
      <c r="N14877">
        <v>-5.0986940000000001</v>
      </c>
    </row>
    <row r="14878" spans="12:14" x14ac:dyDescent="0.25">
      <c r="L14878">
        <v>27271500</v>
      </c>
      <c r="M14878">
        <v>-1.9245760000000001</v>
      </c>
      <c r="N14878">
        <v>-5.0774920000000003</v>
      </c>
    </row>
    <row r="14879" spans="12:14" x14ac:dyDescent="0.25">
      <c r="L14879">
        <v>27273750</v>
      </c>
      <c r="M14879">
        <v>-2.051758</v>
      </c>
      <c r="N14879">
        <v>-4.9586259999999998</v>
      </c>
    </row>
    <row r="14880" spans="12:14" x14ac:dyDescent="0.25">
      <c r="L14880">
        <v>27276000</v>
      </c>
      <c r="M14880">
        <v>-2.1020129999999999</v>
      </c>
      <c r="N14880">
        <v>-4.9027329999999996</v>
      </c>
    </row>
    <row r="14881" spans="12:14" x14ac:dyDescent="0.25">
      <c r="L14881">
        <v>27278250</v>
      </c>
      <c r="M14881">
        <v>-2.0570529999999998</v>
      </c>
      <c r="N14881">
        <v>-4.9369509999999996</v>
      </c>
    </row>
    <row r="14882" spans="12:14" x14ac:dyDescent="0.25">
      <c r="L14882">
        <v>27280500</v>
      </c>
      <c r="M14882">
        <v>-2.017029</v>
      </c>
      <c r="N14882">
        <v>-4.9916840000000002</v>
      </c>
    </row>
    <row r="14883" spans="12:14" x14ac:dyDescent="0.25">
      <c r="L14883">
        <v>27282750</v>
      </c>
      <c r="M14883">
        <v>-1.9950559999999999</v>
      </c>
      <c r="N14883">
        <v>-4.9534529999999997</v>
      </c>
    </row>
    <row r="14884" spans="12:14" x14ac:dyDescent="0.25">
      <c r="L14884">
        <v>27285000</v>
      </c>
      <c r="M14884">
        <v>-1.9249499999999999</v>
      </c>
      <c r="N14884">
        <v>-4.8676830000000004</v>
      </c>
    </row>
    <row r="14885" spans="12:14" x14ac:dyDescent="0.25">
      <c r="L14885">
        <v>27287250</v>
      </c>
      <c r="M14885">
        <v>-1.948685</v>
      </c>
      <c r="N14885">
        <v>-4.8088990000000003</v>
      </c>
    </row>
    <row r="14886" spans="12:14" x14ac:dyDescent="0.25">
      <c r="L14886">
        <v>27289500</v>
      </c>
      <c r="M14886">
        <v>-1.982475</v>
      </c>
      <c r="N14886">
        <v>-4.8156809999999997</v>
      </c>
    </row>
    <row r="14887" spans="12:14" x14ac:dyDescent="0.25">
      <c r="L14887">
        <v>27291750</v>
      </c>
      <c r="M14887">
        <v>-2.0121540000000002</v>
      </c>
      <c r="N14887">
        <v>-4.9035419999999998</v>
      </c>
    </row>
    <row r="14888" spans="12:14" x14ac:dyDescent="0.25">
      <c r="L14888">
        <v>27294000</v>
      </c>
      <c r="M14888">
        <v>-2.008286</v>
      </c>
      <c r="N14888">
        <v>-5.0400539999999996</v>
      </c>
    </row>
    <row r="14889" spans="12:14" x14ac:dyDescent="0.25">
      <c r="L14889">
        <v>27296250</v>
      </c>
      <c r="M14889">
        <v>-1.888344</v>
      </c>
      <c r="N14889">
        <v>-5.1156769999999998</v>
      </c>
    </row>
    <row r="14890" spans="12:14" x14ac:dyDescent="0.25">
      <c r="L14890">
        <v>27298500</v>
      </c>
      <c r="M14890">
        <v>-1.8320160000000001</v>
      </c>
      <c r="N14890">
        <v>-5.1439440000000003</v>
      </c>
    </row>
    <row r="14891" spans="12:14" x14ac:dyDescent="0.25">
      <c r="L14891">
        <v>27300750</v>
      </c>
      <c r="M14891">
        <v>-1.901848</v>
      </c>
      <c r="N14891">
        <v>-5.2176669999999996</v>
      </c>
    </row>
    <row r="14892" spans="12:14" x14ac:dyDescent="0.25">
      <c r="L14892">
        <v>27303000</v>
      </c>
      <c r="M14892">
        <v>-1.966995</v>
      </c>
      <c r="N14892">
        <v>-5.3589099999999998</v>
      </c>
    </row>
    <row r="14893" spans="12:14" x14ac:dyDescent="0.25">
      <c r="L14893">
        <v>27305250</v>
      </c>
      <c r="M14893">
        <v>-1.9825520000000001</v>
      </c>
      <c r="N14893">
        <v>-5.3780060000000001</v>
      </c>
    </row>
    <row r="14894" spans="12:14" x14ac:dyDescent="0.25">
      <c r="L14894">
        <v>27307500</v>
      </c>
      <c r="M14894">
        <v>-1.9498059999999999</v>
      </c>
      <c r="N14894">
        <v>-5.2725369999999998</v>
      </c>
    </row>
    <row r="14895" spans="12:14" x14ac:dyDescent="0.25">
      <c r="L14895">
        <v>27309750</v>
      </c>
      <c r="M14895">
        <v>-1.955727</v>
      </c>
      <c r="N14895">
        <v>-5.1253970000000004</v>
      </c>
    </row>
    <row r="14896" spans="12:14" x14ac:dyDescent="0.25">
      <c r="L14896">
        <v>27312000</v>
      </c>
      <c r="M14896">
        <v>-1.9315720000000001</v>
      </c>
      <c r="N14896">
        <v>-4.9898449999999999</v>
      </c>
    </row>
    <row r="14897" spans="12:14" x14ac:dyDescent="0.25">
      <c r="L14897">
        <v>27314250</v>
      </c>
      <c r="M14897">
        <v>-1.967293</v>
      </c>
      <c r="N14897">
        <v>-4.9548259999999997</v>
      </c>
    </row>
    <row r="14898" spans="12:14" x14ac:dyDescent="0.25">
      <c r="L14898">
        <v>27316500</v>
      </c>
      <c r="M14898">
        <v>-2.0807570000000002</v>
      </c>
      <c r="N14898">
        <v>-5.0380779999999996</v>
      </c>
    </row>
    <row r="14899" spans="12:14" x14ac:dyDescent="0.25">
      <c r="L14899">
        <v>27318750</v>
      </c>
      <c r="M14899">
        <v>-2.039177</v>
      </c>
      <c r="N14899">
        <v>-5.1623460000000003</v>
      </c>
    </row>
    <row r="14900" spans="12:14" x14ac:dyDescent="0.25">
      <c r="L14900">
        <v>27321000</v>
      </c>
      <c r="M14900">
        <v>-1.9531480000000001</v>
      </c>
      <c r="N14900">
        <v>-5.1619489999999999</v>
      </c>
    </row>
    <row r="14901" spans="12:14" x14ac:dyDescent="0.25">
      <c r="L14901">
        <v>27323250</v>
      </c>
      <c r="M14901">
        <v>-1.9563060000000001</v>
      </c>
      <c r="N14901">
        <v>-5.0005189999999997</v>
      </c>
    </row>
    <row r="14902" spans="12:14" x14ac:dyDescent="0.25">
      <c r="L14902">
        <v>27325500</v>
      </c>
      <c r="M14902">
        <v>-2.081467</v>
      </c>
      <c r="N14902">
        <v>-4.8873139999999999</v>
      </c>
    </row>
    <row r="14903" spans="12:14" x14ac:dyDescent="0.25">
      <c r="L14903">
        <v>27327750</v>
      </c>
      <c r="M14903">
        <v>-2.1518860000000002</v>
      </c>
      <c r="N14903">
        <v>-4.8368000000000002</v>
      </c>
    </row>
    <row r="14904" spans="12:14" x14ac:dyDescent="0.25">
      <c r="L14904">
        <v>27330000</v>
      </c>
      <c r="M14904">
        <v>-2.1143040000000002</v>
      </c>
      <c r="N14904">
        <v>-4.8668899999999997</v>
      </c>
    </row>
    <row r="14905" spans="12:14" x14ac:dyDescent="0.25">
      <c r="L14905">
        <v>27332250</v>
      </c>
      <c r="M14905">
        <v>-2.047272</v>
      </c>
      <c r="N14905">
        <v>-4.9327319999999997</v>
      </c>
    </row>
    <row r="14906" spans="12:14" x14ac:dyDescent="0.25">
      <c r="L14906">
        <v>27334500</v>
      </c>
      <c r="M14906">
        <v>-2.0180440000000002</v>
      </c>
      <c r="N14906">
        <v>-5.0184100000000003</v>
      </c>
    </row>
    <row r="14907" spans="12:14" x14ac:dyDescent="0.25">
      <c r="L14907">
        <v>27336750</v>
      </c>
      <c r="M14907">
        <v>-2.0324710000000001</v>
      </c>
      <c r="N14907">
        <v>-5.00502</v>
      </c>
    </row>
    <row r="14908" spans="12:14" x14ac:dyDescent="0.25">
      <c r="L14908">
        <v>27339000</v>
      </c>
      <c r="M14908">
        <v>-2.0276640000000001</v>
      </c>
      <c r="N14908">
        <v>-4.8947370000000001</v>
      </c>
    </row>
    <row r="14909" spans="12:14" x14ac:dyDescent="0.25">
      <c r="L14909">
        <v>27341250</v>
      </c>
      <c r="M14909">
        <v>-2.0139689999999999</v>
      </c>
      <c r="N14909">
        <v>-4.9156570000000004</v>
      </c>
    </row>
    <row r="14910" spans="12:14" x14ac:dyDescent="0.25">
      <c r="L14910">
        <v>27343500</v>
      </c>
      <c r="M14910">
        <v>-1.9446030000000001</v>
      </c>
      <c r="N14910">
        <v>-5.0002370000000003</v>
      </c>
    </row>
    <row r="14911" spans="12:14" x14ac:dyDescent="0.25">
      <c r="L14911">
        <v>27345750</v>
      </c>
      <c r="M14911">
        <v>-1.917419</v>
      </c>
      <c r="N14911">
        <v>-5.0986330000000004</v>
      </c>
    </row>
    <row r="14912" spans="12:14" x14ac:dyDescent="0.25">
      <c r="L14912">
        <v>27348000</v>
      </c>
      <c r="M14912">
        <v>-1.9439770000000001</v>
      </c>
      <c r="N14912">
        <v>-5.1750790000000002</v>
      </c>
    </row>
    <row r="14913" spans="12:14" x14ac:dyDescent="0.25">
      <c r="L14913">
        <v>27350250</v>
      </c>
      <c r="M14913">
        <v>-2.0037769999999999</v>
      </c>
      <c r="N14913">
        <v>-5.2061310000000001</v>
      </c>
    </row>
    <row r="14914" spans="12:14" x14ac:dyDescent="0.25">
      <c r="L14914">
        <v>27352500</v>
      </c>
      <c r="M14914">
        <v>-2.0725099999999999</v>
      </c>
      <c r="N14914">
        <v>-5.0193180000000002</v>
      </c>
    </row>
    <row r="14915" spans="12:14" x14ac:dyDescent="0.25">
      <c r="L14915">
        <v>27354750</v>
      </c>
      <c r="M14915">
        <v>-2.1177670000000002</v>
      </c>
      <c r="N14915">
        <v>-4.9193040000000003</v>
      </c>
    </row>
    <row r="14916" spans="12:14" x14ac:dyDescent="0.25">
      <c r="L14916">
        <v>27357000</v>
      </c>
      <c r="M14916">
        <v>-2.193489</v>
      </c>
      <c r="N14916">
        <v>-5.0760350000000001</v>
      </c>
    </row>
    <row r="14917" spans="12:14" x14ac:dyDescent="0.25">
      <c r="L14917">
        <v>27359250</v>
      </c>
      <c r="M14917">
        <v>-2.1756739999999999</v>
      </c>
      <c r="N14917">
        <v>-5.189209</v>
      </c>
    </row>
    <row r="14918" spans="12:14" x14ac:dyDescent="0.25">
      <c r="L14918">
        <v>27361500</v>
      </c>
      <c r="M14918">
        <v>-2.0100250000000002</v>
      </c>
      <c r="N14918">
        <v>-5.1584320000000004</v>
      </c>
    </row>
    <row r="14919" spans="12:14" x14ac:dyDescent="0.25">
      <c r="L14919">
        <v>27363750</v>
      </c>
      <c r="M14919">
        <v>-1.8008500000000001</v>
      </c>
      <c r="N14919">
        <v>-5.1335829999999998</v>
      </c>
    </row>
    <row r="14920" spans="12:14" x14ac:dyDescent="0.25">
      <c r="L14920">
        <v>27366000</v>
      </c>
      <c r="M14920">
        <v>-1.666641</v>
      </c>
      <c r="N14920">
        <v>-5.1452939999999998</v>
      </c>
    </row>
    <row r="14921" spans="12:14" x14ac:dyDescent="0.25">
      <c r="L14921">
        <v>27368250</v>
      </c>
      <c r="M14921">
        <v>-1.727379</v>
      </c>
      <c r="N14921">
        <v>-5.1374890000000004</v>
      </c>
    </row>
    <row r="14922" spans="12:14" x14ac:dyDescent="0.25">
      <c r="L14922">
        <v>27370500</v>
      </c>
      <c r="M14922">
        <v>-1.883224</v>
      </c>
      <c r="N14922">
        <v>-5.1105039999999997</v>
      </c>
    </row>
    <row r="14923" spans="12:14" x14ac:dyDescent="0.25">
      <c r="L14923">
        <v>27372750</v>
      </c>
      <c r="M14923">
        <v>-1.9443589999999999</v>
      </c>
      <c r="N14923">
        <v>-5.0036389999999997</v>
      </c>
    </row>
    <row r="14924" spans="12:14" x14ac:dyDescent="0.25">
      <c r="L14924">
        <v>27375000</v>
      </c>
      <c r="M14924">
        <v>-1.94249</v>
      </c>
      <c r="N14924">
        <v>-4.9252549999999999</v>
      </c>
    </row>
    <row r="14925" spans="12:14" x14ac:dyDescent="0.25">
      <c r="L14925">
        <v>27377250</v>
      </c>
      <c r="M14925">
        <v>-2.0011899999999998</v>
      </c>
      <c r="N14925">
        <v>-4.9253770000000001</v>
      </c>
    </row>
    <row r="14926" spans="12:14" x14ac:dyDescent="0.25">
      <c r="L14926">
        <v>27379500</v>
      </c>
      <c r="M14926">
        <v>-2.0564879999999999</v>
      </c>
      <c r="N14926">
        <v>-4.9356540000000004</v>
      </c>
    </row>
    <row r="14927" spans="12:14" x14ac:dyDescent="0.25">
      <c r="L14927">
        <v>27381750</v>
      </c>
      <c r="M14927">
        <v>-2.029312</v>
      </c>
      <c r="N14927">
        <v>-4.9401469999999996</v>
      </c>
    </row>
    <row r="14928" spans="12:14" x14ac:dyDescent="0.25">
      <c r="L14928">
        <v>27384000</v>
      </c>
      <c r="M14928">
        <v>-1.9434739999999999</v>
      </c>
      <c r="N14928">
        <v>-4.9370649999999996</v>
      </c>
    </row>
    <row r="14929" spans="12:14" x14ac:dyDescent="0.25">
      <c r="L14929">
        <v>27386250</v>
      </c>
      <c r="M14929">
        <v>-1.8561019999999999</v>
      </c>
      <c r="N14929">
        <v>-4.8771589999999998</v>
      </c>
    </row>
    <row r="14930" spans="12:14" x14ac:dyDescent="0.25">
      <c r="L14930">
        <v>27388500</v>
      </c>
      <c r="M14930">
        <v>-1.7599260000000001</v>
      </c>
      <c r="N14930">
        <v>-4.7936100000000001</v>
      </c>
    </row>
    <row r="14931" spans="12:14" x14ac:dyDescent="0.25">
      <c r="L14931">
        <v>27390750</v>
      </c>
      <c r="M14931">
        <v>-1.809669</v>
      </c>
      <c r="N14931">
        <v>-4.8119050000000003</v>
      </c>
    </row>
    <row r="14932" spans="12:14" x14ac:dyDescent="0.25">
      <c r="L14932">
        <v>27393000</v>
      </c>
      <c r="M14932">
        <v>-1.8844069999999999</v>
      </c>
      <c r="N14932">
        <v>-4.893669</v>
      </c>
    </row>
    <row r="14933" spans="12:14" x14ac:dyDescent="0.25">
      <c r="L14933">
        <v>27395250</v>
      </c>
      <c r="M14933">
        <v>-1.8201290000000001</v>
      </c>
      <c r="N14933">
        <v>-5.0152359999999998</v>
      </c>
    </row>
    <row r="14934" spans="12:14" x14ac:dyDescent="0.25">
      <c r="L14934">
        <v>27397500</v>
      </c>
      <c r="M14934">
        <v>-1.723015</v>
      </c>
      <c r="N14934">
        <v>-5.0709150000000003</v>
      </c>
    </row>
    <row r="14935" spans="12:14" x14ac:dyDescent="0.25">
      <c r="L14935">
        <v>27399750</v>
      </c>
      <c r="M14935">
        <v>-1.7641979999999999</v>
      </c>
      <c r="N14935">
        <v>-5.1113049999999998</v>
      </c>
    </row>
    <row r="14936" spans="12:14" x14ac:dyDescent="0.25">
      <c r="L14936">
        <v>27402000</v>
      </c>
      <c r="M14936">
        <v>-1.8447039999999999</v>
      </c>
      <c r="N14936">
        <v>-5.0231170000000001</v>
      </c>
    </row>
    <row r="14937" spans="12:14" x14ac:dyDescent="0.25">
      <c r="L14937">
        <v>27404250</v>
      </c>
      <c r="M14937">
        <v>-1.9150389999999999</v>
      </c>
      <c r="N14937">
        <v>-4.9858859999999998</v>
      </c>
    </row>
    <row r="14938" spans="12:14" x14ac:dyDescent="0.25">
      <c r="L14938">
        <v>27406500</v>
      </c>
      <c r="M14938">
        <v>-2.0459139999999998</v>
      </c>
      <c r="N14938">
        <v>-5.1194920000000002</v>
      </c>
    </row>
    <row r="14939" spans="12:14" x14ac:dyDescent="0.25">
      <c r="L14939">
        <v>27408750</v>
      </c>
      <c r="M14939">
        <v>-2.0791400000000002</v>
      </c>
      <c r="N14939">
        <v>-5.1832349999999998</v>
      </c>
    </row>
    <row r="14940" spans="12:14" x14ac:dyDescent="0.25">
      <c r="L14940">
        <v>27411000</v>
      </c>
      <c r="M14940">
        <v>-2.100403</v>
      </c>
      <c r="N14940">
        <v>-5.073639</v>
      </c>
    </row>
    <row r="14941" spans="12:14" x14ac:dyDescent="0.25">
      <c r="L14941">
        <v>27413250</v>
      </c>
      <c r="M14941">
        <v>-2.1344989999999999</v>
      </c>
      <c r="N14941">
        <v>-4.9407199999999998</v>
      </c>
    </row>
    <row r="14942" spans="12:14" x14ac:dyDescent="0.25">
      <c r="L14942">
        <v>27415500</v>
      </c>
      <c r="M14942">
        <v>-2.1283650000000001</v>
      </c>
      <c r="N14942">
        <v>-4.9181520000000001</v>
      </c>
    </row>
    <row r="14943" spans="12:14" x14ac:dyDescent="0.25">
      <c r="L14943">
        <v>27417750</v>
      </c>
      <c r="M14943">
        <v>-2.0450590000000002</v>
      </c>
      <c r="N14943">
        <v>-4.9444119999999998</v>
      </c>
    </row>
    <row r="14944" spans="12:14" x14ac:dyDescent="0.25">
      <c r="L14944">
        <v>27420000</v>
      </c>
      <c r="M14944">
        <v>-1.9716720000000001</v>
      </c>
      <c r="N14944">
        <v>-4.9428020000000004</v>
      </c>
    </row>
    <row r="14945" spans="12:14" x14ac:dyDescent="0.25">
      <c r="L14945">
        <v>27422250</v>
      </c>
      <c r="M14945">
        <v>-1.9255979999999999</v>
      </c>
      <c r="N14945">
        <v>-4.9348369999999999</v>
      </c>
    </row>
    <row r="14946" spans="12:14" x14ac:dyDescent="0.25">
      <c r="L14946">
        <v>27424500</v>
      </c>
      <c r="M14946">
        <v>-1.9009400000000001</v>
      </c>
      <c r="N14946">
        <v>-4.9094309999999997</v>
      </c>
    </row>
    <row r="14947" spans="12:14" x14ac:dyDescent="0.25">
      <c r="L14947">
        <v>27426750</v>
      </c>
      <c r="M14947">
        <v>-1.8225560000000001</v>
      </c>
      <c r="N14947">
        <v>-4.8879849999999996</v>
      </c>
    </row>
    <row r="14948" spans="12:14" x14ac:dyDescent="0.25">
      <c r="L14948">
        <v>27429000</v>
      </c>
      <c r="M14948">
        <v>-1.799515</v>
      </c>
      <c r="N14948">
        <v>-4.9211039999999997</v>
      </c>
    </row>
    <row r="14949" spans="12:14" x14ac:dyDescent="0.25">
      <c r="L14949">
        <v>27431250</v>
      </c>
      <c r="M14949">
        <v>-1.8750530000000001</v>
      </c>
      <c r="N14949">
        <v>-4.9081039999999998</v>
      </c>
    </row>
    <row r="14950" spans="12:14" x14ac:dyDescent="0.25">
      <c r="L14950">
        <v>27433500</v>
      </c>
      <c r="M14950">
        <v>-1.919411</v>
      </c>
      <c r="N14950">
        <v>-4.9161760000000001</v>
      </c>
    </row>
    <row r="14951" spans="12:14" x14ac:dyDescent="0.25">
      <c r="L14951">
        <v>27435750</v>
      </c>
      <c r="M14951">
        <v>-1.9348529999999999</v>
      </c>
      <c r="N14951">
        <v>-4.9749679999999996</v>
      </c>
    </row>
    <row r="14952" spans="12:14" x14ac:dyDescent="0.25">
      <c r="L14952">
        <v>27438000</v>
      </c>
      <c r="M14952">
        <v>-2.0091709999999998</v>
      </c>
      <c r="N14952">
        <v>-5.0039980000000002</v>
      </c>
    </row>
    <row r="14953" spans="12:14" x14ac:dyDescent="0.25">
      <c r="L14953">
        <v>27440250</v>
      </c>
      <c r="M14953">
        <v>-2.1647639999999999</v>
      </c>
      <c r="N14953">
        <v>-4.8954240000000002</v>
      </c>
    </row>
    <row r="14954" spans="12:14" x14ac:dyDescent="0.25">
      <c r="L14954">
        <v>27442500</v>
      </c>
      <c r="M14954">
        <v>-2.1978529999999998</v>
      </c>
      <c r="N14954">
        <v>-4.8155289999999997</v>
      </c>
    </row>
    <row r="14955" spans="12:14" x14ac:dyDescent="0.25">
      <c r="L14955">
        <v>27444750</v>
      </c>
      <c r="M14955">
        <v>-2.1332930000000001</v>
      </c>
      <c r="N14955">
        <v>-4.8587109999999996</v>
      </c>
    </row>
    <row r="14956" spans="12:14" x14ac:dyDescent="0.25">
      <c r="L14956">
        <v>27447000</v>
      </c>
      <c r="M14956">
        <v>-2.0985260000000001</v>
      </c>
      <c r="N14956">
        <v>-4.9870000000000001</v>
      </c>
    </row>
    <row r="14957" spans="12:14" x14ac:dyDescent="0.25">
      <c r="L14957">
        <v>27449250</v>
      </c>
      <c r="M14957">
        <v>-2.1084520000000002</v>
      </c>
      <c r="N14957">
        <v>-5.0449450000000002</v>
      </c>
    </row>
    <row r="14958" spans="12:14" x14ac:dyDescent="0.25">
      <c r="L14958">
        <v>27451500</v>
      </c>
      <c r="M14958">
        <v>-2.0599059999999998</v>
      </c>
      <c r="N14958">
        <v>-5.0745469999999999</v>
      </c>
    </row>
    <row r="14959" spans="12:14" x14ac:dyDescent="0.25">
      <c r="L14959">
        <v>27453750</v>
      </c>
      <c r="M14959">
        <v>-1.9916149999999999</v>
      </c>
      <c r="N14959">
        <v>-5.0587770000000001</v>
      </c>
    </row>
    <row r="14960" spans="12:14" x14ac:dyDescent="0.25">
      <c r="L14960">
        <v>27456000</v>
      </c>
      <c r="M14960">
        <v>-1.890617</v>
      </c>
      <c r="N14960">
        <v>-5.0217130000000001</v>
      </c>
    </row>
    <row r="14961" spans="12:14" x14ac:dyDescent="0.25">
      <c r="L14961">
        <v>27458250</v>
      </c>
      <c r="M14961">
        <v>-1.812805</v>
      </c>
      <c r="N14961">
        <v>-5.0332569999999999</v>
      </c>
    </row>
    <row r="14962" spans="12:14" x14ac:dyDescent="0.25">
      <c r="L14962">
        <v>27460500</v>
      </c>
      <c r="M14962">
        <v>-1.900345</v>
      </c>
      <c r="N14962">
        <v>-5.0298080000000001</v>
      </c>
    </row>
    <row r="14963" spans="12:14" x14ac:dyDescent="0.25">
      <c r="L14963">
        <v>27462750</v>
      </c>
      <c r="M14963">
        <v>-1.9956670000000001</v>
      </c>
      <c r="N14963">
        <v>-5.004448</v>
      </c>
    </row>
    <row r="14964" spans="12:14" x14ac:dyDescent="0.25">
      <c r="L14964">
        <v>27465000</v>
      </c>
      <c r="M14964">
        <v>-2.023987</v>
      </c>
      <c r="N14964">
        <v>-5.0477749999999997</v>
      </c>
    </row>
    <row r="14965" spans="12:14" x14ac:dyDescent="0.25">
      <c r="L14965">
        <v>27467250</v>
      </c>
      <c r="M14965">
        <v>-2.069839</v>
      </c>
      <c r="N14965">
        <v>-5.1037290000000004</v>
      </c>
    </row>
    <row r="14966" spans="12:14" x14ac:dyDescent="0.25">
      <c r="L14966">
        <v>27469500</v>
      </c>
      <c r="M14966">
        <v>-2.1788180000000001</v>
      </c>
      <c r="N14966">
        <v>-5.0918049999999999</v>
      </c>
    </row>
    <row r="14967" spans="12:14" x14ac:dyDescent="0.25">
      <c r="L14967">
        <v>27471750</v>
      </c>
      <c r="M14967">
        <v>-2.1542129999999999</v>
      </c>
      <c r="N14967">
        <v>-4.9569929999999998</v>
      </c>
    </row>
    <row r="14968" spans="12:14" x14ac:dyDescent="0.25">
      <c r="L14968">
        <v>27474000</v>
      </c>
      <c r="M14968">
        <v>-1.9885250000000001</v>
      </c>
      <c r="N14968">
        <v>-4.853027</v>
      </c>
    </row>
    <row r="14969" spans="12:14" x14ac:dyDescent="0.25">
      <c r="L14969">
        <v>27476250</v>
      </c>
      <c r="M14969">
        <v>-1.821121</v>
      </c>
      <c r="N14969">
        <v>-4.8096240000000003</v>
      </c>
    </row>
    <row r="14970" spans="12:14" x14ac:dyDescent="0.25">
      <c r="L14970">
        <v>27478500</v>
      </c>
      <c r="M14970">
        <v>-1.72702</v>
      </c>
      <c r="N14970">
        <v>-4.8369669999999996</v>
      </c>
    </row>
    <row r="14971" spans="12:14" x14ac:dyDescent="0.25">
      <c r="L14971">
        <v>27480750</v>
      </c>
      <c r="M14971">
        <v>-1.6922379999999999</v>
      </c>
      <c r="N14971">
        <v>-5.0143589999999998</v>
      </c>
    </row>
    <row r="14972" spans="12:14" x14ac:dyDescent="0.25">
      <c r="L14972">
        <v>27483000</v>
      </c>
      <c r="M14972">
        <v>-1.7932360000000001</v>
      </c>
      <c r="N14972">
        <v>-5.0973509999999997</v>
      </c>
    </row>
    <row r="14973" spans="12:14" x14ac:dyDescent="0.25">
      <c r="L14973">
        <v>27485250</v>
      </c>
      <c r="M14973">
        <v>-1.9393309999999999</v>
      </c>
      <c r="N14973">
        <v>-4.9977039999999997</v>
      </c>
    </row>
    <row r="14974" spans="12:14" x14ac:dyDescent="0.25">
      <c r="L14974">
        <v>27487500</v>
      </c>
      <c r="M14974">
        <v>-2.0038149999999999</v>
      </c>
      <c r="N14974">
        <v>-4.859299</v>
      </c>
    </row>
    <row r="14975" spans="12:14" x14ac:dyDescent="0.25">
      <c r="L14975">
        <v>27489750</v>
      </c>
      <c r="M14975">
        <v>-2.023247</v>
      </c>
      <c r="N14975">
        <v>-4.8173830000000004</v>
      </c>
    </row>
    <row r="14976" spans="12:14" x14ac:dyDescent="0.25">
      <c r="L14976">
        <v>27492000</v>
      </c>
      <c r="M14976">
        <v>-2.0124360000000001</v>
      </c>
      <c r="N14976">
        <v>-4.9239350000000002</v>
      </c>
    </row>
    <row r="14977" spans="12:14" x14ac:dyDescent="0.25">
      <c r="L14977">
        <v>27494250</v>
      </c>
      <c r="M14977">
        <v>-1.97715</v>
      </c>
      <c r="N14977">
        <v>-5.0166700000000004</v>
      </c>
    </row>
    <row r="14978" spans="12:14" x14ac:dyDescent="0.25">
      <c r="L14978">
        <v>27496500</v>
      </c>
      <c r="M14978">
        <v>-1.9155960000000001</v>
      </c>
      <c r="N14978">
        <v>-4.9914399999999999</v>
      </c>
    </row>
    <row r="14979" spans="12:14" x14ac:dyDescent="0.25">
      <c r="L14979">
        <v>27498750</v>
      </c>
      <c r="M14979">
        <v>-1.8751370000000001</v>
      </c>
      <c r="N14979">
        <v>-4.8789369999999996</v>
      </c>
    </row>
    <row r="14980" spans="12:14" x14ac:dyDescent="0.25">
      <c r="L14980">
        <v>27501000</v>
      </c>
      <c r="M14980">
        <v>-1.919106</v>
      </c>
      <c r="N14980">
        <v>-4.8642810000000001</v>
      </c>
    </row>
    <row r="14981" spans="12:14" x14ac:dyDescent="0.25">
      <c r="L14981">
        <v>27503250</v>
      </c>
      <c r="M14981">
        <v>-1.951065</v>
      </c>
      <c r="N14981">
        <v>-4.9850159999999999</v>
      </c>
    </row>
    <row r="14982" spans="12:14" x14ac:dyDescent="0.25">
      <c r="L14982">
        <v>27505500</v>
      </c>
      <c r="M14982">
        <v>-1.951721</v>
      </c>
      <c r="N14982">
        <v>-5.0995559999999998</v>
      </c>
    </row>
    <row r="14983" spans="12:14" x14ac:dyDescent="0.25">
      <c r="L14983">
        <v>27507750</v>
      </c>
      <c r="M14983">
        <v>-2.0149149999999998</v>
      </c>
      <c r="N14983">
        <v>-5.0829089999999999</v>
      </c>
    </row>
    <row r="14984" spans="12:14" x14ac:dyDescent="0.25">
      <c r="L14984">
        <v>27510000</v>
      </c>
      <c r="M14984">
        <v>-2.1691820000000002</v>
      </c>
      <c r="N14984">
        <v>-5.0194169999999998</v>
      </c>
    </row>
    <row r="14985" spans="12:14" x14ac:dyDescent="0.25">
      <c r="L14985">
        <v>27512250</v>
      </c>
      <c r="M14985">
        <v>-2.2705609999999998</v>
      </c>
      <c r="N14985">
        <v>-4.9315189999999998</v>
      </c>
    </row>
    <row r="14986" spans="12:14" x14ac:dyDescent="0.25">
      <c r="L14986">
        <v>27514500</v>
      </c>
      <c r="M14986">
        <v>-2.3026430000000002</v>
      </c>
      <c r="N14986">
        <v>-4.8076549999999996</v>
      </c>
    </row>
    <row r="14987" spans="12:14" x14ac:dyDescent="0.25">
      <c r="L14987">
        <v>27516750</v>
      </c>
      <c r="M14987">
        <v>-2.2999109999999998</v>
      </c>
      <c r="N14987">
        <v>-4.6807100000000004</v>
      </c>
    </row>
    <row r="14988" spans="12:14" x14ac:dyDescent="0.25">
      <c r="L14988">
        <v>27519000</v>
      </c>
      <c r="M14988">
        <v>-2.2549969999999999</v>
      </c>
      <c r="N14988">
        <v>-4.7518770000000004</v>
      </c>
    </row>
    <row r="14989" spans="12:14" x14ac:dyDescent="0.25">
      <c r="L14989">
        <v>27521250</v>
      </c>
      <c r="M14989">
        <v>-2.1943359999999998</v>
      </c>
      <c r="N14989">
        <v>-4.9942780000000004</v>
      </c>
    </row>
    <row r="14990" spans="12:14" x14ac:dyDescent="0.25">
      <c r="L14990">
        <v>27523500</v>
      </c>
      <c r="M14990">
        <v>-2.1358570000000001</v>
      </c>
      <c r="N14990">
        <v>-5.1479569999999999</v>
      </c>
    </row>
    <row r="14991" spans="12:14" x14ac:dyDescent="0.25">
      <c r="L14991">
        <v>27525750</v>
      </c>
      <c r="M14991">
        <v>-2.130852</v>
      </c>
      <c r="N14991">
        <v>-5.1700359999999996</v>
      </c>
    </row>
    <row r="14992" spans="12:14" x14ac:dyDescent="0.25">
      <c r="L14992">
        <v>27528000</v>
      </c>
      <c r="M14992">
        <v>-2.1327129999999999</v>
      </c>
      <c r="N14992">
        <v>-5.1167829999999999</v>
      </c>
    </row>
    <row r="14993" spans="12:14" x14ac:dyDescent="0.25">
      <c r="L14993">
        <v>27530250</v>
      </c>
      <c r="M14993">
        <v>-1.978073</v>
      </c>
      <c r="N14993">
        <v>-5.0690920000000004</v>
      </c>
    </row>
    <row r="14994" spans="12:14" x14ac:dyDescent="0.25">
      <c r="L14994">
        <v>27532500</v>
      </c>
      <c r="M14994">
        <v>-1.779007</v>
      </c>
      <c r="N14994">
        <v>-4.9686279999999998</v>
      </c>
    </row>
    <row r="14995" spans="12:14" x14ac:dyDescent="0.25">
      <c r="L14995">
        <v>27534750</v>
      </c>
      <c r="M14995">
        <v>-1.7455369999999999</v>
      </c>
      <c r="N14995">
        <v>-4.9284359999999996</v>
      </c>
    </row>
    <row r="14996" spans="12:14" x14ac:dyDescent="0.25">
      <c r="L14996">
        <v>27537000</v>
      </c>
      <c r="M14996">
        <v>-1.922798</v>
      </c>
      <c r="N14996">
        <v>-5.0107350000000004</v>
      </c>
    </row>
    <row r="14997" spans="12:14" x14ac:dyDescent="0.25">
      <c r="L14997">
        <v>27539250</v>
      </c>
      <c r="M14997">
        <v>-2.0799409999999998</v>
      </c>
      <c r="N14997">
        <v>-5.0792619999999999</v>
      </c>
    </row>
    <row r="14998" spans="12:14" x14ac:dyDescent="0.25">
      <c r="L14998">
        <v>27541500</v>
      </c>
      <c r="M14998">
        <v>-2.1379169999999998</v>
      </c>
      <c r="N14998">
        <v>-5.1127399999999996</v>
      </c>
    </row>
    <row r="14999" spans="12:14" x14ac:dyDescent="0.25">
      <c r="L14999">
        <v>27543750</v>
      </c>
      <c r="M14999">
        <v>-2.096527</v>
      </c>
      <c r="N14999">
        <v>-5.1323470000000002</v>
      </c>
    </row>
    <row r="15000" spans="12:14" x14ac:dyDescent="0.25">
      <c r="L15000">
        <v>27546000</v>
      </c>
      <c r="M15000">
        <v>-2.1073230000000001</v>
      </c>
      <c r="N15000">
        <v>-5.035927</v>
      </c>
    </row>
    <row r="15001" spans="12:14" x14ac:dyDescent="0.25">
      <c r="L15001">
        <v>27548250</v>
      </c>
      <c r="M15001">
        <v>-2.1012339999999998</v>
      </c>
      <c r="N15001">
        <v>-4.9911799999999999</v>
      </c>
    </row>
    <row r="15002" spans="12:14" x14ac:dyDescent="0.25">
      <c r="L15002">
        <v>27550500</v>
      </c>
      <c r="M15002">
        <v>-2.044006</v>
      </c>
      <c r="N15002">
        <v>-5.0167310000000001</v>
      </c>
    </row>
    <row r="15003" spans="12:14" x14ac:dyDescent="0.25">
      <c r="L15003">
        <v>27552750</v>
      </c>
      <c r="M15003">
        <v>-1.994461</v>
      </c>
      <c r="N15003">
        <v>-5.0539019999999999</v>
      </c>
    </row>
    <row r="15004" spans="12:14" x14ac:dyDescent="0.25">
      <c r="L15004">
        <v>27555000</v>
      </c>
      <c r="M15004">
        <v>-1.995682</v>
      </c>
      <c r="N15004">
        <v>-5.0964280000000004</v>
      </c>
    </row>
    <row r="15005" spans="12:14" x14ac:dyDescent="0.25">
      <c r="L15005">
        <v>27557250</v>
      </c>
      <c r="M15005">
        <v>-2.0392000000000001</v>
      </c>
      <c r="N15005">
        <v>-5.1103969999999999</v>
      </c>
    </row>
    <row r="15006" spans="12:14" x14ac:dyDescent="0.25">
      <c r="L15006">
        <v>27559500</v>
      </c>
      <c r="M15006">
        <v>-2.1633149999999999</v>
      </c>
      <c r="N15006">
        <v>-5.0932539999999999</v>
      </c>
    </row>
    <row r="15007" spans="12:14" x14ac:dyDescent="0.25">
      <c r="L15007">
        <v>27561750</v>
      </c>
      <c r="M15007">
        <v>-2.2832949999999999</v>
      </c>
      <c r="N15007">
        <v>-4.9865649999999997</v>
      </c>
    </row>
    <row r="15008" spans="12:14" x14ac:dyDescent="0.25">
      <c r="L15008">
        <v>27564000</v>
      </c>
      <c r="M15008">
        <v>-2.2772060000000001</v>
      </c>
      <c r="N15008">
        <v>-4.9879300000000004</v>
      </c>
    </row>
    <row r="15009" spans="12:14" x14ac:dyDescent="0.25">
      <c r="L15009">
        <v>27566250</v>
      </c>
      <c r="M15009">
        <v>-2.2071610000000002</v>
      </c>
      <c r="N15009">
        <v>-5.0593110000000001</v>
      </c>
    </row>
    <row r="15010" spans="12:14" x14ac:dyDescent="0.25">
      <c r="L15010">
        <v>27568500</v>
      </c>
      <c r="M15010">
        <v>-2.1496659999999999</v>
      </c>
      <c r="N15010">
        <v>-4.9976269999999996</v>
      </c>
    </row>
    <row r="15011" spans="12:14" x14ac:dyDescent="0.25">
      <c r="L15011">
        <v>27570750</v>
      </c>
      <c r="M15011">
        <v>-2.0910419999999998</v>
      </c>
      <c r="N15011">
        <v>-4.940582</v>
      </c>
    </row>
    <row r="15012" spans="12:14" x14ac:dyDescent="0.25">
      <c r="L15012">
        <v>27573000</v>
      </c>
      <c r="M15012">
        <v>-2.0231780000000001</v>
      </c>
      <c r="N15012">
        <v>-4.9474179999999999</v>
      </c>
    </row>
    <row r="15013" spans="12:14" x14ac:dyDescent="0.25">
      <c r="L15013">
        <v>27575250</v>
      </c>
      <c r="M15013">
        <v>-1.939163</v>
      </c>
      <c r="N15013">
        <v>-4.9067610000000004</v>
      </c>
    </row>
    <row r="15014" spans="12:14" x14ac:dyDescent="0.25">
      <c r="L15014">
        <v>27577500</v>
      </c>
      <c r="M15014">
        <v>-1.947594</v>
      </c>
      <c r="N15014">
        <v>-4.9099120000000003</v>
      </c>
    </row>
    <row r="15015" spans="12:14" x14ac:dyDescent="0.25">
      <c r="L15015">
        <v>27579750</v>
      </c>
      <c r="M15015">
        <v>-2.092041</v>
      </c>
      <c r="N15015">
        <v>-5.0090560000000002</v>
      </c>
    </row>
    <row r="15016" spans="12:14" x14ac:dyDescent="0.25">
      <c r="L15016">
        <v>27582000</v>
      </c>
      <c r="M15016">
        <v>-2.08683</v>
      </c>
      <c r="N15016">
        <v>-5.0821759999999996</v>
      </c>
    </row>
    <row r="15017" spans="12:14" x14ac:dyDescent="0.25">
      <c r="L15017">
        <v>27584250</v>
      </c>
      <c r="M15017">
        <v>-2.0560610000000001</v>
      </c>
      <c r="N15017">
        <v>-5.0268249999999997</v>
      </c>
    </row>
    <row r="15018" spans="12:14" x14ac:dyDescent="0.25">
      <c r="L15018">
        <v>27586500</v>
      </c>
      <c r="M15018">
        <v>-2.1253660000000001</v>
      </c>
      <c r="N15018">
        <v>-4.9661249999999999</v>
      </c>
    </row>
    <row r="15019" spans="12:14" x14ac:dyDescent="0.25">
      <c r="L15019">
        <v>27588750</v>
      </c>
      <c r="M15019">
        <v>-2.2523650000000002</v>
      </c>
      <c r="N15019">
        <v>-4.943886</v>
      </c>
    </row>
    <row r="15020" spans="12:14" x14ac:dyDescent="0.25">
      <c r="L15020">
        <v>27591000</v>
      </c>
      <c r="M15020">
        <v>-2.2974619999999999</v>
      </c>
      <c r="N15020">
        <v>-4.9595950000000002</v>
      </c>
    </row>
    <row r="15021" spans="12:14" x14ac:dyDescent="0.25">
      <c r="L15021">
        <v>27593250</v>
      </c>
      <c r="M15021">
        <v>-2.323906</v>
      </c>
      <c r="N15021">
        <v>-5.013496</v>
      </c>
    </row>
    <row r="15022" spans="12:14" x14ac:dyDescent="0.25">
      <c r="L15022">
        <v>27595500</v>
      </c>
      <c r="M15022">
        <v>-2.2985760000000002</v>
      </c>
      <c r="N15022">
        <v>-4.9220199999999998</v>
      </c>
    </row>
    <row r="15023" spans="12:14" x14ac:dyDescent="0.25">
      <c r="L15023">
        <v>27597750</v>
      </c>
      <c r="M15023">
        <v>-2.1455989999999998</v>
      </c>
      <c r="N15023">
        <v>-4.7994159999999999</v>
      </c>
    </row>
    <row r="15024" spans="12:14" x14ac:dyDescent="0.25">
      <c r="L15024">
        <v>27600000</v>
      </c>
      <c r="M15024">
        <v>-2.0149080000000001</v>
      </c>
      <c r="N15024">
        <v>-4.8072970000000002</v>
      </c>
    </row>
    <row r="15025" spans="12:14" x14ac:dyDescent="0.25">
      <c r="L15025">
        <v>27602250</v>
      </c>
      <c r="M15025">
        <v>-2.0617830000000001</v>
      </c>
      <c r="N15025">
        <v>-4.8687440000000004</v>
      </c>
    </row>
    <row r="15026" spans="12:14" x14ac:dyDescent="0.25">
      <c r="L15026">
        <v>27604500</v>
      </c>
      <c r="M15026">
        <v>-2.145721</v>
      </c>
      <c r="N15026">
        <v>-4.8852159999999998</v>
      </c>
    </row>
    <row r="15027" spans="12:14" x14ac:dyDescent="0.25">
      <c r="L15027">
        <v>27606750</v>
      </c>
      <c r="M15027">
        <v>-2.101715</v>
      </c>
      <c r="N15027">
        <v>-4.9397130000000002</v>
      </c>
    </row>
    <row r="15028" spans="12:14" x14ac:dyDescent="0.25">
      <c r="L15028">
        <v>27609000</v>
      </c>
      <c r="M15028">
        <v>-1.9755940000000001</v>
      </c>
      <c r="N15028">
        <v>-4.9353030000000002</v>
      </c>
    </row>
    <row r="15029" spans="12:14" x14ac:dyDescent="0.25">
      <c r="L15029">
        <v>27611250</v>
      </c>
      <c r="M15029">
        <v>-1.9857180000000001</v>
      </c>
      <c r="N15029">
        <v>-4.8853609999999996</v>
      </c>
    </row>
    <row r="15030" spans="12:14" x14ac:dyDescent="0.25">
      <c r="L15030">
        <v>27613500</v>
      </c>
      <c r="M15030">
        <v>-2.1251980000000001</v>
      </c>
      <c r="N15030">
        <v>-4.8345029999999998</v>
      </c>
    </row>
    <row r="15031" spans="12:14" x14ac:dyDescent="0.25">
      <c r="L15031">
        <v>27615750</v>
      </c>
      <c r="M15031">
        <v>-2.2150569999999998</v>
      </c>
      <c r="N15031">
        <v>-4.8093110000000001</v>
      </c>
    </row>
    <row r="15032" spans="12:14" x14ac:dyDescent="0.25">
      <c r="L15032">
        <v>27618000</v>
      </c>
      <c r="M15032">
        <v>-2.202591</v>
      </c>
      <c r="N15032">
        <v>-4.8208919999999997</v>
      </c>
    </row>
    <row r="15033" spans="12:14" x14ac:dyDescent="0.25">
      <c r="L15033">
        <v>27620250</v>
      </c>
      <c r="M15033">
        <v>-2.1336900000000001</v>
      </c>
      <c r="N15033">
        <v>-4.8733440000000003</v>
      </c>
    </row>
    <row r="15034" spans="12:14" x14ac:dyDescent="0.25">
      <c r="L15034">
        <v>27622500</v>
      </c>
      <c r="M15034">
        <v>-2.0741200000000002</v>
      </c>
      <c r="N15034">
        <v>-5.0162579999999997</v>
      </c>
    </row>
    <row r="15035" spans="12:14" x14ac:dyDescent="0.25">
      <c r="L15035">
        <v>27624750</v>
      </c>
      <c r="M15035">
        <v>-2.0604170000000002</v>
      </c>
      <c r="N15035">
        <v>-5.1276020000000004</v>
      </c>
    </row>
    <row r="15036" spans="12:14" x14ac:dyDescent="0.25">
      <c r="L15036">
        <v>27627000</v>
      </c>
      <c r="M15036">
        <v>-2.05674</v>
      </c>
      <c r="N15036">
        <v>-5.0981899999999998</v>
      </c>
    </row>
    <row r="15037" spans="12:14" x14ac:dyDescent="0.25">
      <c r="L15037">
        <v>27629250</v>
      </c>
      <c r="M15037">
        <v>-2.0274580000000002</v>
      </c>
      <c r="N15037">
        <v>-5.0073319999999999</v>
      </c>
    </row>
    <row r="15038" spans="12:14" x14ac:dyDescent="0.25">
      <c r="L15038">
        <v>27631500</v>
      </c>
      <c r="M15038">
        <v>-2.0937350000000001</v>
      </c>
      <c r="N15038">
        <v>-4.9806520000000001</v>
      </c>
    </row>
    <row r="15039" spans="12:14" x14ac:dyDescent="0.25">
      <c r="L15039">
        <v>27633750</v>
      </c>
      <c r="M15039">
        <v>-2.107307</v>
      </c>
      <c r="N15039">
        <v>-4.9858019999999996</v>
      </c>
    </row>
    <row r="15040" spans="12:14" x14ac:dyDescent="0.25">
      <c r="L15040">
        <v>27636000</v>
      </c>
      <c r="M15040">
        <v>-2.0240330000000002</v>
      </c>
      <c r="N15040">
        <v>-4.985214</v>
      </c>
    </row>
    <row r="15041" spans="12:14" x14ac:dyDescent="0.25">
      <c r="L15041">
        <v>27638250</v>
      </c>
      <c r="M15041">
        <v>-2.0593340000000002</v>
      </c>
      <c r="N15041">
        <v>-4.9314580000000001</v>
      </c>
    </row>
    <row r="15042" spans="12:14" x14ac:dyDescent="0.25">
      <c r="L15042">
        <v>27640500</v>
      </c>
      <c r="M15042">
        <v>-2.2353290000000001</v>
      </c>
      <c r="N15042">
        <v>-4.8125080000000002</v>
      </c>
    </row>
    <row r="15043" spans="12:14" x14ac:dyDescent="0.25">
      <c r="L15043">
        <v>27642750</v>
      </c>
      <c r="M15043">
        <v>-2.378838</v>
      </c>
      <c r="N15043">
        <v>-4.7385479999999998</v>
      </c>
    </row>
    <row r="15044" spans="12:14" x14ac:dyDescent="0.25">
      <c r="L15044">
        <v>27645000</v>
      </c>
      <c r="M15044">
        <v>-2.312233</v>
      </c>
      <c r="N15044">
        <v>-4.7809520000000001</v>
      </c>
    </row>
    <row r="15045" spans="12:14" x14ac:dyDescent="0.25">
      <c r="L15045">
        <v>27647250</v>
      </c>
      <c r="M15045">
        <v>-2.2088549999999998</v>
      </c>
      <c r="N15045">
        <v>-4.9259639999999996</v>
      </c>
    </row>
    <row r="15046" spans="12:14" x14ac:dyDescent="0.25">
      <c r="L15046">
        <v>27649500</v>
      </c>
      <c r="M15046">
        <v>-2.128403</v>
      </c>
      <c r="N15046">
        <v>-5.1153339999999998</v>
      </c>
    </row>
    <row r="15047" spans="12:14" x14ac:dyDescent="0.25">
      <c r="L15047">
        <v>27651750</v>
      </c>
      <c r="M15047">
        <v>-2.0000149999999999</v>
      </c>
      <c r="N15047">
        <v>-5.1974179999999999</v>
      </c>
    </row>
    <row r="15048" spans="12:14" x14ac:dyDescent="0.25">
      <c r="L15048">
        <v>27654000</v>
      </c>
      <c r="M15048">
        <v>-1.961967</v>
      </c>
      <c r="N15048">
        <v>-5.1060639999999999</v>
      </c>
    </row>
    <row r="15049" spans="12:14" x14ac:dyDescent="0.25">
      <c r="L15049">
        <v>27656250</v>
      </c>
      <c r="M15049">
        <v>-2.0038299999999998</v>
      </c>
      <c r="N15049">
        <v>-4.9331889999999996</v>
      </c>
    </row>
    <row r="15050" spans="12:14" x14ac:dyDescent="0.25">
      <c r="L15050">
        <v>27658500</v>
      </c>
      <c r="M15050">
        <v>-2.1009449999999998</v>
      </c>
      <c r="N15050">
        <v>-4.8718950000000003</v>
      </c>
    </row>
    <row r="15051" spans="12:14" x14ac:dyDescent="0.25">
      <c r="L15051">
        <v>27660750</v>
      </c>
      <c r="M15051">
        <v>-2.1793140000000002</v>
      </c>
      <c r="N15051">
        <v>-4.9253619999999998</v>
      </c>
    </row>
    <row r="15052" spans="12:14" x14ac:dyDescent="0.25">
      <c r="L15052">
        <v>27663000</v>
      </c>
      <c r="M15052">
        <v>-2.1438290000000002</v>
      </c>
      <c r="N15052">
        <v>-4.8982089999999996</v>
      </c>
    </row>
    <row r="15053" spans="12:14" x14ac:dyDescent="0.25">
      <c r="L15053">
        <v>27665250</v>
      </c>
      <c r="M15053">
        <v>-2.0934910000000002</v>
      </c>
      <c r="N15053">
        <v>-4.9558109999999997</v>
      </c>
    </row>
    <row r="15054" spans="12:14" x14ac:dyDescent="0.25">
      <c r="L15054">
        <v>27667500</v>
      </c>
      <c r="M15054">
        <v>-2.078506</v>
      </c>
      <c r="N15054">
        <v>-5.0782780000000001</v>
      </c>
    </row>
    <row r="15055" spans="12:14" x14ac:dyDescent="0.25">
      <c r="L15055">
        <v>27669750</v>
      </c>
      <c r="M15055">
        <v>-2.0807190000000002</v>
      </c>
      <c r="N15055">
        <v>-5.1078570000000001</v>
      </c>
    </row>
    <row r="15056" spans="12:14" x14ac:dyDescent="0.25">
      <c r="L15056">
        <v>27672000</v>
      </c>
      <c r="M15056">
        <v>-2.145851</v>
      </c>
      <c r="N15056">
        <v>-5.0141220000000004</v>
      </c>
    </row>
    <row r="15057" spans="12:14" x14ac:dyDescent="0.25">
      <c r="L15057">
        <v>27674250</v>
      </c>
      <c r="M15057">
        <v>-2.0610119999999998</v>
      </c>
      <c r="N15057">
        <v>-4.8796999999999997</v>
      </c>
    </row>
    <row r="15058" spans="12:14" x14ac:dyDescent="0.25">
      <c r="L15058">
        <v>27676500</v>
      </c>
      <c r="M15058">
        <v>-1.894104</v>
      </c>
      <c r="N15058">
        <v>-4.8138500000000004</v>
      </c>
    </row>
    <row r="15059" spans="12:14" x14ac:dyDescent="0.25">
      <c r="L15059">
        <v>27678750</v>
      </c>
      <c r="M15059">
        <v>-1.8516999999999999</v>
      </c>
      <c r="N15059">
        <v>-4.7654339999999999</v>
      </c>
    </row>
    <row r="15060" spans="12:14" x14ac:dyDescent="0.25">
      <c r="L15060">
        <v>27681000</v>
      </c>
      <c r="M15060">
        <v>-1.904099</v>
      </c>
      <c r="N15060">
        <v>-4.7420879999999999</v>
      </c>
    </row>
    <row r="15061" spans="12:14" x14ac:dyDescent="0.25">
      <c r="L15061">
        <v>27683250</v>
      </c>
      <c r="M15061">
        <v>-1.9276279999999999</v>
      </c>
      <c r="N15061">
        <v>-4.7151339999999999</v>
      </c>
    </row>
    <row r="15062" spans="12:14" x14ac:dyDescent="0.25">
      <c r="L15062">
        <v>27685500</v>
      </c>
      <c r="M15062">
        <v>-1.9005890000000001</v>
      </c>
      <c r="N15062">
        <v>-4.826149</v>
      </c>
    </row>
    <row r="15063" spans="12:14" x14ac:dyDescent="0.25">
      <c r="L15063">
        <v>27687750</v>
      </c>
      <c r="M15063">
        <v>-1.850449</v>
      </c>
      <c r="N15063">
        <v>-5.0386509999999998</v>
      </c>
    </row>
    <row r="15064" spans="12:14" x14ac:dyDescent="0.25">
      <c r="L15064">
        <v>27690000</v>
      </c>
      <c r="M15064">
        <v>-1.8935010000000001</v>
      </c>
      <c r="N15064">
        <v>-5.1267779999999998</v>
      </c>
    </row>
    <row r="15065" spans="12:14" x14ac:dyDescent="0.25">
      <c r="L15065">
        <v>27692250</v>
      </c>
      <c r="M15065">
        <v>-2.0836640000000002</v>
      </c>
      <c r="N15065">
        <v>-5.0504610000000003</v>
      </c>
    </row>
    <row r="15066" spans="12:14" x14ac:dyDescent="0.25">
      <c r="L15066">
        <v>27694500</v>
      </c>
      <c r="M15066">
        <v>-2.2813490000000001</v>
      </c>
      <c r="N15066">
        <v>-4.9471819999999997</v>
      </c>
    </row>
    <row r="15067" spans="12:14" x14ac:dyDescent="0.25">
      <c r="L15067">
        <v>27696750</v>
      </c>
      <c r="M15067">
        <v>-2.309364</v>
      </c>
      <c r="N15067">
        <v>-4.9233250000000002</v>
      </c>
    </row>
    <row r="15068" spans="12:14" x14ac:dyDescent="0.25">
      <c r="L15068">
        <v>27699000</v>
      </c>
      <c r="M15068">
        <v>-2.2205729999999999</v>
      </c>
      <c r="N15068">
        <v>-4.9061279999999998</v>
      </c>
    </row>
    <row r="15069" spans="12:14" x14ac:dyDescent="0.25">
      <c r="L15069">
        <v>27701250</v>
      </c>
      <c r="M15069">
        <v>-2.2299419999999999</v>
      </c>
      <c r="N15069">
        <v>-4.9034500000000003</v>
      </c>
    </row>
    <row r="15070" spans="12:14" x14ac:dyDescent="0.25">
      <c r="L15070">
        <v>27703500</v>
      </c>
      <c r="M15070">
        <v>-2.2949069999999998</v>
      </c>
      <c r="N15070">
        <v>-4.9001239999999999</v>
      </c>
    </row>
    <row r="15071" spans="12:14" x14ac:dyDescent="0.25">
      <c r="L15071">
        <v>27705750</v>
      </c>
      <c r="M15071">
        <v>-2.21434</v>
      </c>
      <c r="N15071">
        <v>-4.8962940000000001</v>
      </c>
    </row>
    <row r="15072" spans="12:14" x14ac:dyDescent="0.25">
      <c r="L15072">
        <v>27708000</v>
      </c>
      <c r="M15072">
        <v>-2.035164</v>
      </c>
      <c r="N15072">
        <v>-4.9044720000000002</v>
      </c>
    </row>
    <row r="15073" spans="12:14" x14ac:dyDescent="0.25">
      <c r="L15073">
        <v>27710250</v>
      </c>
      <c r="M15073">
        <v>-1.98262</v>
      </c>
      <c r="N15073">
        <v>-4.880287</v>
      </c>
    </row>
    <row r="15074" spans="12:14" x14ac:dyDescent="0.25">
      <c r="L15074">
        <v>27712500</v>
      </c>
      <c r="M15074">
        <v>-2.0714649999999999</v>
      </c>
      <c r="N15074">
        <v>-4.8936080000000004</v>
      </c>
    </row>
    <row r="15075" spans="12:14" x14ac:dyDescent="0.25">
      <c r="L15075">
        <v>27714750</v>
      </c>
      <c r="M15075">
        <v>-2.091682</v>
      </c>
      <c r="N15075">
        <v>-4.9171069999999997</v>
      </c>
    </row>
    <row r="15076" spans="12:14" x14ac:dyDescent="0.25">
      <c r="L15076">
        <v>27717000</v>
      </c>
      <c r="M15076">
        <v>-2.1059040000000002</v>
      </c>
      <c r="N15076">
        <v>-4.9812849999999997</v>
      </c>
    </row>
    <row r="15077" spans="12:14" x14ac:dyDescent="0.25">
      <c r="L15077">
        <v>27719250</v>
      </c>
      <c r="M15077">
        <v>-2.184723</v>
      </c>
      <c r="N15077">
        <v>-5.1043320000000003</v>
      </c>
    </row>
    <row r="15078" spans="12:14" x14ac:dyDescent="0.25">
      <c r="L15078">
        <v>27721500</v>
      </c>
      <c r="M15078">
        <v>-2.2775120000000002</v>
      </c>
      <c r="N15078">
        <v>-5.1038129999999997</v>
      </c>
    </row>
    <row r="15079" spans="12:14" x14ac:dyDescent="0.25">
      <c r="L15079">
        <v>27723750</v>
      </c>
      <c r="M15079">
        <v>-2.3941270000000001</v>
      </c>
      <c r="N15079">
        <v>-5.1209870000000004</v>
      </c>
    </row>
    <row r="15080" spans="12:14" x14ac:dyDescent="0.25">
      <c r="L15080">
        <v>27726000</v>
      </c>
      <c r="M15080">
        <v>-2.4034040000000001</v>
      </c>
      <c r="N15080">
        <v>-5.0870059999999997</v>
      </c>
    </row>
    <row r="15081" spans="12:14" x14ac:dyDescent="0.25">
      <c r="L15081">
        <v>27728250</v>
      </c>
      <c r="M15081">
        <v>-2.199341</v>
      </c>
      <c r="N15081">
        <v>-4.9940639999999998</v>
      </c>
    </row>
    <row r="15082" spans="12:14" x14ac:dyDescent="0.25">
      <c r="L15082">
        <v>27730500</v>
      </c>
      <c r="M15082">
        <v>-2.0413130000000002</v>
      </c>
      <c r="N15082">
        <v>-4.9236979999999999</v>
      </c>
    </row>
    <row r="15083" spans="12:14" x14ac:dyDescent="0.25">
      <c r="L15083">
        <v>27732750</v>
      </c>
      <c r="M15083">
        <v>-2.0320819999999999</v>
      </c>
      <c r="N15083">
        <v>-4.9417720000000003</v>
      </c>
    </row>
    <row r="15084" spans="12:14" x14ac:dyDescent="0.25">
      <c r="L15084">
        <v>27735000</v>
      </c>
      <c r="M15084">
        <v>-2.0174789999999998</v>
      </c>
      <c r="N15084">
        <v>-4.9741590000000002</v>
      </c>
    </row>
    <row r="15085" spans="12:14" x14ac:dyDescent="0.25">
      <c r="L15085">
        <v>27737250</v>
      </c>
      <c r="M15085">
        <v>-1.9281159999999999</v>
      </c>
      <c r="N15085">
        <v>-4.9231030000000002</v>
      </c>
    </row>
    <row r="15086" spans="12:14" x14ac:dyDescent="0.25">
      <c r="L15086">
        <v>27739500</v>
      </c>
      <c r="M15086">
        <v>-1.8512500000000001</v>
      </c>
      <c r="N15086">
        <v>-4.850822</v>
      </c>
    </row>
    <row r="15087" spans="12:14" x14ac:dyDescent="0.25">
      <c r="L15087">
        <v>27741750</v>
      </c>
      <c r="M15087">
        <v>-1.9191670000000001</v>
      </c>
      <c r="N15087">
        <v>-4.8899920000000003</v>
      </c>
    </row>
    <row r="15088" spans="12:14" x14ac:dyDescent="0.25">
      <c r="L15088">
        <v>27744000</v>
      </c>
      <c r="M15088">
        <v>-2.151764</v>
      </c>
      <c r="N15088">
        <v>-4.9285509999999997</v>
      </c>
    </row>
    <row r="15089" spans="12:14" x14ac:dyDescent="0.25">
      <c r="L15089">
        <v>27746250</v>
      </c>
      <c r="M15089">
        <v>-2.2760929999999999</v>
      </c>
      <c r="N15089">
        <v>-4.873672</v>
      </c>
    </row>
    <row r="15090" spans="12:14" x14ac:dyDescent="0.25">
      <c r="L15090">
        <v>27748500</v>
      </c>
      <c r="M15090">
        <v>-2.2726519999999999</v>
      </c>
      <c r="N15090">
        <v>-4.8143919999999998</v>
      </c>
    </row>
    <row r="15091" spans="12:14" x14ac:dyDescent="0.25">
      <c r="L15091">
        <v>27750750</v>
      </c>
      <c r="M15091">
        <v>-2.1927189999999999</v>
      </c>
      <c r="N15091">
        <v>-4.8221280000000002</v>
      </c>
    </row>
    <row r="15092" spans="12:14" x14ac:dyDescent="0.25">
      <c r="L15092">
        <v>27753000</v>
      </c>
      <c r="M15092">
        <v>-2.1250840000000002</v>
      </c>
      <c r="N15092">
        <v>-4.8162079999999996</v>
      </c>
    </row>
    <row r="15093" spans="12:14" x14ac:dyDescent="0.25">
      <c r="L15093">
        <v>27755250</v>
      </c>
      <c r="M15093">
        <v>-2.1086040000000001</v>
      </c>
      <c r="N15093">
        <v>-4.83934</v>
      </c>
    </row>
    <row r="15094" spans="12:14" x14ac:dyDescent="0.25">
      <c r="L15094">
        <v>27757500</v>
      </c>
      <c r="M15094">
        <v>-2.0509569999999999</v>
      </c>
      <c r="N15094">
        <v>-4.8799590000000004</v>
      </c>
    </row>
    <row r="15095" spans="12:14" x14ac:dyDescent="0.25">
      <c r="L15095">
        <v>27759750</v>
      </c>
      <c r="M15095">
        <v>-1.9096219999999999</v>
      </c>
      <c r="N15095">
        <v>-4.9541930000000001</v>
      </c>
    </row>
    <row r="15096" spans="12:14" x14ac:dyDescent="0.25">
      <c r="L15096">
        <v>27762000</v>
      </c>
      <c r="M15096">
        <v>-1.8065260000000001</v>
      </c>
      <c r="N15096">
        <v>-5.0055079999999998</v>
      </c>
    </row>
    <row r="15097" spans="12:14" x14ac:dyDescent="0.25">
      <c r="L15097">
        <v>27764250</v>
      </c>
      <c r="M15097">
        <v>-1.808395</v>
      </c>
      <c r="N15097">
        <v>-4.9967499999999996</v>
      </c>
    </row>
    <row r="15098" spans="12:14" x14ac:dyDescent="0.25">
      <c r="L15098">
        <v>27766500</v>
      </c>
      <c r="M15098">
        <v>-1.9412769999999999</v>
      </c>
      <c r="N15098">
        <v>-5.0279160000000003</v>
      </c>
    </row>
    <row r="15099" spans="12:14" x14ac:dyDescent="0.25">
      <c r="L15099">
        <v>27768750</v>
      </c>
      <c r="M15099">
        <v>-2.0975269999999999</v>
      </c>
      <c r="N15099">
        <v>-5.0577319999999997</v>
      </c>
    </row>
    <row r="15100" spans="12:14" x14ac:dyDescent="0.25">
      <c r="L15100">
        <v>27771000</v>
      </c>
      <c r="M15100">
        <v>-2.1812969999999998</v>
      </c>
      <c r="N15100">
        <v>-4.9736789999999997</v>
      </c>
    </row>
    <row r="15101" spans="12:14" x14ac:dyDescent="0.25">
      <c r="L15101">
        <v>27773250</v>
      </c>
      <c r="M15101">
        <v>-2.2547450000000002</v>
      </c>
      <c r="N15101">
        <v>-4.8770600000000002</v>
      </c>
    </row>
    <row r="15102" spans="12:14" x14ac:dyDescent="0.25">
      <c r="L15102">
        <v>27775500</v>
      </c>
      <c r="M15102">
        <v>-2.311356</v>
      </c>
      <c r="N15102">
        <v>-4.8598480000000004</v>
      </c>
    </row>
    <row r="15103" spans="12:14" x14ac:dyDescent="0.25">
      <c r="L15103">
        <v>27777750</v>
      </c>
      <c r="M15103">
        <v>-2.2685780000000002</v>
      </c>
      <c r="N15103">
        <v>-4.9946979999999996</v>
      </c>
    </row>
    <row r="15104" spans="12:14" x14ac:dyDescent="0.25">
      <c r="L15104">
        <v>27780000</v>
      </c>
      <c r="M15104">
        <v>-2.158684</v>
      </c>
      <c r="N15104">
        <v>-5.1058269999999997</v>
      </c>
    </row>
    <row r="15105" spans="12:14" x14ac:dyDescent="0.25">
      <c r="L15105">
        <v>27782250</v>
      </c>
      <c r="M15105">
        <v>-2.1427230000000002</v>
      </c>
      <c r="N15105">
        <v>-5.100403</v>
      </c>
    </row>
    <row r="15106" spans="12:14" x14ac:dyDescent="0.25">
      <c r="L15106">
        <v>27784500</v>
      </c>
      <c r="M15106">
        <v>-2.2016140000000002</v>
      </c>
      <c r="N15106">
        <v>-5.075806</v>
      </c>
    </row>
    <row r="15107" spans="12:14" x14ac:dyDescent="0.25">
      <c r="L15107">
        <v>27786750</v>
      </c>
      <c r="M15107">
        <v>-2.1977690000000001</v>
      </c>
      <c r="N15107">
        <v>-5.0169370000000004</v>
      </c>
    </row>
    <row r="15108" spans="12:14" x14ac:dyDescent="0.25">
      <c r="L15108">
        <v>27789000</v>
      </c>
      <c r="M15108">
        <v>-2.10006</v>
      </c>
      <c r="N15108">
        <v>-4.964531</v>
      </c>
    </row>
    <row r="15109" spans="12:14" x14ac:dyDescent="0.25">
      <c r="L15109">
        <v>27791250</v>
      </c>
      <c r="M15109">
        <v>-2.0148999999999999</v>
      </c>
      <c r="N15109">
        <v>-4.9228740000000002</v>
      </c>
    </row>
    <row r="15110" spans="12:14" x14ac:dyDescent="0.25">
      <c r="L15110">
        <v>27793500</v>
      </c>
      <c r="M15110">
        <v>-2.0268480000000002</v>
      </c>
      <c r="N15110">
        <v>-4.8992389999999997</v>
      </c>
    </row>
    <row r="15111" spans="12:14" x14ac:dyDescent="0.25">
      <c r="L15111">
        <v>27795750</v>
      </c>
      <c r="M15111">
        <v>-2.0557940000000001</v>
      </c>
      <c r="N15111">
        <v>-4.9076769999999996</v>
      </c>
    </row>
    <row r="15112" spans="12:14" x14ac:dyDescent="0.25">
      <c r="L15112">
        <v>27798000</v>
      </c>
      <c r="M15112">
        <v>-2.0774149999999998</v>
      </c>
      <c r="N15112">
        <v>-5.0227969999999997</v>
      </c>
    </row>
    <row r="15113" spans="12:14" x14ac:dyDescent="0.25">
      <c r="L15113">
        <v>27800250</v>
      </c>
      <c r="M15113">
        <v>-2.112053</v>
      </c>
      <c r="N15113">
        <v>-5.0444639999999996</v>
      </c>
    </row>
    <row r="15114" spans="12:14" x14ac:dyDescent="0.25">
      <c r="L15114">
        <v>27802500</v>
      </c>
      <c r="M15114">
        <v>-2.111885</v>
      </c>
      <c r="N15114">
        <v>-4.8985289999999999</v>
      </c>
    </row>
    <row r="15115" spans="12:14" x14ac:dyDescent="0.25">
      <c r="L15115">
        <v>27804750</v>
      </c>
      <c r="M15115">
        <v>-2.090233</v>
      </c>
      <c r="N15115">
        <v>-4.7665559999999996</v>
      </c>
    </row>
    <row r="15116" spans="12:14" x14ac:dyDescent="0.25">
      <c r="L15116">
        <v>27807000</v>
      </c>
      <c r="M15116">
        <v>-2.0746380000000002</v>
      </c>
      <c r="N15116">
        <v>-4.7404330000000003</v>
      </c>
    </row>
    <row r="15117" spans="12:14" x14ac:dyDescent="0.25">
      <c r="L15117">
        <v>27809250</v>
      </c>
      <c r="M15117">
        <v>-2.1137540000000001</v>
      </c>
      <c r="N15117">
        <v>-4.7579650000000004</v>
      </c>
    </row>
    <row r="15118" spans="12:14" x14ac:dyDescent="0.25">
      <c r="L15118">
        <v>27811500</v>
      </c>
      <c r="M15118">
        <v>-2.1470950000000002</v>
      </c>
      <c r="N15118">
        <v>-4.7479779999999998</v>
      </c>
    </row>
    <row r="15119" spans="12:14" x14ac:dyDescent="0.25">
      <c r="L15119">
        <v>27813750</v>
      </c>
      <c r="M15119">
        <v>-2.115891</v>
      </c>
      <c r="N15119">
        <v>-4.7579190000000002</v>
      </c>
    </row>
    <row r="15120" spans="12:14" x14ac:dyDescent="0.25">
      <c r="L15120">
        <v>27816000</v>
      </c>
      <c r="M15120">
        <v>-2.03878</v>
      </c>
      <c r="N15120">
        <v>-4.8539729999999999</v>
      </c>
    </row>
    <row r="15121" spans="12:14" x14ac:dyDescent="0.25">
      <c r="L15121">
        <v>27818250</v>
      </c>
      <c r="M15121">
        <v>-2.0676730000000001</v>
      </c>
      <c r="N15121">
        <v>-4.9741819999999999</v>
      </c>
    </row>
    <row r="15122" spans="12:14" x14ac:dyDescent="0.25">
      <c r="L15122">
        <v>27820500</v>
      </c>
      <c r="M15122">
        <v>-2.1066129999999998</v>
      </c>
      <c r="N15122">
        <v>-4.9612350000000003</v>
      </c>
    </row>
    <row r="15123" spans="12:14" x14ac:dyDescent="0.25">
      <c r="L15123">
        <v>27822750</v>
      </c>
      <c r="M15123">
        <v>-2.120987</v>
      </c>
      <c r="N15123">
        <v>-4.883934</v>
      </c>
    </row>
    <row r="15124" spans="12:14" x14ac:dyDescent="0.25">
      <c r="L15124">
        <v>27825000</v>
      </c>
      <c r="M15124">
        <v>-2.1092</v>
      </c>
      <c r="N15124">
        <v>-4.8728100000000003</v>
      </c>
    </row>
    <row r="15125" spans="12:14" x14ac:dyDescent="0.25">
      <c r="L15125">
        <v>27827250</v>
      </c>
      <c r="M15125">
        <v>-2.0228959999999998</v>
      </c>
      <c r="N15125">
        <v>-4.9551699999999999</v>
      </c>
    </row>
    <row r="15126" spans="12:14" x14ac:dyDescent="0.25">
      <c r="L15126">
        <v>27829500</v>
      </c>
      <c r="M15126">
        <v>-1.9827650000000001</v>
      </c>
      <c r="N15126">
        <v>-5.0702740000000004</v>
      </c>
    </row>
    <row r="15127" spans="12:14" x14ac:dyDescent="0.25">
      <c r="L15127">
        <v>27831750</v>
      </c>
      <c r="M15127">
        <v>-2.0184250000000001</v>
      </c>
      <c r="N15127">
        <v>-5.0931550000000003</v>
      </c>
    </row>
    <row r="15128" spans="12:14" x14ac:dyDescent="0.25">
      <c r="L15128">
        <v>27834000</v>
      </c>
      <c r="M15128">
        <v>-1.9913559999999999</v>
      </c>
      <c r="N15128">
        <v>-5.1036000000000001</v>
      </c>
    </row>
    <row r="15129" spans="12:14" x14ac:dyDescent="0.25">
      <c r="L15129">
        <v>27836250</v>
      </c>
      <c r="M15129">
        <v>-1.956947</v>
      </c>
      <c r="N15129">
        <v>-5.1201629999999998</v>
      </c>
    </row>
    <row r="15130" spans="12:14" x14ac:dyDescent="0.25">
      <c r="L15130">
        <v>27838500</v>
      </c>
      <c r="M15130">
        <v>-1.9818499999999999</v>
      </c>
      <c r="N15130">
        <v>-5.1113429999999997</v>
      </c>
    </row>
    <row r="15131" spans="12:14" x14ac:dyDescent="0.25">
      <c r="L15131">
        <v>27840750</v>
      </c>
      <c r="M15131">
        <v>-1.998451</v>
      </c>
      <c r="N15131">
        <v>-5.0200269999999998</v>
      </c>
    </row>
    <row r="15132" spans="12:14" x14ac:dyDescent="0.25">
      <c r="L15132">
        <v>27843000</v>
      </c>
      <c r="M15132">
        <v>-2.0372620000000001</v>
      </c>
      <c r="N15132">
        <v>-4.8317490000000003</v>
      </c>
    </row>
    <row r="15133" spans="12:14" x14ac:dyDescent="0.25">
      <c r="L15133">
        <v>27845250</v>
      </c>
      <c r="M15133">
        <v>-2.1565699999999999</v>
      </c>
      <c r="N15133">
        <v>-4.6738359999999997</v>
      </c>
    </row>
    <row r="15134" spans="12:14" x14ac:dyDescent="0.25">
      <c r="L15134">
        <v>27847500</v>
      </c>
      <c r="M15134">
        <v>-2.1651609999999999</v>
      </c>
      <c r="N15134">
        <v>-4.6500630000000003</v>
      </c>
    </row>
    <row r="15135" spans="12:14" x14ac:dyDescent="0.25">
      <c r="L15135">
        <v>27849750</v>
      </c>
      <c r="M15135">
        <v>-2.0577390000000002</v>
      </c>
      <c r="N15135">
        <v>-4.7453000000000003</v>
      </c>
    </row>
    <row r="15136" spans="12:14" x14ac:dyDescent="0.25">
      <c r="L15136">
        <v>27852000</v>
      </c>
      <c r="M15136">
        <v>-2.0461960000000001</v>
      </c>
      <c r="N15136">
        <v>-4.8638690000000002</v>
      </c>
    </row>
    <row r="15137" spans="12:14" x14ac:dyDescent="0.25">
      <c r="L15137">
        <v>27854250</v>
      </c>
      <c r="M15137">
        <v>-2.0492859999999999</v>
      </c>
      <c r="N15137">
        <v>-4.9804000000000004</v>
      </c>
    </row>
    <row r="15138" spans="12:14" x14ac:dyDescent="0.25">
      <c r="L15138">
        <v>27856500</v>
      </c>
      <c r="M15138">
        <v>-2.0181049999999998</v>
      </c>
      <c r="N15138">
        <v>-5.0708080000000004</v>
      </c>
    </row>
    <row r="15139" spans="12:14" x14ac:dyDescent="0.25">
      <c r="L15139">
        <v>27858750</v>
      </c>
      <c r="M15139">
        <v>-2.007698</v>
      </c>
      <c r="N15139">
        <v>-5.0608750000000002</v>
      </c>
    </row>
    <row r="15140" spans="12:14" x14ac:dyDescent="0.25">
      <c r="L15140">
        <v>27861000</v>
      </c>
      <c r="M15140">
        <v>-2.1024479999999999</v>
      </c>
      <c r="N15140">
        <v>-4.9969409999999996</v>
      </c>
    </row>
    <row r="15141" spans="12:14" x14ac:dyDescent="0.25">
      <c r="L15141">
        <v>27863250</v>
      </c>
      <c r="M15141">
        <v>-2.226715</v>
      </c>
      <c r="N15141">
        <v>-5.0470660000000001</v>
      </c>
    </row>
    <row r="15142" spans="12:14" x14ac:dyDescent="0.25">
      <c r="L15142">
        <v>27865500</v>
      </c>
      <c r="M15142">
        <v>-2.212952</v>
      </c>
      <c r="N15142">
        <v>-5.138916</v>
      </c>
    </row>
    <row r="15143" spans="12:14" x14ac:dyDescent="0.25">
      <c r="L15143">
        <v>27867750</v>
      </c>
      <c r="M15143">
        <v>-2.1708829999999999</v>
      </c>
      <c r="N15143">
        <v>-5.1089320000000003</v>
      </c>
    </row>
    <row r="15144" spans="12:14" x14ac:dyDescent="0.25">
      <c r="L15144">
        <v>27870000</v>
      </c>
      <c r="M15144">
        <v>-2.217285</v>
      </c>
      <c r="N15144">
        <v>-4.9923169999999999</v>
      </c>
    </row>
    <row r="15145" spans="12:14" x14ac:dyDescent="0.25">
      <c r="L15145">
        <v>27872250</v>
      </c>
      <c r="M15145">
        <v>-2.275795</v>
      </c>
      <c r="N15145">
        <v>-4.7982639999999996</v>
      </c>
    </row>
    <row r="15146" spans="12:14" x14ac:dyDescent="0.25">
      <c r="L15146">
        <v>27874500</v>
      </c>
      <c r="M15146">
        <v>-2.2612079999999999</v>
      </c>
      <c r="N15146">
        <v>-4.6578059999999999</v>
      </c>
    </row>
    <row r="15147" spans="12:14" x14ac:dyDescent="0.25">
      <c r="L15147">
        <v>27876750</v>
      </c>
      <c r="M15147">
        <v>-2.1993710000000002</v>
      </c>
      <c r="N15147">
        <v>-4.7153169999999998</v>
      </c>
    </row>
    <row r="15148" spans="12:14" x14ac:dyDescent="0.25">
      <c r="L15148">
        <v>27879000</v>
      </c>
      <c r="M15148">
        <v>-2.1755979999999999</v>
      </c>
      <c r="N15148">
        <v>-4.8371890000000004</v>
      </c>
    </row>
    <row r="15149" spans="12:14" x14ac:dyDescent="0.25">
      <c r="L15149">
        <v>27881250</v>
      </c>
      <c r="M15149">
        <v>-2.1859739999999999</v>
      </c>
      <c r="N15149">
        <v>-4.8825760000000002</v>
      </c>
    </row>
    <row r="15150" spans="12:14" x14ac:dyDescent="0.25">
      <c r="L15150">
        <v>27883500</v>
      </c>
      <c r="M15150">
        <v>-2.198868</v>
      </c>
      <c r="N15150">
        <v>-4.7962189999999998</v>
      </c>
    </row>
    <row r="15151" spans="12:14" x14ac:dyDescent="0.25">
      <c r="L15151">
        <v>27885750</v>
      </c>
      <c r="M15151">
        <v>-2.1869429999999999</v>
      </c>
      <c r="N15151">
        <v>-4.6219250000000001</v>
      </c>
    </row>
    <row r="15152" spans="12:14" x14ac:dyDescent="0.25">
      <c r="L15152">
        <v>27888000</v>
      </c>
      <c r="M15152">
        <v>-2.1490860000000001</v>
      </c>
      <c r="N15152">
        <v>-4.6289899999999999</v>
      </c>
    </row>
    <row r="15153" spans="12:14" x14ac:dyDescent="0.25">
      <c r="L15153">
        <v>27890250</v>
      </c>
      <c r="M15153">
        <v>-2.1321560000000002</v>
      </c>
      <c r="N15153">
        <v>-4.8156359999999996</v>
      </c>
    </row>
    <row r="15154" spans="12:14" x14ac:dyDescent="0.25">
      <c r="L15154">
        <v>27892500</v>
      </c>
      <c r="M15154">
        <v>-2.13327</v>
      </c>
      <c r="N15154">
        <v>-4.8846819999999997</v>
      </c>
    </row>
    <row r="15155" spans="12:14" x14ac:dyDescent="0.25">
      <c r="L15155">
        <v>27894750</v>
      </c>
      <c r="M15155">
        <v>-2.1149439999999999</v>
      </c>
      <c r="N15155">
        <v>-4.8018340000000004</v>
      </c>
    </row>
    <row r="15156" spans="12:14" x14ac:dyDescent="0.25">
      <c r="L15156">
        <v>27897000</v>
      </c>
      <c r="M15156">
        <v>-2.1263809999999999</v>
      </c>
      <c r="N15156">
        <v>-4.7400510000000002</v>
      </c>
    </row>
    <row r="15157" spans="12:14" x14ac:dyDescent="0.25">
      <c r="L15157">
        <v>27899250</v>
      </c>
      <c r="M15157">
        <v>-2.218445</v>
      </c>
      <c r="N15157">
        <v>-4.8205720000000003</v>
      </c>
    </row>
    <row r="15158" spans="12:14" x14ac:dyDescent="0.25">
      <c r="L15158">
        <v>27901500</v>
      </c>
      <c r="M15158">
        <v>-2.321342</v>
      </c>
      <c r="N15158">
        <v>-4.9342040000000003</v>
      </c>
    </row>
    <row r="15159" spans="12:14" x14ac:dyDescent="0.25">
      <c r="L15159">
        <v>27903750</v>
      </c>
      <c r="M15159">
        <v>-2.2763520000000002</v>
      </c>
      <c r="N15159">
        <v>-5.0133739999999998</v>
      </c>
    </row>
    <row r="15160" spans="12:14" x14ac:dyDescent="0.25">
      <c r="L15160">
        <v>27906000</v>
      </c>
      <c r="M15160">
        <v>-2.2207789999999998</v>
      </c>
      <c r="N15160">
        <v>-5.1463549999999998</v>
      </c>
    </row>
    <row r="15161" spans="12:14" x14ac:dyDescent="0.25">
      <c r="L15161">
        <v>27908250</v>
      </c>
      <c r="M15161">
        <v>-2.2605590000000002</v>
      </c>
      <c r="N15161">
        <v>-5.2731779999999997</v>
      </c>
    </row>
    <row r="15162" spans="12:14" x14ac:dyDescent="0.25">
      <c r="L15162">
        <v>27910500</v>
      </c>
      <c r="M15162">
        <v>-2.3009339999999998</v>
      </c>
      <c r="N15162">
        <v>-5.3253329999999997</v>
      </c>
    </row>
    <row r="15163" spans="12:14" x14ac:dyDescent="0.25">
      <c r="L15163">
        <v>27912750</v>
      </c>
      <c r="M15163">
        <v>-2.2031329999999998</v>
      </c>
      <c r="N15163">
        <v>-5.3065639999999998</v>
      </c>
    </row>
    <row r="15164" spans="12:14" x14ac:dyDescent="0.25">
      <c r="L15164">
        <v>27915000</v>
      </c>
      <c r="M15164">
        <v>-2.123856</v>
      </c>
      <c r="N15164">
        <v>-5.1728670000000001</v>
      </c>
    </row>
    <row r="15165" spans="12:14" x14ac:dyDescent="0.25">
      <c r="L15165">
        <v>27917250</v>
      </c>
      <c r="M15165">
        <v>-2.1254960000000001</v>
      </c>
      <c r="N15165">
        <v>-4.9757920000000002</v>
      </c>
    </row>
    <row r="15166" spans="12:14" x14ac:dyDescent="0.25">
      <c r="L15166">
        <v>27919500</v>
      </c>
      <c r="M15166">
        <v>-2.166283</v>
      </c>
      <c r="N15166">
        <v>-4.8838730000000004</v>
      </c>
    </row>
    <row r="15167" spans="12:14" x14ac:dyDescent="0.25">
      <c r="L15167">
        <v>27921750</v>
      </c>
      <c r="M15167">
        <v>-2.2262189999999999</v>
      </c>
      <c r="N15167">
        <v>-4.9115979999999997</v>
      </c>
    </row>
    <row r="15168" spans="12:14" x14ac:dyDescent="0.25">
      <c r="L15168">
        <v>27924000</v>
      </c>
      <c r="M15168">
        <v>-2.1703190000000001</v>
      </c>
      <c r="N15168">
        <v>-4.9108049999999999</v>
      </c>
    </row>
    <row r="15169" spans="12:14" x14ac:dyDescent="0.25">
      <c r="L15169">
        <v>27926250</v>
      </c>
      <c r="M15169">
        <v>-2.0906220000000002</v>
      </c>
      <c r="N15169">
        <v>-4.8375779999999997</v>
      </c>
    </row>
    <row r="15170" spans="12:14" x14ac:dyDescent="0.25">
      <c r="L15170">
        <v>27928500</v>
      </c>
      <c r="M15170">
        <v>-2.1142270000000001</v>
      </c>
      <c r="N15170">
        <v>-4.785736</v>
      </c>
    </row>
    <row r="15171" spans="12:14" x14ac:dyDescent="0.25">
      <c r="L15171">
        <v>27930750</v>
      </c>
      <c r="M15171">
        <v>-2.1755749999999998</v>
      </c>
      <c r="N15171">
        <v>-4.7996059999999998</v>
      </c>
    </row>
    <row r="15172" spans="12:14" x14ac:dyDescent="0.25">
      <c r="L15172">
        <v>27933000</v>
      </c>
      <c r="M15172">
        <v>-2.155281</v>
      </c>
      <c r="N15172">
        <v>-4.7888869999999999</v>
      </c>
    </row>
    <row r="15173" spans="12:14" x14ac:dyDescent="0.25">
      <c r="L15173">
        <v>27935250</v>
      </c>
      <c r="M15173">
        <v>-2.0796049999999999</v>
      </c>
      <c r="N15173">
        <v>-4.777374</v>
      </c>
    </row>
    <row r="15174" spans="12:14" x14ac:dyDescent="0.25">
      <c r="L15174">
        <v>27937500</v>
      </c>
      <c r="M15174">
        <v>-2.017639</v>
      </c>
      <c r="N15174">
        <v>-4.823105</v>
      </c>
    </row>
    <row r="15175" spans="12:14" x14ac:dyDescent="0.25">
      <c r="L15175">
        <v>27939750</v>
      </c>
      <c r="M15175">
        <v>-2.036781</v>
      </c>
      <c r="N15175">
        <v>-4.8958360000000001</v>
      </c>
    </row>
    <row r="15176" spans="12:14" x14ac:dyDescent="0.25">
      <c r="L15176">
        <v>27942000</v>
      </c>
      <c r="M15176">
        <v>-2.102989</v>
      </c>
      <c r="N15176">
        <v>-5.0150759999999996</v>
      </c>
    </row>
    <row r="15177" spans="12:14" x14ac:dyDescent="0.25">
      <c r="L15177">
        <v>27944250</v>
      </c>
      <c r="M15177">
        <v>-2.1980590000000002</v>
      </c>
      <c r="N15177">
        <v>-5.134735</v>
      </c>
    </row>
    <row r="15178" spans="12:14" x14ac:dyDescent="0.25">
      <c r="L15178">
        <v>27946500</v>
      </c>
      <c r="M15178">
        <v>-2.221832</v>
      </c>
      <c r="N15178">
        <v>-5.0819320000000001</v>
      </c>
    </row>
    <row r="15179" spans="12:14" x14ac:dyDescent="0.25">
      <c r="L15179">
        <v>27948750</v>
      </c>
      <c r="M15179">
        <v>-2.1623540000000001</v>
      </c>
      <c r="N15179">
        <v>-5.0177310000000004</v>
      </c>
    </row>
    <row r="15180" spans="12:14" x14ac:dyDescent="0.25">
      <c r="L15180">
        <v>27951000</v>
      </c>
      <c r="M15180">
        <v>-2.0740050000000001</v>
      </c>
      <c r="N15180">
        <v>-5.0093540000000001</v>
      </c>
    </row>
    <row r="15181" spans="12:14" x14ac:dyDescent="0.25">
      <c r="L15181">
        <v>27953250</v>
      </c>
      <c r="M15181">
        <v>-2.0597759999999998</v>
      </c>
      <c r="N15181">
        <v>-4.9925689999999996</v>
      </c>
    </row>
    <row r="15182" spans="12:14" x14ac:dyDescent="0.25">
      <c r="L15182">
        <v>27955500</v>
      </c>
      <c r="M15182">
        <v>-2.1038969999999999</v>
      </c>
      <c r="N15182">
        <v>-4.9289779999999999</v>
      </c>
    </row>
    <row r="15183" spans="12:14" x14ac:dyDescent="0.25">
      <c r="L15183">
        <v>27957750</v>
      </c>
      <c r="M15183">
        <v>-2.1639940000000002</v>
      </c>
      <c r="N15183">
        <v>-4.8697509999999999</v>
      </c>
    </row>
    <row r="15184" spans="12:14" x14ac:dyDescent="0.25">
      <c r="L15184">
        <v>27960000</v>
      </c>
      <c r="M15184">
        <v>-2.200996</v>
      </c>
      <c r="N15184">
        <v>-4.8053889999999999</v>
      </c>
    </row>
    <row r="15185" spans="12:14" x14ac:dyDescent="0.25">
      <c r="L15185">
        <v>27962250</v>
      </c>
      <c r="M15185">
        <v>-2.164879</v>
      </c>
      <c r="N15185">
        <v>-4.7961580000000001</v>
      </c>
    </row>
    <row r="15186" spans="12:14" x14ac:dyDescent="0.25">
      <c r="L15186">
        <v>27964500</v>
      </c>
      <c r="M15186">
        <v>-2.0855480000000002</v>
      </c>
      <c r="N15186">
        <v>-4.8275220000000001</v>
      </c>
    </row>
    <row r="15187" spans="12:14" x14ac:dyDescent="0.25">
      <c r="L15187">
        <v>27966750</v>
      </c>
      <c r="M15187">
        <v>-2.0279769999999999</v>
      </c>
      <c r="N15187">
        <v>-4.9064560000000004</v>
      </c>
    </row>
    <row r="15188" spans="12:14" x14ac:dyDescent="0.25">
      <c r="L15188">
        <v>27969000</v>
      </c>
      <c r="M15188">
        <v>-2.0209350000000001</v>
      </c>
      <c r="N15188">
        <v>-4.925262</v>
      </c>
    </row>
    <row r="15189" spans="12:14" x14ac:dyDescent="0.25">
      <c r="L15189">
        <v>27971250</v>
      </c>
      <c r="M15189">
        <v>-2.0457380000000001</v>
      </c>
      <c r="N15189">
        <v>-4.9043349999999997</v>
      </c>
    </row>
    <row r="15190" spans="12:14" x14ac:dyDescent="0.25">
      <c r="L15190">
        <v>27973500</v>
      </c>
      <c r="M15190">
        <v>-2.1009669999999998</v>
      </c>
      <c r="N15190">
        <v>-4.8258739999999998</v>
      </c>
    </row>
    <row r="15191" spans="12:14" x14ac:dyDescent="0.25">
      <c r="L15191">
        <v>27975750</v>
      </c>
      <c r="M15191">
        <v>-2.1768260000000001</v>
      </c>
      <c r="N15191">
        <v>-4.7583919999999997</v>
      </c>
    </row>
    <row r="15192" spans="12:14" x14ac:dyDescent="0.25">
      <c r="L15192">
        <v>27978000</v>
      </c>
      <c r="M15192">
        <v>-2.179932</v>
      </c>
      <c r="N15192">
        <v>-4.7563319999999996</v>
      </c>
    </row>
    <row r="15193" spans="12:14" x14ac:dyDescent="0.25">
      <c r="L15193">
        <v>27980250</v>
      </c>
      <c r="M15193">
        <v>-2.2005620000000001</v>
      </c>
      <c r="N15193">
        <v>-4.796265</v>
      </c>
    </row>
    <row r="15194" spans="12:14" x14ac:dyDescent="0.25">
      <c r="L15194">
        <v>27982500</v>
      </c>
      <c r="M15194">
        <v>-2.3099440000000002</v>
      </c>
      <c r="N15194">
        <v>-4.8132400000000004</v>
      </c>
    </row>
    <row r="15195" spans="12:14" x14ac:dyDescent="0.25">
      <c r="L15195">
        <v>27984750</v>
      </c>
      <c r="M15195">
        <v>-2.3578950000000001</v>
      </c>
      <c r="N15195">
        <v>-4.8213270000000001</v>
      </c>
    </row>
    <row r="15196" spans="12:14" x14ac:dyDescent="0.25">
      <c r="L15196">
        <v>27987000</v>
      </c>
      <c r="M15196">
        <v>-2.302673</v>
      </c>
      <c r="N15196">
        <v>-4.8150019999999998</v>
      </c>
    </row>
    <row r="15197" spans="12:14" x14ac:dyDescent="0.25">
      <c r="L15197">
        <v>27989250</v>
      </c>
      <c r="M15197">
        <v>-2.207268</v>
      </c>
      <c r="N15197">
        <v>-4.772659</v>
      </c>
    </row>
    <row r="15198" spans="12:14" x14ac:dyDescent="0.25">
      <c r="L15198">
        <v>27991500</v>
      </c>
      <c r="M15198">
        <v>-2.1736680000000002</v>
      </c>
      <c r="N15198">
        <v>-4.7612759999999996</v>
      </c>
    </row>
    <row r="15199" spans="12:14" x14ac:dyDescent="0.25">
      <c r="L15199">
        <v>27993750</v>
      </c>
      <c r="M15199">
        <v>-2.240974</v>
      </c>
      <c r="N15199">
        <v>-4.7904970000000002</v>
      </c>
    </row>
    <row r="15200" spans="12:14" x14ac:dyDescent="0.25">
      <c r="L15200">
        <v>27996000</v>
      </c>
      <c r="M15200">
        <v>-2.2608950000000001</v>
      </c>
      <c r="N15200">
        <v>-4.7552409999999998</v>
      </c>
    </row>
    <row r="15201" spans="12:14" x14ac:dyDescent="0.25">
      <c r="L15201">
        <v>27998250</v>
      </c>
      <c r="M15201">
        <v>-2.2243040000000001</v>
      </c>
      <c r="N15201">
        <v>-4.7105940000000004</v>
      </c>
    </row>
    <row r="15202" spans="12:14" x14ac:dyDescent="0.25">
      <c r="L15202">
        <v>28000500</v>
      </c>
      <c r="M15202">
        <v>-2.2544710000000001</v>
      </c>
      <c r="N15202">
        <v>-4.6053389999999998</v>
      </c>
    </row>
    <row r="15203" spans="12:14" x14ac:dyDescent="0.25">
      <c r="L15203">
        <v>28002750</v>
      </c>
      <c r="M15203">
        <v>-2.3654250000000001</v>
      </c>
      <c r="N15203">
        <v>-4.5456310000000002</v>
      </c>
    </row>
    <row r="15204" spans="12:14" x14ac:dyDescent="0.25">
      <c r="L15204">
        <v>28005000</v>
      </c>
      <c r="M15204">
        <v>-2.4673389999999999</v>
      </c>
      <c r="N15204">
        <v>-4.600441</v>
      </c>
    </row>
    <row r="15205" spans="12:14" x14ac:dyDescent="0.25">
      <c r="L15205">
        <v>28007250</v>
      </c>
      <c r="M15205">
        <v>-2.4316710000000001</v>
      </c>
      <c r="N15205">
        <v>-4.6818999999999997</v>
      </c>
    </row>
    <row r="15206" spans="12:14" x14ac:dyDescent="0.25">
      <c r="L15206">
        <v>28009500</v>
      </c>
      <c r="M15206">
        <v>-2.216072</v>
      </c>
      <c r="N15206">
        <v>-4.7296370000000003</v>
      </c>
    </row>
    <row r="15207" spans="12:14" x14ac:dyDescent="0.25">
      <c r="L15207">
        <v>28011750</v>
      </c>
      <c r="M15207">
        <v>-2.0510860000000002</v>
      </c>
      <c r="N15207">
        <v>-4.7738800000000001</v>
      </c>
    </row>
    <row r="15208" spans="12:14" x14ac:dyDescent="0.25">
      <c r="L15208">
        <v>28014000</v>
      </c>
      <c r="M15208">
        <v>-2.0796890000000001</v>
      </c>
      <c r="N15208">
        <v>-4.8097760000000003</v>
      </c>
    </row>
    <row r="15209" spans="12:14" x14ac:dyDescent="0.25">
      <c r="L15209">
        <v>28016250</v>
      </c>
      <c r="M15209">
        <v>-2.1855319999999998</v>
      </c>
      <c r="N15209">
        <v>-4.766006</v>
      </c>
    </row>
    <row r="15210" spans="12:14" x14ac:dyDescent="0.25">
      <c r="L15210">
        <v>28018500</v>
      </c>
      <c r="M15210">
        <v>-2.1884610000000002</v>
      </c>
      <c r="N15210">
        <v>-4.7769009999999996</v>
      </c>
    </row>
    <row r="15211" spans="12:14" x14ac:dyDescent="0.25">
      <c r="L15211">
        <v>28020750</v>
      </c>
      <c r="M15211">
        <v>-2.15889</v>
      </c>
      <c r="N15211">
        <v>-4.9527359999999998</v>
      </c>
    </row>
    <row r="15212" spans="12:14" x14ac:dyDescent="0.25">
      <c r="L15212">
        <v>28023000</v>
      </c>
      <c r="M15212">
        <v>-2.1425169999999998</v>
      </c>
      <c r="N15212">
        <v>-5.0562740000000002</v>
      </c>
    </row>
    <row r="15213" spans="12:14" x14ac:dyDescent="0.25">
      <c r="L15213">
        <v>28025250</v>
      </c>
      <c r="M15213">
        <v>-2.1420970000000001</v>
      </c>
      <c r="N15213">
        <v>-4.9657900000000001</v>
      </c>
    </row>
    <row r="15214" spans="12:14" x14ac:dyDescent="0.25">
      <c r="L15214">
        <v>28027500</v>
      </c>
      <c r="M15214">
        <v>-2.1968839999999998</v>
      </c>
      <c r="N15214">
        <v>-4.9525600000000001</v>
      </c>
    </row>
    <row r="15215" spans="12:14" x14ac:dyDescent="0.25">
      <c r="L15215">
        <v>28029750</v>
      </c>
      <c r="M15215">
        <v>-2.2103039999999998</v>
      </c>
      <c r="N15215">
        <v>-5.0162810000000002</v>
      </c>
    </row>
    <row r="15216" spans="12:14" x14ac:dyDescent="0.25">
      <c r="L15216">
        <v>28032000</v>
      </c>
      <c r="M15216">
        <v>-2.1872020000000001</v>
      </c>
      <c r="N15216">
        <v>-5.0687259999999998</v>
      </c>
    </row>
    <row r="15217" spans="12:14" x14ac:dyDescent="0.25">
      <c r="L15217">
        <v>28034250</v>
      </c>
      <c r="M15217">
        <v>-2.1606670000000001</v>
      </c>
      <c r="N15217">
        <v>-5.0273510000000003</v>
      </c>
    </row>
    <row r="15218" spans="12:14" x14ac:dyDescent="0.25">
      <c r="L15218">
        <v>28036500</v>
      </c>
      <c r="M15218">
        <v>-2.1320950000000001</v>
      </c>
      <c r="N15218">
        <v>-4.8512339999999998</v>
      </c>
    </row>
    <row r="15219" spans="12:14" x14ac:dyDescent="0.25">
      <c r="L15219">
        <v>28038750</v>
      </c>
      <c r="M15219">
        <v>-2.1405029999999998</v>
      </c>
      <c r="N15219">
        <v>-4.7256850000000004</v>
      </c>
    </row>
    <row r="15220" spans="12:14" x14ac:dyDescent="0.25">
      <c r="L15220">
        <v>28041000</v>
      </c>
      <c r="M15220">
        <v>-2.2408070000000002</v>
      </c>
      <c r="N15220">
        <v>-4.7974930000000002</v>
      </c>
    </row>
    <row r="15221" spans="12:14" x14ac:dyDescent="0.25">
      <c r="L15221">
        <v>28043250</v>
      </c>
      <c r="M15221">
        <v>-2.355232</v>
      </c>
      <c r="N15221">
        <v>-4.846832</v>
      </c>
    </row>
    <row r="15222" spans="12:14" x14ac:dyDescent="0.25">
      <c r="L15222">
        <v>28045500</v>
      </c>
      <c r="M15222">
        <v>-2.3229679999999999</v>
      </c>
      <c r="N15222">
        <v>-4.8691940000000002</v>
      </c>
    </row>
    <row r="15223" spans="12:14" x14ac:dyDescent="0.25">
      <c r="L15223">
        <v>28047750</v>
      </c>
      <c r="M15223">
        <v>-2.2335509999999998</v>
      </c>
      <c r="N15223">
        <v>-4.8881610000000002</v>
      </c>
    </row>
    <row r="15224" spans="12:14" x14ac:dyDescent="0.25">
      <c r="L15224">
        <v>28050000</v>
      </c>
      <c r="M15224">
        <v>-2.1597209999999998</v>
      </c>
      <c r="N15224">
        <v>-4.8778990000000002</v>
      </c>
    </row>
    <row r="15225" spans="12:14" x14ac:dyDescent="0.25">
      <c r="L15225">
        <v>28052250</v>
      </c>
      <c r="M15225">
        <v>-2.04731</v>
      </c>
      <c r="N15225">
        <v>-4.8223500000000001</v>
      </c>
    </row>
    <row r="15226" spans="12:14" x14ac:dyDescent="0.25">
      <c r="L15226">
        <v>28054500</v>
      </c>
      <c r="M15226">
        <v>-1.9982150000000001</v>
      </c>
      <c r="N15226">
        <v>-4.7119220000000004</v>
      </c>
    </row>
    <row r="15227" spans="12:14" x14ac:dyDescent="0.25">
      <c r="L15227">
        <v>28056750</v>
      </c>
      <c r="M15227">
        <v>-2.023949</v>
      </c>
      <c r="N15227">
        <v>-4.6402590000000004</v>
      </c>
    </row>
    <row r="15228" spans="12:14" x14ac:dyDescent="0.25">
      <c r="L15228">
        <v>28059000</v>
      </c>
      <c r="M15228">
        <v>-2.10643</v>
      </c>
      <c r="N15228">
        <v>-4.7074740000000004</v>
      </c>
    </row>
    <row r="15229" spans="12:14" x14ac:dyDescent="0.25">
      <c r="L15229">
        <v>28061250</v>
      </c>
      <c r="M15229">
        <v>-2.2082290000000002</v>
      </c>
      <c r="N15229">
        <v>-4.7718660000000002</v>
      </c>
    </row>
    <row r="15230" spans="12:14" x14ac:dyDescent="0.25">
      <c r="L15230">
        <v>28063500</v>
      </c>
      <c r="M15230">
        <v>-2.2867739999999999</v>
      </c>
      <c r="N15230">
        <v>-4.8122410000000002</v>
      </c>
    </row>
    <row r="15231" spans="12:14" x14ac:dyDescent="0.25">
      <c r="L15231">
        <v>28065750</v>
      </c>
      <c r="M15231">
        <v>-2.2999339999999999</v>
      </c>
      <c r="N15231">
        <v>-4.8191379999999997</v>
      </c>
    </row>
    <row r="15232" spans="12:14" x14ac:dyDescent="0.25">
      <c r="L15232">
        <v>28068000</v>
      </c>
      <c r="M15232">
        <v>-2.259811</v>
      </c>
      <c r="N15232">
        <v>-4.8679119999999996</v>
      </c>
    </row>
    <row r="15233" spans="12:14" x14ac:dyDescent="0.25">
      <c r="L15233">
        <v>28070250</v>
      </c>
      <c r="M15233">
        <v>-2.2408830000000002</v>
      </c>
      <c r="N15233">
        <v>-4.9724430000000002</v>
      </c>
    </row>
    <row r="15234" spans="12:14" x14ac:dyDescent="0.25">
      <c r="L15234">
        <v>28072500</v>
      </c>
      <c r="M15234">
        <v>-2.2839969999999998</v>
      </c>
      <c r="N15234">
        <v>-4.9659269999999998</v>
      </c>
    </row>
    <row r="15235" spans="12:14" x14ac:dyDescent="0.25">
      <c r="L15235">
        <v>28074750</v>
      </c>
      <c r="M15235">
        <v>-2.397713</v>
      </c>
      <c r="N15235">
        <v>-4.8763579999999997</v>
      </c>
    </row>
    <row r="15236" spans="12:14" x14ac:dyDescent="0.25">
      <c r="L15236">
        <v>28077000</v>
      </c>
      <c r="M15236">
        <v>-2.3956529999999998</v>
      </c>
      <c r="N15236">
        <v>-4.8765029999999996</v>
      </c>
    </row>
    <row r="15237" spans="12:14" x14ac:dyDescent="0.25">
      <c r="L15237">
        <v>28079250</v>
      </c>
      <c r="M15237">
        <v>-2.314362</v>
      </c>
      <c r="N15237">
        <v>-4.9103620000000001</v>
      </c>
    </row>
    <row r="15238" spans="12:14" x14ac:dyDescent="0.25">
      <c r="L15238">
        <v>28081500</v>
      </c>
      <c r="M15238">
        <v>-2.259468</v>
      </c>
      <c r="N15238">
        <v>-4.848732</v>
      </c>
    </row>
    <row r="15239" spans="12:14" x14ac:dyDescent="0.25">
      <c r="L15239">
        <v>28083750</v>
      </c>
      <c r="M15239">
        <v>-2.1683500000000002</v>
      </c>
      <c r="N15239">
        <v>-4.7407909999999998</v>
      </c>
    </row>
    <row r="15240" spans="12:14" x14ac:dyDescent="0.25">
      <c r="L15240">
        <v>28086000</v>
      </c>
      <c r="M15240">
        <v>-2.0534520000000001</v>
      </c>
      <c r="N15240">
        <v>-4.7148279999999998</v>
      </c>
    </row>
    <row r="15241" spans="12:14" x14ac:dyDescent="0.25">
      <c r="L15241">
        <v>28088250</v>
      </c>
      <c r="M15241">
        <v>-2.0062259999999998</v>
      </c>
      <c r="N15241">
        <v>-4.7628329999999997</v>
      </c>
    </row>
    <row r="15242" spans="12:14" x14ac:dyDescent="0.25">
      <c r="L15242">
        <v>28090500</v>
      </c>
      <c r="M15242">
        <v>-2.0315629999999998</v>
      </c>
      <c r="N15242">
        <v>-4.7800520000000004</v>
      </c>
    </row>
    <row r="15243" spans="12:14" x14ac:dyDescent="0.25">
      <c r="L15243">
        <v>28092750</v>
      </c>
      <c r="M15243">
        <v>-2.0393979999999998</v>
      </c>
      <c r="N15243">
        <v>-4.7402110000000004</v>
      </c>
    </row>
    <row r="15244" spans="12:14" x14ac:dyDescent="0.25">
      <c r="L15244">
        <v>28095000</v>
      </c>
      <c r="M15244">
        <v>-2.043571</v>
      </c>
      <c r="N15244">
        <v>-4.7318340000000001</v>
      </c>
    </row>
    <row r="15245" spans="12:14" x14ac:dyDescent="0.25">
      <c r="L15245">
        <v>28097250</v>
      </c>
      <c r="M15245">
        <v>-2.1102599999999998</v>
      </c>
      <c r="N15245">
        <v>-4.7859800000000003</v>
      </c>
    </row>
    <row r="15246" spans="12:14" x14ac:dyDescent="0.25">
      <c r="L15246">
        <v>28099500</v>
      </c>
      <c r="M15246">
        <v>-2.2109529999999999</v>
      </c>
      <c r="N15246">
        <v>-4.8259429999999996</v>
      </c>
    </row>
    <row r="15247" spans="12:14" x14ac:dyDescent="0.25">
      <c r="L15247">
        <v>28101750</v>
      </c>
      <c r="M15247">
        <v>-2.2672500000000002</v>
      </c>
      <c r="N15247">
        <v>-4.8221210000000001</v>
      </c>
    </row>
    <row r="15248" spans="12:14" x14ac:dyDescent="0.25">
      <c r="L15248">
        <v>28104000</v>
      </c>
      <c r="M15248">
        <v>-2.2505419999999998</v>
      </c>
      <c r="N15248">
        <v>-4.8955609999999998</v>
      </c>
    </row>
    <row r="15249" spans="12:14" x14ac:dyDescent="0.25">
      <c r="L15249">
        <v>28106250</v>
      </c>
      <c r="M15249">
        <v>-2.2352289999999999</v>
      </c>
      <c r="N15249">
        <v>-4.9926680000000001</v>
      </c>
    </row>
    <row r="15250" spans="12:14" x14ac:dyDescent="0.25">
      <c r="L15250">
        <v>28108500</v>
      </c>
      <c r="M15250">
        <v>-2.2826770000000001</v>
      </c>
      <c r="N15250">
        <v>-5.0630870000000003</v>
      </c>
    </row>
    <row r="15251" spans="12:14" x14ac:dyDescent="0.25">
      <c r="L15251">
        <v>28110750</v>
      </c>
      <c r="M15251">
        <v>-2.3262939999999999</v>
      </c>
      <c r="N15251">
        <v>-5.0495679999999998</v>
      </c>
    </row>
    <row r="15252" spans="12:14" x14ac:dyDescent="0.25">
      <c r="L15252">
        <v>28113000</v>
      </c>
      <c r="M15252">
        <v>-2.372452</v>
      </c>
      <c r="N15252">
        <v>-5.0212399999999997</v>
      </c>
    </row>
    <row r="15253" spans="12:14" x14ac:dyDescent="0.25">
      <c r="L15253">
        <v>28115250</v>
      </c>
      <c r="M15253">
        <v>-2.4309769999999999</v>
      </c>
      <c r="N15253">
        <v>-5.0093230000000002</v>
      </c>
    </row>
    <row r="15254" spans="12:14" x14ac:dyDescent="0.25">
      <c r="L15254">
        <v>28117500</v>
      </c>
      <c r="M15254">
        <v>-2.3544849999999999</v>
      </c>
      <c r="N15254">
        <v>-4.9490429999999996</v>
      </c>
    </row>
    <row r="15255" spans="12:14" x14ac:dyDescent="0.25">
      <c r="L15255">
        <v>28119750</v>
      </c>
      <c r="M15255">
        <v>-2.200081</v>
      </c>
      <c r="N15255">
        <v>-4.8632580000000001</v>
      </c>
    </row>
    <row r="15256" spans="12:14" x14ac:dyDescent="0.25">
      <c r="L15256">
        <v>28122000</v>
      </c>
      <c r="M15256">
        <v>-1.9509810000000001</v>
      </c>
      <c r="N15256">
        <v>-4.8086469999999997</v>
      </c>
    </row>
    <row r="15257" spans="12:14" x14ac:dyDescent="0.25">
      <c r="L15257">
        <v>28124250</v>
      </c>
      <c r="M15257">
        <v>-1.8755949999999999</v>
      </c>
      <c r="N15257">
        <v>-4.8610379999999997</v>
      </c>
    </row>
    <row r="15258" spans="12:14" x14ac:dyDescent="0.25">
      <c r="L15258">
        <v>28126500</v>
      </c>
      <c r="M15258">
        <v>-2.015701</v>
      </c>
      <c r="N15258">
        <v>-4.9184109999999999</v>
      </c>
    </row>
    <row r="15259" spans="12:14" x14ac:dyDescent="0.25">
      <c r="L15259">
        <v>28128750</v>
      </c>
      <c r="M15259">
        <v>-2.1863860000000002</v>
      </c>
      <c r="N15259">
        <v>-4.9149630000000002</v>
      </c>
    </row>
    <row r="15260" spans="12:14" x14ac:dyDescent="0.25">
      <c r="L15260">
        <v>28131000</v>
      </c>
      <c r="M15260">
        <v>-2.2058409999999999</v>
      </c>
      <c r="N15260">
        <v>-4.8278270000000001</v>
      </c>
    </row>
    <row r="15261" spans="12:14" x14ac:dyDescent="0.25">
      <c r="L15261">
        <v>28133250</v>
      </c>
      <c r="M15261">
        <v>-2.1609880000000001</v>
      </c>
      <c r="N15261">
        <v>-4.7744220000000004</v>
      </c>
    </row>
    <row r="15262" spans="12:14" x14ac:dyDescent="0.25">
      <c r="L15262">
        <v>28135500</v>
      </c>
      <c r="M15262">
        <v>-2.2493590000000001</v>
      </c>
      <c r="N15262">
        <v>-4.8308869999999997</v>
      </c>
    </row>
    <row r="15263" spans="12:14" x14ac:dyDescent="0.25">
      <c r="L15263">
        <v>28137750</v>
      </c>
      <c r="M15263">
        <v>-2.3094709999999998</v>
      </c>
      <c r="N15263">
        <v>-4.8717879999999996</v>
      </c>
    </row>
    <row r="15264" spans="12:14" x14ac:dyDescent="0.25">
      <c r="L15264">
        <v>28140000</v>
      </c>
      <c r="M15264">
        <v>-2.2537919999999998</v>
      </c>
      <c r="N15264">
        <v>-4.8369220000000004</v>
      </c>
    </row>
    <row r="15265" spans="12:14" x14ac:dyDescent="0.25">
      <c r="L15265">
        <v>28142250</v>
      </c>
      <c r="M15265">
        <v>-2.1601940000000002</v>
      </c>
      <c r="N15265">
        <v>-4.7255940000000001</v>
      </c>
    </row>
    <row r="15266" spans="12:14" x14ac:dyDescent="0.25">
      <c r="L15266">
        <v>28144500</v>
      </c>
      <c r="M15266">
        <v>-2.0353780000000001</v>
      </c>
      <c r="N15266">
        <v>-4.636406</v>
      </c>
    </row>
    <row r="15267" spans="12:14" x14ac:dyDescent="0.25">
      <c r="L15267">
        <v>28146750</v>
      </c>
      <c r="M15267">
        <v>-2.0056609999999999</v>
      </c>
      <c r="N15267">
        <v>-4.6379549999999998</v>
      </c>
    </row>
    <row r="15268" spans="12:14" x14ac:dyDescent="0.25">
      <c r="L15268">
        <v>28149000</v>
      </c>
      <c r="M15268">
        <v>-2.1011350000000002</v>
      </c>
      <c r="N15268">
        <v>-4.6253970000000004</v>
      </c>
    </row>
    <row r="15269" spans="12:14" x14ac:dyDescent="0.25">
      <c r="L15269">
        <v>28151250</v>
      </c>
      <c r="M15269">
        <v>-2.1827009999999998</v>
      </c>
      <c r="N15269">
        <v>-4.5675350000000003</v>
      </c>
    </row>
    <row r="15270" spans="12:14" x14ac:dyDescent="0.25">
      <c r="L15270">
        <v>28153500</v>
      </c>
      <c r="M15270">
        <v>-2.1653370000000001</v>
      </c>
      <c r="N15270">
        <v>-4.5232929999999998</v>
      </c>
    </row>
    <row r="15271" spans="12:14" x14ac:dyDescent="0.25">
      <c r="L15271">
        <v>28155750</v>
      </c>
      <c r="M15271">
        <v>-2.1484760000000001</v>
      </c>
      <c r="N15271">
        <v>-4.5698470000000002</v>
      </c>
    </row>
    <row r="15272" spans="12:14" x14ac:dyDescent="0.25">
      <c r="L15272">
        <v>28158000</v>
      </c>
      <c r="M15272">
        <v>-2.1450499999999999</v>
      </c>
      <c r="N15272">
        <v>-4.7036899999999999</v>
      </c>
    </row>
    <row r="15273" spans="12:14" x14ac:dyDescent="0.25">
      <c r="L15273">
        <v>28160250</v>
      </c>
      <c r="M15273">
        <v>-2.2107619999999999</v>
      </c>
      <c r="N15273">
        <v>-4.7902909999999999</v>
      </c>
    </row>
    <row r="15274" spans="12:14" x14ac:dyDescent="0.25">
      <c r="L15274">
        <v>28162500</v>
      </c>
      <c r="M15274">
        <v>-2.3154140000000001</v>
      </c>
      <c r="N15274">
        <v>-4.8401949999999996</v>
      </c>
    </row>
    <row r="15275" spans="12:14" x14ac:dyDescent="0.25">
      <c r="L15275">
        <v>28164750</v>
      </c>
      <c r="M15275">
        <v>-2.3353809999999999</v>
      </c>
      <c r="N15275">
        <v>-4.9309010000000004</v>
      </c>
    </row>
    <row r="15276" spans="12:14" x14ac:dyDescent="0.25">
      <c r="L15276">
        <v>28167000</v>
      </c>
      <c r="M15276">
        <v>-2.2236180000000001</v>
      </c>
      <c r="N15276">
        <v>-4.9033049999999996</v>
      </c>
    </row>
    <row r="15277" spans="12:14" x14ac:dyDescent="0.25">
      <c r="L15277">
        <v>28169250</v>
      </c>
      <c r="M15277">
        <v>-2.1752850000000001</v>
      </c>
      <c r="N15277">
        <v>-4.751366</v>
      </c>
    </row>
    <row r="15278" spans="12:14" x14ac:dyDescent="0.25">
      <c r="L15278">
        <v>28171500</v>
      </c>
      <c r="M15278">
        <v>-2.274826</v>
      </c>
      <c r="N15278">
        <v>-4.6660000000000004</v>
      </c>
    </row>
    <row r="15279" spans="12:14" x14ac:dyDescent="0.25">
      <c r="L15279">
        <v>28173750</v>
      </c>
      <c r="M15279">
        <v>-2.2846600000000001</v>
      </c>
      <c r="N15279">
        <v>-4.6952740000000004</v>
      </c>
    </row>
    <row r="15280" spans="12:14" x14ac:dyDescent="0.25">
      <c r="L15280">
        <v>28176000</v>
      </c>
      <c r="M15280">
        <v>-2.2174990000000001</v>
      </c>
      <c r="N15280">
        <v>-4.7822880000000003</v>
      </c>
    </row>
    <row r="15281" spans="12:14" x14ac:dyDescent="0.25">
      <c r="L15281">
        <v>28178250</v>
      </c>
      <c r="M15281">
        <v>-2.0980150000000002</v>
      </c>
      <c r="N15281">
        <v>-4.8712460000000002</v>
      </c>
    </row>
    <row r="15282" spans="12:14" x14ac:dyDescent="0.25">
      <c r="L15282">
        <v>28180500</v>
      </c>
      <c r="M15282">
        <v>-2.0278930000000002</v>
      </c>
      <c r="N15282">
        <v>-4.9021910000000002</v>
      </c>
    </row>
    <row r="15283" spans="12:14" x14ac:dyDescent="0.25">
      <c r="L15283">
        <v>28182750</v>
      </c>
      <c r="M15283">
        <v>-2.0476760000000001</v>
      </c>
      <c r="N15283">
        <v>-4.8076169999999996</v>
      </c>
    </row>
    <row r="15284" spans="12:14" x14ac:dyDescent="0.25">
      <c r="L15284">
        <v>28185000</v>
      </c>
      <c r="M15284">
        <v>-2.061264</v>
      </c>
      <c r="N15284">
        <v>-4.7467879999999996</v>
      </c>
    </row>
    <row r="15285" spans="12:14" x14ac:dyDescent="0.25">
      <c r="L15285">
        <v>28187250</v>
      </c>
      <c r="M15285">
        <v>-2.0597379999999998</v>
      </c>
      <c r="N15285">
        <v>-4.7916340000000002</v>
      </c>
    </row>
    <row r="15286" spans="12:14" x14ac:dyDescent="0.25">
      <c r="L15286">
        <v>28189500</v>
      </c>
      <c r="M15286">
        <v>-2.0827640000000001</v>
      </c>
      <c r="N15286">
        <v>-4.9712909999999999</v>
      </c>
    </row>
    <row r="15287" spans="12:14" x14ac:dyDescent="0.25">
      <c r="L15287">
        <v>28191750</v>
      </c>
      <c r="M15287">
        <v>-2.017258</v>
      </c>
      <c r="N15287">
        <v>-5.1631770000000001</v>
      </c>
    </row>
    <row r="15288" spans="12:14" x14ac:dyDescent="0.25">
      <c r="L15288">
        <v>28194000</v>
      </c>
      <c r="M15288">
        <v>-1.9448240000000001</v>
      </c>
      <c r="N15288">
        <v>-5.0892790000000003</v>
      </c>
    </row>
    <row r="15289" spans="12:14" x14ac:dyDescent="0.25">
      <c r="L15289">
        <v>28196250</v>
      </c>
      <c r="M15289">
        <v>-1.9227749999999999</v>
      </c>
      <c r="N15289">
        <v>-4.8530579999999999</v>
      </c>
    </row>
    <row r="15290" spans="12:14" x14ac:dyDescent="0.25">
      <c r="L15290">
        <v>28198500</v>
      </c>
      <c r="M15290">
        <v>-1.952072</v>
      </c>
      <c r="N15290">
        <v>-4.6394200000000003</v>
      </c>
    </row>
    <row r="15291" spans="12:14" x14ac:dyDescent="0.25">
      <c r="L15291">
        <v>28200750</v>
      </c>
      <c r="M15291">
        <v>-1.987808</v>
      </c>
      <c r="N15291">
        <v>-4.4934839999999996</v>
      </c>
    </row>
    <row r="15292" spans="12:14" x14ac:dyDescent="0.25">
      <c r="L15292">
        <v>28203000</v>
      </c>
      <c r="M15292">
        <v>-2.1076579999999998</v>
      </c>
      <c r="N15292">
        <v>-4.5291290000000002</v>
      </c>
    </row>
    <row r="15293" spans="12:14" x14ac:dyDescent="0.25">
      <c r="L15293">
        <v>28205250</v>
      </c>
      <c r="M15293">
        <v>-2.2451479999999999</v>
      </c>
      <c r="N15293">
        <v>-4.6990660000000002</v>
      </c>
    </row>
    <row r="15294" spans="12:14" x14ac:dyDescent="0.25">
      <c r="L15294">
        <v>28207500</v>
      </c>
      <c r="M15294">
        <v>-2.2671589999999999</v>
      </c>
      <c r="N15294">
        <v>-4.7936860000000001</v>
      </c>
    </row>
    <row r="15295" spans="12:14" x14ac:dyDescent="0.25">
      <c r="L15295">
        <v>28209750</v>
      </c>
      <c r="M15295">
        <v>-2.1991649999999998</v>
      </c>
      <c r="N15295">
        <v>-4.9076769999999996</v>
      </c>
    </row>
    <row r="15296" spans="12:14" x14ac:dyDescent="0.25">
      <c r="L15296">
        <v>28212000</v>
      </c>
      <c r="M15296">
        <v>-2.1723710000000001</v>
      </c>
      <c r="N15296">
        <v>-5.0699769999999997</v>
      </c>
    </row>
    <row r="15297" spans="12:14" x14ac:dyDescent="0.25">
      <c r="L15297">
        <v>28214250</v>
      </c>
      <c r="M15297">
        <v>-2.2484739999999999</v>
      </c>
      <c r="N15297">
        <v>-5.1467669999999996</v>
      </c>
    </row>
    <row r="15298" spans="12:14" x14ac:dyDescent="0.25">
      <c r="L15298">
        <v>28216500</v>
      </c>
      <c r="M15298">
        <v>-2.2599330000000002</v>
      </c>
      <c r="N15298">
        <v>-4.9939799999999996</v>
      </c>
    </row>
    <row r="15299" spans="12:14" x14ac:dyDescent="0.25">
      <c r="L15299">
        <v>28218750</v>
      </c>
      <c r="M15299">
        <v>-2.174004</v>
      </c>
      <c r="N15299">
        <v>-4.8412090000000001</v>
      </c>
    </row>
    <row r="15300" spans="12:14" x14ac:dyDescent="0.25">
      <c r="L15300">
        <v>28221000</v>
      </c>
      <c r="M15300">
        <v>-2.190369</v>
      </c>
      <c r="N15300">
        <v>-4.8573529999999998</v>
      </c>
    </row>
    <row r="15301" spans="12:14" x14ac:dyDescent="0.25">
      <c r="L15301">
        <v>28223250</v>
      </c>
      <c r="M15301">
        <v>-2.2645870000000001</v>
      </c>
      <c r="N15301">
        <v>-4.9257350000000004</v>
      </c>
    </row>
    <row r="15302" spans="12:14" x14ac:dyDescent="0.25">
      <c r="L15302">
        <v>28225500</v>
      </c>
      <c r="M15302">
        <v>-2.3845209999999999</v>
      </c>
      <c r="N15302">
        <v>-4.9295429999999998</v>
      </c>
    </row>
    <row r="15303" spans="12:14" x14ac:dyDescent="0.25">
      <c r="L15303">
        <v>28227750</v>
      </c>
      <c r="M15303">
        <v>-2.3923420000000002</v>
      </c>
      <c r="N15303">
        <v>-4.9155119999999997</v>
      </c>
    </row>
    <row r="15304" spans="12:14" x14ac:dyDescent="0.25">
      <c r="L15304">
        <v>28230000</v>
      </c>
      <c r="M15304">
        <v>-2.361389</v>
      </c>
      <c r="N15304">
        <v>-4.9015659999999999</v>
      </c>
    </row>
    <row r="15305" spans="12:14" x14ac:dyDescent="0.25">
      <c r="L15305">
        <v>28232250</v>
      </c>
      <c r="M15305">
        <v>-2.375038</v>
      </c>
      <c r="N15305">
        <v>-4.7822110000000002</v>
      </c>
    </row>
    <row r="15306" spans="12:14" x14ac:dyDescent="0.25">
      <c r="L15306">
        <v>28234500</v>
      </c>
      <c r="M15306">
        <v>-2.3851239999999998</v>
      </c>
      <c r="N15306">
        <v>-4.6391299999999998</v>
      </c>
    </row>
    <row r="15307" spans="12:14" x14ac:dyDescent="0.25">
      <c r="L15307">
        <v>28236750</v>
      </c>
      <c r="M15307">
        <v>-2.3442379999999998</v>
      </c>
      <c r="N15307">
        <v>-4.5784070000000003</v>
      </c>
    </row>
    <row r="15308" spans="12:14" x14ac:dyDescent="0.25">
      <c r="L15308">
        <v>28239000</v>
      </c>
      <c r="M15308">
        <v>-2.349586</v>
      </c>
      <c r="N15308">
        <v>-4.6502759999999999</v>
      </c>
    </row>
    <row r="15309" spans="12:14" x14ac:dyDescent="0.25">
      <c r="L15309">
        <v>28241250</v>
      </c>
      <c r="M15309">
        <v>-2.3427579999999999</v>
      </c>
      <c r="N15309">
        <v>-4.7134090000000004</v>
      </c>
    </row>
    <row r="15310" spans="12:14" x14ac:dyDescent="0.25">
      <c r="L15310">
        <v>28243500</v>
      </c>
      <c r="M15310">
        <v>-2.305679</v>
      </c>
      <c r="N15310">
        <v>-4.6725849999999998</v>
      </c>
    </row>
    <row r="15311" spans="12:14" x14ac:dyDescent="0.25">
      <c r="L15311">
        <v>28245750</v>
      </c>
      <c r="M15311">
        <v>-2.192253</v>
      </c>
      <c r="N15311">
        <v>-4.6150510000000002</v>
      </c>
    </row>
    <row r="15312" spans="12:14" x14ac:dyDescent="0.25">
      <c r="L15312">
        <v>28248000</v>
      </c>
      <c r="M15312">
        <v>-2.113213</v>
      </c>
      <c r="N15312">
        <v>-4.6713560000000003</v>
      </c>
    </row>
    <row r="15313" spans="12:14" x14ac:dyDescent="0.25">
      <c r="L15313">
        <v>28250250</v>
      </c>
      <c r="M15313">
        <v>-2.0987629999999999</v>
      </c>
      <c r="N15313">
        <v>-4.8083720000000003</v>
      </c>
    </row>
    <row r="15314" spans="12:14" x14ac:dyDescent="0.25">
      <c r="L15314">
        <v>28252500</v>
      </c>
      <c r="M15314">
        <v>-2.1479490000000001</v>
      </c>
      <c r="N15314">
        <v>-5.0006870000000001</v>
      </c>
    </row>
    <row r="15315" spans="12:14" x14ac:dyDescent="0.25">
      <c r="L15315">
        <v>28254750</v>
      </c>
      <c r="M15315">
        <v>-2.201927</v>
      </c>
      <c r="N15315">
        <v>-5.0901870000000002</v>
      </c>
    </row>
    <row r="15316" spans="12:14" x14ac:dyDescent="0.25">
      <c r="L15316">
        <v>28257000</v>
      </c>
      <c r="M15316">
        <v>-2.274902</v>
      </c>
      <c r="N15316">
        <v>-4.9851679999999998</v>
      </c>
    </row>
    <row r="15317" spans="12:14" x14ac:dyDescent="0.25">
      <c r="L15317">
        <v>28259250</v>
      </c>
      <c r="M15317">
        <v>-2.3175129999999999</v>
      </c>
      <c r="N15317">
        <v>-4.779541</v>
      </c>
    </row>
    <row r="15318" spans="12:14" x14ac:dyDescent="0.25">
      <c r="L15318">
        <v>28261500</v>
      </c>
      <c r="M15318">
        <v>-2.3341980000000002</v>
      </c>
      <c r="N15318">
        <v>-4.6467590000000003</v>
      </c>
    </row>
    <row r="15319" spans="12:14" x14ac:dyDescent="0.25">
      <c r="L15319">
        <v>28263750</v>
      </c>
      <c r="M15319">
        <v>-2.259331</v>
      </c>
      <c r="N15319">
        <v>-4.6208109999999998</v>
      </c>
    </row>
    <row r="15320" spans="12:14" x14ac:dyDescent="0.25">
      <c r="L15320">
        <v>28266000</v>
      </c>
      <c r="M15320">
        <v>-2.1982270000000002</v>
      </c>
      <c r="N15320">
        <v>-4.778702</v>
      </c>
    </row>
    <row r="15321" spans="12:14" x14ac:dyDescent="0.25">
      <c r="L15321">
        <v>28268250</v>
      </c>
      <c r="M15321">
        <v>-2.1105420000000001</v>
      </c>
      <c r="N15321">
        <v>-4.8792039999999997</v>
      </c>
    </row>
    <row r="15322" spans="12:14" x14ac:dyDescent="0.25">
      <c r="L15322">
        <v>28270500</v>
      </c>
      <c r="M15322">
        <v>-1.975708</v>
      </c>
      <c r="N15322">
        <v>-4.973846</v>
      </c>
    </row>
    <row r="15323" spans="12:14" x14ac:dyDescent="0.25">
      <c r="L15323">
        <v>28272750</v>
      </c>
      <c r="M15323">
        <v>-1.9881439999999999</v>
      </c>
      <c r="N15323">
        <v>-4.9691770000000002</v>
      </c>
    </row>
    <row r="15324" spans="12:14" x14ac:dyDescent="0.25">
      <c r="L15324">
        <v>28275000</v>
      </c>
      <c r="M15324">
        <v>-2.2064970000000002</v>
      </c>
      <c r="N15324">
        <v>-4.8084790000000002</v>
      </c>
    </row>
    <row r="15325" spans="12:14" x14ac:dyDescent="0.25">
      <c r="L15325">
        <v>28277250</v>
      </c>
      <c r="M15325">
        <v>-2.428375</v>
      </c>
      <c r="N15325">
        <v>-4.7508850000000002</v>
      </c>
    </row>
    <row r="15326" spans="12:14" x14ac:dyDescent="0.25">
      <c r="L15326">
        <v>28279500</v>
      </c>
      <c r="M15326">
        <v>-2.4381789999999999</v>
      </c>
      <c r="N15326">
        <v>-4.8825609999999999</v>
      </c>
    </row>
    <row r="15327" spans="12:14" x14ac:dyDescent="0.25">
      <c r="L15327">
        <v>28281750</v>
      </c>
      <c r="M15327">
        <v>-2.292068</v>
      </c>
      <c r="N15327">
        <v>-4.9878390000000001</v>
      </c>
    </row>
    <row r="15328" spans="12:14" x14ac:dyDescent="0.25">
      <c r="L15328">
        <v>28284000</v>
      </c>
      <c r="M15328">
        <v>-2.1882100000000002</v>
      </c>
      <c r="N15328">
        <v>-4.9497679999999997</v>
      </c>
    </row>
    <row r="15329" spans="12:14" x14ac:dyDescent="0.25">
      <c r="L15329">
        <v>28286250</v>
      </c>
      <c r="M15329">
        <v>-2.2338559999999998</v>
      </c>
      <c r="N15329">
        <v>-4.8656160000000002</v>
      </c>
    </row>
    <row r="15330" spans="12:14" x14ac:dyDescent="0.25">
      <c r="L15330">
        <v>28288500</v>
      </c>
      <c r="M15330">
        <v>-2.33345</v>
      </c>
      <c r="N15330">
        <v>-4.8135149999999998</v>
      </c>
    </row>
    <row r="15331" spans="12:14" x14ac:dyDescent="0.25">
      <c r="L15331">
        <v>28290750</v>
      </c>
      <c r="M15331">
        <v>-2.418625</v>
      </c>
      <c r="N15331">
        <v>-4.8821640000000004</v>
      </c>
    </row>
    <row r="15332" spans="12:14" x14ac:dyDescent="0.25">
      <c r="L15332">
        <v>28293000</v>
      </c>
      <c r="M15332">
        <v>-2.4452970000000001</v>
      </c>
      <c r="N15332">
        <v>-5.0066069999999998</v>
      </c>
    </row>
    <row r="15333" spans="12:14" x14ac:dyDescent="0.25">
      <c r="L15333">
        <v>28295250</v>
      </c>
      <c r="M15333">
        <v>-2.4247510000000001</v>
      </c>
      <c r="N15333">
        <v>-5.045013</v>
      </c>
    </row>
    <row r="15334" spans="12:14" x14ac:dyDescent="0.25">
      <c r="L15334">
        <v>28297500</v>
      </c>
      <c r="M15334">
        <v>-2.3707889999999998</v>
      </c>
      <c r="N15334">
        <v>-5.027336</v>
      </c>
    </row>
    <row r="15335" spans="12:14" x14ac:dyDescent="0.25">
      <c r="L15335">
        <v>28299750</v>
      </c>
      <c r="M15335">
        <v>-2.3393329999999999</v>
      </c>
      <c r="N15335">
        <v>-4.9929730000000001</v>
      </c>
    </row>
    <row r="15336" spans="12:14" x14ac:dyDescent="0.25">
      <c r="L15336">
        <v>28302000</v>
      </c>
      <c r="M15336">
        <v>-2.3161619999999998</v>
      </c>
      <c r="N15336">
        <v>-4.9396360000000001</v>
      </c>
    </row>
    <row r="15337" spans="12:14" x14ac:dyDescent="0.25">
      <c r="L15337">
        <v>28304250</v>
      </c>
      <c r="M15337">
        <v>-2.299461</v>
      </c>
      <c r="N15337">
        <v>-4.8703079999999996</v>
      </c>
    </row>
    <row r="15338" spans="12:14" x14ac:dyDescent="0.25">
      <c r="L15338">
        <v>28306500</v>
      </c>
      <c r="M15338">
        <v>-2.283836</v>
      </c>
      <c r="N15338">
        <v>-4.8036349999999999</v>
      </c>
    </row>
    <row r="15339" spans="12:14" x14ac:dyDescent="0.25">
      <c r="L15339">
        <v>28308750</v>
      </c>
      <c r="M15339">
        <v>-2.2126769999999998</v>
      </c>
      <c r="N15339">
        <v>-4.7818909999999999</v>
      </c>
    </row>
    <row r="15340" spans="12:14" x14ac:dyDescent="0.25">
      <c r="L15340">
        <v>28311000</v>
      </c>
      <c r="M15340">
        <v>-2.1849750000000001</v>
      </c>
      <c r="N15340">
        <v>-4.8022</v>
      </c>
    </row>
    <row r="15341" spans="12:14" x14ac:dyDescent="0.25">
      <c r="L15341">
        <v>28313250</v>
      </c>
      <c r="M15341">
        <v>-2.161095</v>
      </c>
      <c r="N15341">
        <v>-4.8575819999999998</v>
      </c>
    </row>
    <row r="15342" spans="12:14" x14ac:dyDescent="0.25">
      <c r="L15342">
        <v>28315500</v>
      </c>
      <c r="M15342">
        <v>-2.1265640000000001</v>
      </c>
      <c r="N15342">
        <v>-4.9864350000000002</v>
      </c>
    </row>
    <row r="15343" spans="12:14" x14ac:dyDescent="0.25">
      <c r="L15343">
        <v>28317750</v>
      </c>
      <c r="M15343">
        <v>-2.1098330000000001</v>
      </c>
      <c r="N15343">
        <v>-5.0243529999999996</v>
      </c>
    </row>
    <row r="15344" spans="12:14" x14ac:dyDescent="0.25">
      <c r="L15344">
        <v>28320000</v>
      </c>
      <c r="M15344">
        <v>-2.133286</v>
      </c>
      <c r="N15344">
        <v>-4.9631730000000003</v>
      </c>
    </row>
    <row r="15345" spans="12:14" x14ac:dyDescent="0.25">
      <c r="L15345">
        <v>28322250</v>
      </c>
      <c r="M15345">
        <v>-2.1247560000000001</v>
      </c>
      <c r="N15345">
        <v>-4.9649279999999996</v>
      </c>
    </row>
    <row r="15346" spans="12:14" x14ac:dyDescent="0.25">
      <c r="L15346">
        <v>28324500</v>
      </c>
      <c r="M15346">
        <v>-2.056152</v>
      </c>
      <c r="N15346">
        <v>-5.0237809999999996</v>
      </c>
    </row>
    <row r="15347" spans="12:14" x14ac:dyDescent="0.25">
      <c r="L15347">
        <v>28326750</v>
      </c>
      <c r="M15347">
        <v>-1.945282</v>
      </c>
      <c r="N15347">
        <v>-5.0385210000000002</v>
      </c>
    </row>
    <row r="15348" spans="12:14" x14ac:dyDescent="0.25">
      <c r="L15348">
        <v>28329000</v>
      </c>
      <c r="M15348">
        <v>-1.9699329999999999</v>
      </c>
      <c r="N15348">
        <v>-4.9300920000000001</v>
      </c>
    </row>
    <row r="15349" spans="12:14" x14ac:dyDescent="0.25">
      <c r="L15349">
        <v>28331250</v>
      </c>
      <c r="M15349">
        <v>-2.1363599999999998</v>
      </c>
      <c r="N15349">
        <v>-4.8617629999999998</v>
      </c>
    </row>
    <row r="15350" spans="12:14" x14ac:dyDescent="0.25">
      <c r="L15350">
        <v>28333500</v>
      </c>
      <c r="M15350">
        <v>-2.2446980000000001</v>
      </c>
      <c r="N15350">
        <v>-4.8464280000000004</v>
      </c>
    </row>
    <row r="15351" spans="12:14" x14ac:dyDescent="0.25">
      <c r="L15351">
        <v>28335750</v>
      </c>
      <c r="M15351">
        <v>-2.2449870000000001</v>
      </c>
      <c r="N15351">
        <v>-4.8180620000000003</v>
      </c>
    </row>
    <row r="15352" spans="12:14" x14ac:dyDescent="0.25">
      <c r="L15352">
        <v>28338000</v>
      </c>
      <c r="M15352">
        <v>-2.2921299999999998</v>
      </c>
      <c r="N15352">
        <v>-4.8600539999999999</v>
      </c>
    </row>
    <row r="15353" spans="12:14" x14ac:dyDescent="0.25">
      <c r="L15353">
        <v>28340250</v>
      </c>
      <c r="M15353">
        <v>-2.3303759999999998</v>
      </c>
      <c r="N15353">
        <v>-4.9378739999999999</v>
      </c>
    </row>
    <row r="15354" spans="12:14" x14ac:dyDescent="0.25">
      <c r="L15354">
        <v>28342500</v>
      </c>
      <c r="M15354">
        <v>-2.4107590000000001</v>
      </c>
      <c r="N15354">
        <v>-4.9130630000000002</v>
      </c>
    </row>
    <row r="15355" spans="12:14" x14ac:dyDescent="0.25">
      <c r="L15355">
        <v>28344750</v>
      </c>
      <c r="M15355">
        <v>-2.467171</v>
      </c>
      <c r="N15355">
        <v>-4.7809299999999997</v>
      </c>
    </row>
    <row r="15356" spans="12:14" x14ac:dyDescent="0.25">
      <c r="L15356">
        <v>28347000</v>
      </c>
      <c r="M15356">
        <v>-2.452744</v>
      </c>
      <c r="N15356">
        <v>-4.7286910000000004</v>
      </c>
    </row>
    <row r="15357" spans="12:14" x14ac:dyDescent="0.25">
      <c r="L15357">
        <v>28349250</v>
      </c>
      <c r="M15357">
        <v>-2.3668670000000001</v>
      </c>
      <c r="N15357">
        <v>-4.803947</v>
      </c>
    </row>
    <row r="15358" spans="12:14" x14ac:dyDescent="0.25">
      <c r="L15358">
        <v>28351500</v>
      </c>
      <c r="M15358">
        <v>-2.257736</v>
      </c>
      <c r="N15358">
        <v>-4.8204419999999999</v>
      </c>
    </row>
    <row r="15359" spans="12:14" x14ac:dyDescent="0.25">
      <c r="L15359">
        <v>28353750</v>
      </c>
      <c r="M15359">
        <v>-2.217079</v>
      </c>
      <c r="N15359">
        <v>-4.7757639999999997</v>
      </c>
    </row>
    <row r="15360" spans="12:14" x14ac:dyDescent="0.25">
      <c r="L15360">
        <v>28356000</v>
      </c>
      <c r="M15360">
        <v>-2.1825489999999999</v>
      </c>
      <c r="N15360">
        <v>-4.7873080000000003</v>
      </c>
    </row>
    <row r="15361" spans="12:14" x14ac:dyDescent="0.25">
      <c r="L15361">
        <v>28358250</v>
      </c>
      <c r="M15361">
        <v>-2.120247</v>
      </c>
      <c r="N15361">
        <v>-4.8046569999999997</v>
      </c>
    </row>
    <row r="15362" spans="12:14" x14ac:dyDescent="0.25">
      <c r="L15362">
        <v>28360500</v>
      </c>
      <c r="M15362">
        <v>-2.1124649999999998</v>
      </c>
      <c r="N15362">
        <v>-4.8632429999999998</v>
      </c>
    </row>
    <row r="15363" spans="12:14" x14ac:dyDescent="0.25">
      <c r="L15363">
        <v>28362750</v>
      </c>
      <c r="M15363">
        <v>-2.237015</v>
      </c>
      <c r="N15363">
        <v>-4.8664319999999996</v>
      </c>
    </row>
    <row r="15364" spans="12:14" x14ac:dyDescent="0.25">
      <c r="L15364">
        <v>28365000</v>
      </c>
      <c r="M15364">
        <v>-2.268608</v>
      </c>
      <c r="N15364">
        <v>-4.8059690000000002</v>
      </c>
    </row>
    <row r="15365" spans="12:14" x14ac:dyDescent="0.25">
      <c r="L15365">
        <v>28367250</v>
      </c>
      <c r="M15365">
        <v>-2.1449199999999999</v>
      </c>
      <c r="N15365">
        <v>-4.8173680000000001</v>
      </c>
    </row>
    <row r="15366" spans="12:14" x14ac:dyDescent="0.25">
      <c r="L15366">
        <v>28369500</v>
      </c>
      <c r="M15366">
        <v>-2.1812900000000002</v>
      </c>
      <c r="N15366">
        <v>-4.8586200000000002</v>
      </c>
    </row>
    <row r="15367" spans="12:14" x14ac:dyDescent="0.25">
      <c r="L15367">
        <v>28371750</v>
      </c>
      <c r="M15367">
        <v>-2.3522189999999998</v>
      </c>
      <c r="N15367">
        <v>-4.8161930000000002</v>
      </c>
    </row>
    <row r="15368" spans="12:14" x14ac:dyDescent="0.25">
      <c r="L15368">
        <v>28374000</v>
      </c>
      <c r="M15368">
        <v>-2.4918589999999998</v>
      </c>
      <c r="N15368">
        <v>-4.7979430000000001</v>
      </c>
    </row>
    <row r="15369" spans="12:14" x14ac:dyDescent="0.25">
      <c r="L15369">
        <v>28376250</v>
      </c>
      <c r="M15369">
        <v>-2.520203</v>
      </c>
      <c r="N15369">
        <v>-4.8650279999999997</v>
      </c>
    </row>
    <row r="15370" spans="12:14" x14ac:dyDescent="0.25">
      <c r="L15370">
        <v>28378500</v>
      </c>
      <c r="M15370">
        <v>-2.4189829999999999</v>
      </c>
      <c r="N15370">
        <v>-4.8974149999999996</v>
      </c>
    </row>
    <row r="15371" spans="12:14" x14ac:dyDescent="0.25">
      <c r="L15371">
        <v>28380750</v>
      </c>
      <c r="M15371">
        <v>-2.259674</v>
      </c>
      <c r="N15371">
        <v>-4.8186109999999998</v>
      </c>
    </row>
    <row r="15372" spans="12:14" x14ac:dyDescent="0.25">
      <c r="L15372">
        <v>28383000</v>
      </c>
      <c r="M15372">
        <v>-2.0828250000000001</v>
      </c>
      <c r="N15372">
        <v>-4.762581</v>
      </c>
    </row>
    <row r="15373" spans="12:14" x14ac:dyDescent="0.25">
      <c r="L15373">
        <v>28385250</v>
      </c>
      <c r="M15373">
        <v>-1.9536739999999999</v>
      </c>
      <c r="N15373">
        <v>-4.841202</v>
      </c>
    </row>
    <row r="15374" spans="12:14" x14ac:dyDescent="0.25">
      <c r="L15374">
        <v>28387500</v>
      </c>
      <c r="M15374">
        <v>-2.0606990000000001</v>
      </c>
      <c r="N15374">
        <v>-4.9119029999999997</v>
      </c>
    </row>
    <row r="15375" spans="12:14" x14ac:dyDescent="0.25">
      <c r="L15375">
        <v>28389750</v>
      </c>
      <c r="M15375">
        <v>-2.1988910000000002</v>
      </c>
      <c r="N15375">
        <v>-4.8864669999999997</v>
      </c>
    </row>
    <row r="15376" spans="12:14" x14ac:dyDescent="0.25">
      <c r="L15376">
        <v>28392000</v>
      </c>
      <c r="M15376">
        <v>-2.0789260000000001</v>
      </c>
      <c r="N15376">
        <v>-4.8114619999999997</v>
      </c>
    </row>
    <row r="15377" spans="12:14" x14ac:dyDescent="0.25">
      <c r="L15377">
        <v>28394250</v>
      </c>
      <c r="M15377">
        <v>-1.9661329999999999</v>
      </c>
      <c r="N15377">
        <v>-4.8091200000000001</v>
      </c>
    </row>
    <row r="15378" spans="12:14" x14ac:dyDescent="0.25">
      <c r="L15378">
        <v>28396500</v>
      </c>
      <c r="M15378">
        <v>-1.9592130000000001</v>
      </c>
      <c r="N15378">
        <v>-4.795998</v>
      </c>
    </row>
    <row r="15379" spans="12:14" x14ac:dyDescent="0.25">
      <c r="L15379">
        <v>28398750</v>
      </c>
      <c r="M15379">
        <v>-1.9445269999999999</v>
      </c>
      <c r="N15379">
        <v>-4.6997299999999997</v>
      </c>
    </row>
    <row r="15380" spans="12:14" x14ac:dyDescent="0.25">
      <c r="L15380">
        <v>28401000</v>
      </c>
      <c r="M15380">
        <v>-1.935287</v>
      </c>
      <c r="N15380">
        <v>-4.6748729999999998</v>
      </c>
    </row>
    <row r="15381" spans="12:14" x14ac:dyDescent="0.25">
      <c r="L15381">
        <v>28403250</v>
      </c>
      <c r="M15381">
        <v>-1.9373629999999999</v>
      </c>
      <c r="N15381">
        <v>-4.6797639999999996</v>
      </c>
    </row>
    <row r="15382" spans="12:14" x14ac:dyDescent="0.25">
      <c r="L15382">
        <v>28405500</v>
      </c>
      <c r="M15382">
        <v>-2.0310969999999999</v>
      </c>
      <c r="N15382">
        <v>-4.720078</v>
      </c>
    </row>
    <row r="15383" spans="12:14" x14ac:dyDescent="0.25">
      <c r="L15383">
        <v>28407750</v>
      </c>
      <c r="M15383">
        <v>-2.1295929999999998</v>
      </c>
      <c r="N15383">
        <v>-4.7704389999999997</v>
      </c>
    </row>
    <row r="15384" spans="12:14" x14ac:dyDescent="0.25">
      <c r="L15384">
        <v>28410000</v>
      </c>
      <c r="M15384">
        <v>-2.1865770000000002</v>
      </c>
      <c r="N15384">
        <v>-4.8078079999999996</v>
      </c>
    </row>
    <row r="15385" spans="12:14" x14ac:dyDescent="0.25">
      <c r="L15385">
        <v>28412250</v>
      </c>
      <c r="M15385">
        <v>-2.1063230000000002</v>
      </c>
      <c r="N15385">
        <v>-4.9089970000000003</v>
      </c>
    </row>
    <row r="15386" spans="12:14" x14ac:dyDescent="0.25">
      <c r="L15386">
        <v>28414500</v>
      </c>
      <c r="M15386">
        <v>-2.052689</v>
      </c>
      <c r="N15386">
        <v>-4.9732969999999996</v>
      </c>
    </row>
    <row r="15387" spans="12:14" x14ac:dyDescent="0.25">
      <c r="L15387">
        <v>28416750</v>
      </c>
      <c r="M15387">
        <v>-2.053963</v>
      </c>
      <c r="N15387">
        <v>-4.9775010000000002</v>
      </c>
    </row>
    <row r="15388" spans="12:14" x14ac:dyDescent="0.25">
      <c r="L15388">
        <v>28419000</v>
      </c>
      <c r="M15388">
        <v>-2.087326</v>
      </c>
      <c r="N15388">
        <v>-4.8781809999999997</v>
      </c>
    </row>
    <row r="15389" spans="12:14" x14ac:dyDescent="0.25">
      <c r="L15389">
        <v>28421250</v>
      </c>
      <c r="M15389">
        <v>-2.0571440000000001</v>
      </c>
      <c r="N15389">
        <v>-4.809456</v>
      </c>
    </row>
    <row r="15390" spans="12:14" x14ac:dyDescent="0.25">
      <c r="L15390">
        <v>28423500</v>
      </c>
      <c r="M15390">
        <v>-1.9834369999999999</v>
      </c>
      <c r="N15390">
        <v>-4.9077529999999996</v>
      </c>
    </row>
    <row r="15391" spans="12:14" x14ac:dyDescent="0.25">
      <c r="L15391">
        <v>28425750</v>
      </c>
      <c r="M15391">
        <v>-1.9687190000000001</v>
      </c>
      <c r="N15391">
        <v>-5.0820080000000001</v>
      </c>
    </row>
    <row r="15392" spans="12:14" x14ac:dyDescent="0.25">
      <c r="L15392">
        <v>28428000</v>
      </c>
      <c r="M15392">
        <v>-2.0431210000000002</v>
      </c>
      <c r="N15392">
        <v>-5.1565399999999997</v>
      </c>
    </row>
    <row r="15393" spans="12:14" x14ac:dyDescent="0.25">
      <c r="L15393">
        <v>28430250</v>
      </c>
      <c r="M15393">
        <v>-2.1970209999999999</v>
      </c>
      <c r="N15393">
        <v>-5.0863420000000001</v>
      </c>
    </row>
    <row r="15394" spans="12:14" x14ac:dyDescent="0.25">
      <c r="L15394">
        <v>28432500</v>
      </c>
      <c r="M15394">
        <v>-2.2436219999999998</v>
      </c>
      <c r="N15394">
        <v>-5.0741040000000002</v>
      </c>
    </row>
    <row r="15395" spans="12:14" x14ac:dyDescent="0.25">
      <c r="L15395">
        <v>28434750</v>
      </c>
      <c r="M15395">
        <v>-2.2461169999999999</v>
      </c>
      <c r="N15395">
        <v>-5.1171340000000001</v>
      </c>
    </row>
    <row r="15396" spans="12:14" x14ac:dyDescent="0.25">
      <c r="L15396">
        <v>28437000</v>
      </c>
      <c r="M15396">
        <v>-2.313507</v>
      </c>
      <c r="N15396">
        <v>-5.1273650000000002</v>
      </c>
    </row>
    <row r="15397" spans="12:14" x14ac:dyDescent="0.25">
      <c r="L15397">
        <v>28439250</v>
      </c>
      <c r="M15397">
        <v>-2.4481579999999998</v>
      </c>
      <c r="N15397">
        <v>-5.0103530000000003</v>
      </c>
    </row>
    <row r="15398" spans="12:14" x14ac:dyDescent="0.25">
      <c r="L15398">
        <v>28441500</v>
      </c>
      <c r="M15398">
        <v>-2.3820570000000001</v>
      </c>
      <c r="N15398">
        <v>-4.8055339999999998</v>
      </c>
    </row>
    <row r="15399" spans="12:14" x14ac:dyDescent="0.25">
      <c r="L15399">
        <v>28443750</v>
      </c>
      <c r="M15399">
        <v>-2.1807859999999999</v>
      </c>
      <c r="N15399">
        <v>-4.7055660000000001</v>
      </c>
    </row>
    <row r="15400" spans="12:14" x14ac:dyDescent="0.25">
      <c r="L15400">
        <v>28446000</v>
      </c>
      <c r="M15400">
        <v>-2.059517</v>
      </c>
      <c r="N15400">
        <v>-4.6608280000000004</v>
      </c>
    </row>
    <row r="15401" spans="12:14" x14ac:dyDescent="0.25">
      <c r="L15401">
        <v>28448250</v>
      </c>
      <c r="M15401">
        <v>-2.1104660000000002</v>
      </c>
      <c r="N15401">
        <v>-4.7440490000000004</v>
      </c>
    </row>
    <row r="15402" spans="12:14" x14ac:dyDescent="0.25">
      <c r="L15402">
        <v>28450500</v>
      </c>
      <c r="M15402">
        <v>-2.231735</v>
      </c>
      <c r="N15402">
        <v>-4.8288570000000002</v>
      </c>
    </row>
    <row r="15403" spans="12:14" x14ac:dyDescent="0.25">
      <c r="L15403">
        <v>28452750</v>
      </c>
      <c r="M15403">
        <v>-2.2609409999999999</v>
      </c>
      <c r="N15403">
        <v>-4.8388059999999999</v>
      </c>
    </row>
    <row r="15404" spans="12:14" x14ac:dyDescent="0.25">
      <c r="L15404">
        <v>28455000</v>
      </c>
      <c r="M15404">
        <v>-2.2230300000000001</v>
      </c>
      <c r="N15404">
        <v>-4.752586</v>
      </c>
    </row>
    <row r="15405" spans="12:14" x14ac:dyDescent="0.25">
      <c r="L15405">
        <v>28457250</v>
      </c>
      <c r="M15405">
        <v>-2.189613</v>
      </c>
      <c r="N15405">
        <v>-4.6862490000000001</v>
      </c>
    </row>
    <row r="15406" spans="12:14" x14ac:dyDescent="0.25">
      <c r="L15406">
        <v>28459500</v>
      </c>
      <c r="M15406">
        <v>-2.173943</v>
      </c>
      <c r="N15406">
        <v>-4.7015000000000002</v>
      </c>
    </row>
    <row r="15407" spans="12:14" x14ac:dyDescent="0.25">
      <c r="L15407">
        <v>28461750</v>
      </c>
      <c r="M15407">
        <v>-2.0720519999999998</v>
      </c>
      <c r="N15407">
        <v>-4.6852109999999998</v>
      </c>
    </row>
    <row r="15408" spans="12:14" x14ac:dyDescent="0.25">
      <c r="L15408">
        <v>28464000</v>
      </c>
      <c r="M15408">
        <v>-1.9938130000000001</v>
      </c>
      <c r="N15408">
        <v>-4.7032619999999996</v>
      </c>
    </row>
    <row r="15409" spans="12:14" x14ac:dyDescent="0.25">
      <c r="L15409">
        <v>28466250</v>
      </c>
      <c r="M15409">
        <v>-2.0924990000000001</v>
      </c>
      <c r="N15409">
        <v>-4.8293530000000002</v>
      </c>
    </row>
    <row r="15410" spans="12:14" x14ac:dyDescent="0.25">
      <c r="L15410">
        <v>28468500</v>
      </c>
      <c r="M15410">
        <v>-2.2424390000000001</v>
      </c>
      <c r="N15410">
        <v>-4.9410020000000001</v>
      </c>
    </row>
    <row r="15411" spans="12:14" x14ac:dyDescent="0.25">
      <c r="L15411">
        <v>28470750</v>
      </c>
      <c r="M15411">
        <v>-2.4404910000000002</v>
      </c>
      <c r="N15411">
        <v>-4.9156490000000002</v>
      </c>
    </row>
    <row r="15412" spans="12:14" x14ac:dyDescent="0.25">
      <c r="L15412">
        <v>28473000</v>
      </c>
      <c r="M15412">
        <v>-2.4809109999999999</v>
      </c>
      <c r="N15412">
        <v>-4.9090730000000002</v>
      </c>
    </row>
    <row r="15413" spans="12:14" x14ac:dyDescent="0.25">
      <c r="L15413">
        <v>28475250</v>
      </c>
      <c r="M15413">
        <v>-2.402679</v>
      </c>
      <c r="N15413">
        <v>-5.0132599999999998</v>
      </c>
    </row>
    <row r="15414" spans="12:14" x14ac:dyDescent="0.25">
      <c r="L15414">
        <v>28477500</v>
      </c>
      <c r="M15414">
        <v>-2.3366470000000001</v>
      </c>
      <c r="N15414">
        <v>-5.0099330000000002</v>
      </c>
    </row>
    <row r="15415" spans="12:14" x14ac:dyDescent="0.25">
      <c r="L15415">
        <v>28479750</v>
      </c>
      <c r="M15415">
        <v>-2.2823259999999999</v>
      </c>
      <c r="N15415">
        <v>-4.8837279999999996</v>
      </c>
    </row>
    <row r="15416" spans="12:14" x14ac:dyDescent="0.25">
      <c r="L15416">
        <v>28482000</v>
      </c>
      <c r="M15416">
        <v>-2.2946930000000001</v>
      </c>
      <c r="N15416">
        <v>-4.7919010000000002</v>
      </c>
    </row>
    <row r="15417" spans="12:14" x14ac:dyDescent="0.25">
      <c r="L15417">
        <v>28484250</v>
      </c>
      <c r="M15417">
        <v>-2.2425459999999999</v>
      </c>
      <c r="N15417">
        <v>-4.7258449999999996</v>
      </c>
    </row>
    <row r="15418" spans="12:14" x14ac:dyDescent="0.25">
      <c r="L15418">
        <v>28486500</v>
      </c>
      <c r="M15418">
        <v>-2.1933210000000001</v>
      </c>
      <c r="N15418">
        <v>-4.7172239999999999</v>
      </c>
    </row>
    <row r="15419" spans="12:14" x14ac:dyDescent="0.25">
      <c r="L15419">
        <v>28488750</v>
      </c>
      <c r="M15419">
        <v>-2.2984089999999999</v>
      </c>
      <c r="N15419">
        <v>-4.805466</v>
      </c>
    </row>
    <row r="15420" spans="12:14" x14ac:dyDescent="0.25">
      <c r="L15420">
        <v>28491000</v>
      </c>
      <c r="M15420">
        <v>-2.4913099999999999</v>
      </c>
      <c r="N15420">
        <v>-4.8312299999999997</v>
      </c>
    </row>
    <row r="15421" spans="12:14" x14ac:dyDescent="0.25">
      <c r="L15421">
        <v>28493250</v>
      </c>
      <c r="M15421">
        <v>-2.6111759999999999</v>
      </c>
      <c r="N15421">
        <v>-4.7751619999999999</v>
      </c>
    </row>
    <row r="15422" spans="12:14" x14ac:dyDescent="0.25">
      <c r="L15422">
        <v>28495500</v>
      </c>
      <c r="M15422">
        <v>-2.6271589999999998</v>
      </c>
      <c r="N15422">
        <v>-4.6626510000000003</v>
      </c>
    </row>
    <row r="15423" spans="12:14" x14ac:dyDescent="0.25">
      <c r="L15423">
        <v>28497750</v>
      </c>
      <c r="M15423">
        <v>-2.6597209999999998</v>
      </c>
      <c r="N15423">
        <v>-4.6638339999999996</v>
      </c>
    </row>
    <row r="15424" spans="12:14" x14ac:dyDescent="0.25">
      <c r="L15424">
        <v>28500000</v>
      </c>
      <c r="M15424">
        <v>-2.7153550000000002</v>
      </c>
      <c r="N15424">
        <v>-4.6974720000000003</v>
      </c>
    </row>
    <row r="15425" spans="12:14" x14ac:dyDescent="0.25">
      <c r="L15425">
        <v>28502250</v>
      </c>
      <c r="M15425">
        <v>-2.699738</v>
      </c>
      <c r="N15425">
        <v>-4.7835390000000002</v>
      </c>
    </row>
    <row r="15426" spans="12:14" x14ac:dyDescent="0.25">
      <c r="L15426">
        <v>28504500</v>
      </c>
      <c r="M15426">
        <v>-2.5988389999999999</v>
      </c>
      <c r="N15426">
        <v>-4.8463520000000004</v>
      </c>
    </row>
    <row r="15427" spans="12:14" x14ac:dyDescent="0.25">
      <c r="L15427">
        <v>28506750</v>
      </c>
      <c r="M15427">
        <v>-2.4676130000000001</v>
      </c>
      <c r="N15427">
        <v>-4.8886570000000003</v>
      </c>
    </row>
    <row r="15428" spans="12:14" x14ac:dyDescent="0.25">
      <c r="L15428">
        <v>28509000</v>
      </c>
      <c r="M15428">
        <v>-2.3358310000000002</v>
      </c>
      <c r="N15428">
        <v>-4.9479600000000001</v>
      </c>
    </row>
    <row r="15429" spans="12:14" x14ac:dyDescent="0.25">
      <c r="L15429">
        <v>28511250</v>
      </c>
      <c r="M15429">
        <v>-2.2366030000000001</v>
      </c>
      <c r="N15429">
        <v>-4.9302900000000003</v>
      </c>
    </row>
    <row r="15430" spans="12:14" x14ac:dyDescent="0.25">
      <c r="L15430">
        <v>28513500</v>
      </c>
      <c r="M15430">
        <v>-2.2101899999999999</v>
      </c>
      <c r="N15430">
        <v>-4.8576430000000004</v>
      </c>
    </row>
    <row r="15431" spans="12:14" x14ac:dyDescent="0.25">
      <c r="L15431">
        <v>28515750</v>
      </c>
      <c r="M15431">
        <v>-2.2365650000000001</v>
      </c>
      <c r="N15431">
        <v>-4.858231</v>
      </c>
    </row>
    <row r="15432" spans="12:14" x14ac:dyDescent="0.25">
      <c r="L15432">
        <v>28518000</v>
      </c>
      <c r="M15432">
        <v>-2.3537979999999998</v>
      </c>
      <c r="N15432">
        <v>-4.9334340000000001</v>
      </c>
    </row>
    <row r="15433" spans="12:14" x14ac:dyDescent="0.25">
      <c r="L15433">
        <v>28520250</v>
      </c>
      <c r="M15433">
        <v>-2.3571240000000002</v>
      </c>
      <c r="N15433">
        <v>-4.962898</v>
      </c>
    </row>
    <row r="15434" spans="12:14" x14ac:dyDescent="0.25">
      <c r="L15434">
        <v>28522500</v>
      </c>
      <c r="M15434">
        <v>-2.2048030000000001</v>
      </c>
      <c r="N15434">
        <v>-4.8429789999999997</v>
      </c>
    </row>
    <row r="15435" spans="12:14" x14ac:dyDescent="0.25">
      <c r="L15435">
        <v>28524750</v>
      </c>
      <c r="M15435">
        <v>-2.2008130000000001</v>
      </c>
      <c r="N15435">
        <v>-4.6485979999999998</v>
      </c>
    </row>
    <row r="15436" spans="12:14" x14ac:dyDescent="0.25">
      <c r="L15436">
        <v>28527000</v>
      </c>
      <c r="M15436">
        <v>-2.2515339999999999</v>
      </c>
      <c r="N15436">
        <v>-4.524597</v>
      </c>
    </row>
    <row r="15437" spans="12:14" x14ac:dyDescent="0.25">
      <c r="L15437">
        <v>28529250</v>
      </c>
      <c r="M15437">
        <v>-2.2292019999999999</v>
      </c>
      <c r="N15437">
        <v>-4.603027</v>
      </c>
    </row>
    <row r="15438" spans="12:14" x14ac:dyDescent="0.25">
      <c r="L15438">
        <v>28531500</v>
      </c>
      <c r="M15438">
        <v>-2.1222759999999998</v>
      </c>
      <c r="N15438">
        <v>-4.7376399999999999</v>
      </c>
    </row>
    <row r="15439" spans="12:14" x14ac:dyDescent="0.25">
      <c r="L15439">
        <v>28533750</v>
      </c>
      <c r="M15439">
        <v>-2.0524979999999999</v>
      </c>
      <c r="N15439">
        <v>-4.8017269999999996</v>
      </c>
    </row>
    <row r="15440" spans="12:14" x14ac:dyDescent="0.25">
      <c r="L15440">
        <v>28536000</v>
      </c>
      <c r="M15440">
        <v>-2.0617139999999998</v>
      </c>
      <c r="N15440">
        <v>-4.8913729999999997</v>
      </c>
    </row>
    <row r="15441" spans="12:14" x14ac:dyDescent="0.25">
      <c r="L15441">
        <v>28538250</v>
      </c>
      <c r="M15441">
        <v>-2.0555340000000002</v>
      </c>
      <c r="N15441">
        <v>-4.9951249999999998</v>
      </c>
    </row>
    <row r="15442" spans="12:14" x14ac:dyDescent="0.25">
      <c r="L15442">
        <v>28540500</v>
      </c>
      <c r="M15442">
        <v>-2.0749659999999999</v>
      </c>
      <c r="N15442">
        <v>-5.0812379999999999</v>
      </c>
    </row>
    <row r="15443" spans="12:14" x14ac:dyDescent="0.25">
      <c r="L15443">
        <v>28542750</v>
      </c>
      <c r="M15443">
        <v>-2.1290740000000001</v>
      </c>
      <c r="N15443">
        <v>-5.0810240000000002</v>
      </c>
    </row>
    <row r="15444" spans="12:14" x14ac:dyDescent="0.25">
      <c r="L15444">
        <v>28545000</v>
      </c>
      <c r="M15444">
        <v>-2.1645279999999998</v>
      </c>
      <c r="N15444">
        <v>-4.9977419999999997</v>
      </c>
    </row>
    <row r="15445" spans="12:14" x14ac:dyDescent="0.25">
      <c r="L15445">
        <v>28547250</v>
      </c>
      <c r="M15445">
        <v>-2.150719</v>
      </c>
      <c r="N15445">
        <v>-4.9389719999999997</v>
      </c>
    </row>
    <row r="15446" spans="12:14" x14ac:dyDescent="0.25">
      <c r="L15446">
        <v>28549500</v>
      </c>
      <c r="M15446">
        <v>-2.2337419999999999</v>
      </c>
      <c r="N15446">
        <v>-4.9275209999999996</v>
      </c>
    </row>
    <row r="15447" spans="12:14" x14ac:dyDescent="0.25">
      <c r="L15447">
        <v>28551750</v>
      </c>
      <c r="M15447">
        <v>-2.3036349999999999</v>
      </c>
      <c r="N15447">
        <v>-4.9414439999999997</v>
      </c>
    </row>
    <row r="15448" spans="12:14" x14ac:dyDescent="0.25">
      <c r="L15448">
        <v>28554000</v>
      </c>
      <c r="M15448">
        <v>-2.250648</v>
      </c>
      <c r="N15448">
        <v>-4.8677900000000003</v>
      </c>
    </row>
    <row r="15449" spans="12:14" x14ac:dyDescent="0.25">
      <c r="L15449">
        <v>28556250</v>
      </c>
      <c r="M15449">
        <v>-2.1664430000000001</v>
      </c>
      <c r="N15449">
        <v>-4.7028119999999998</v>
      </c>
    </row>
    <row r="15450" spans="12:14" x14ac:dyDescent="0.25">
      <c r="L15450">
        <v>28558500</v>
      </c>
      <c r="M15450">
        <v>-2.2259980000000001</v>
      </c>
      <c r="N15450">
        <v>-4.636406</v>
      </c>
    </row>
    <row r="15451" spans="12:14" x14ac:dyDescent="0.25">
      <c r="L15451">
        <v>28560750</v>
      </c>
      <c r="M15451">
        <v>-2.2955860000000001</v>
      </c>
      <c r="N15451">
        <v>-4.6033939999999998</v>
      </c>
    </row>
    <row r="15452" spans="12:14" x14ac:dyDescent="0.25">
      <c r="L15452">
        <v>28563000</v>
      </c>
      <c r="M15452">
        <v>-2.2274699999999998</v>
      </c>
      <c r="N15452">
        <v>-4.5180439999999997</v>
      </c>
    </row>
    <row r="15453" spans="12:14" x14ac:dyDescent="0.25">
      <c r="L15453">
        <v>28565250</v>
      </c>
      <c r="M15453">
        <v>-2.1140289999999999</v>
      </c>
      <c r="N15453">
        <v>-4.4934620000000001</v>
      </c>
    </row>
    <row r="15454" spans="12:14" x14ac:dyDescent="0.25">
      <c r="L15454">
        <v>28567500</v>
      </c>
      <c r="M15454">
        <v>-2.0930559999999998</v>
      </c>
      <c r="N15454">
        <v>-4.5941850000000004</v>
      </c>
    </row>
    <row r="15455" spans="12:14" x14ac:dyDescent="0.25">
      <c r="L15455">
        <v>28569750</v>
      </c>
      <c r="M15455">
        <v>-2.265091</v>
      </c>
      <c r="N15455">
        <v>-4.7514419999999999</v>
      </c>
    </row>
    <row r="15456" spans="12:14" x14ac:dyDescent="0.25">
      <c r="L15456">
        <v>28572000</v>
      </c>
      <c r="M15456">
        <v>-2.4289860000000001</v>
      </c>
      <c r="N15456">
        <v>-4.8533629999999999</v>
      </c>
    </row>
    <row r="15457" spans="12:14" x14ac:dyDescent="0.25">
      <c r="L15457">
        <v>28574250</v>
      </c>
      <c r="M15457">
        <v>-2.3962780000000001</v>
      </c>
      <c r="N15457">
        <v>-4.8042759999999998</v>
      </c>
    </row>
    <row r="15458" spans="12:14" x14ac:dyDescent="0.25">
      <c r="L15458">
        <v>28576500</v>
      </c>
      <c r="M15458">
        <v>-2.2547069999999998</v>
      </c>
      <c r="N15458">
        <v>-4.700691</v>
      </c>
    </row>
    <row r="15459" spans="12:14" x14ac:dyDescent="0.25">
      <c r="L15459">
        <v>28578750</v>
      </c>
      <c r="M15459">
        <v>-2.1533280000000001</v>
      </c>
      <c r="N15459">
        <v>-4.6184010000000004</v>
      </c>
    </row>
    <row r="15460" spans="12:14" x14ac:dyDescent="0.25">
      <c r="L15460">
        <v>28581000</v>
      </c>
      <c r="M15460">
        <v>-2.1622620000000001</v>
      </c>
      <c r="N15460">
        <v>-4.5848769999999996</v>
      </c>
    </row>
    <row r="15461" spans="12:14" x14ac:dyDescent="0.25">
      <c r="L15461">
        <v>28583250</v>
      </c>
      <c r="M15461">
        <v>-2.235474</v>
      </c>
      <c r="N15461">
        <v>-4.6086650000000002</v>
      </c>
    </row>
    <row r="15462" spans="12:14" x14ac:dyDescent="0.25">
      <c r="L15462">
        <v>28585500</v>
      </c>
      <c r="M15462">
        <v>-2.2118679999999999</v>
      </c>
      <c r="N15462">
        <v>-4.6495670000000002</v>
      </c>
    </row>
    <row r="15463" spans="12:14" x14ac:dyDescent="0.25">
      <c r="L15463">
        <v>28587750</v>
      </c>
      <c r="M15463">
        <v>-2.1345830000000001</v>
      </c>
      <c r="N15463">
        <v>-4.6965180000000002</v>
      </c>
    </row>
    <row r="15464" spans="12:14" x14ac:dyDescent="0.25">
      <c r="L15464">
        <v>28590000</v>
      </c>
      <c r="M15464">
        <v>-2.1022639999999999</v>
      </c>
      <c r="N15464">
        <v>-4.8174669999999997</v>
      </c>
    </row>
    <row r="15465" spans="12:14" x14ac:dyDescent="0.25">
      <c r="L15465">
        <v>28592250</v>
      </c>
      <c r="M15465">
        <v>-2.1234510000000002</v>
      </c>
      <c r="N15465">
        <v>-4.9684980000000003</v>
      </c>
    </row>
    <row r="15466" spans="12:14" x14ac:dyDescent="0.25">
      <c r="L15466">
        <v>28594500</v>
      </c>
      <c r="M15466">
        <v>-2.153397</v>
      </c>
      <c r="N15466">
        <v>-4.9411930000000002</v>
      </c>
    </row>
    <row r="15467" spans="12:14" x14ac:dyDescent="0.25">
      <c r="L15467">
        <v>28596750</v>
      </c>
      <c r="M15467">
        <v>-2.2046049999999999</v>
      </c>
      <c r="N15467">
        <v>-4.7388690000000002</v>
      </c>
    </row>
    <row r="15468" spans="12:14" x14ac:dyDescent="0.25">
      <c r="L15468">
        <v>28599000</v>
      </c>
      <c r="M15468">
        <v>-2.2000660000000001</v>
      </c>
      <c r="N15468">
        <v>-4.5527730000000002</v>
      </c>
    </row>
    <row r="15469" spans="12:14" x14ac:dyDescent="0.25">
      <c r="L15469">
        <v>28601250</v>
      </c>
      <c r="M15469">
        <v>-2.1203080000000001</v>
      </c>
      <c r="N15469">
        <v>-4.561661</v>
      </c>
    </row>
    <row r="15470" spans="12:14" x14ac:dyDescent="0.25">
      <c r="L15470">
        <v>28603500</v>
      </c>
      <c r="M15470">
        <v>-2.0912169999999999</v>
      </c>
      <c r="N15470">
        <v>-4.7145390000000003</v>
      </c>
    </row>
    <row r="15471" spans="12:14" x14ac:dyDescent="0.25">
      <c r="L15471">
        <v>28605750</v>
      </c>
      <c r="M15471">
        <v>-2.1697769999999998</v>
      </c>
      <c r="N15471">
        <v>-4.7839580000000002</v>
      </c>
    </row>
    <row r="15472" spans="12:14" x14ac:dyDescent="0.25">
      <c r="L15472">
        <v>28608000</v>
      </c>
      <c r="M15472">
        <v>-2.3240430000000001</v>
      </c>
      <c r="N15472">
        <v>-4.7742839999999998</v>
      </c>
    </row>
    <row r="15473" spans="12:14" x14ac:dyDescent="0.25">
      <c r="L15473">
        <v>28610250</v>
      </c>
      <c r="M15473">
        <v>-2.3587419999999999</v>
      </c>
      <c r="N15473">
        <v>-4.8813019999999998</v>
      </c>
    </row>
    <row r="15474" spans="12:14" x14ac:dyDescent="0.25">
      <c r="L15474">
        <v>28612500</v>
      </c>
      <c r="M15474">
        <v>-2.3253560000000002</v>
      </c>
      <c r="N15474">
        <v>-4.9311290000000003</v>
      </c>
    </row>
    <row r="15475" spans="12:14" x14ac:dyDescent="0.25">
      <c r="L15475">
        <v>28614750</v>
      </c>
      <c r="M15475">
        <v>-2.2938689999999999</v>
      </c>
      <c r="N15475">
        <v>-4.8688580000000004</v>
      </c>
    </row>
    <row r="15476" spans="12:14" x14ac:dyDescent="0.25">
      <c r="L15476">
        <v>28617000</v>
      </c>
      <c r="M15476">
        <v>-2.211967</v>
      </c>
      <c r="N15476">
        <v>-4.7411500000000002</v>
      </c>
    </row>
    <row r="15477" spans="12:14" x14ac:dyDescent="0.25">
      <c r="L15477">
        <v>28619250</v>
      </c>
      <c r="M15477">
        <v>-2.1155930000000001</v>
      </c>
      <c r="N15477">
        <v>-4.678795</v>
      </c>
    </row>
    <row r="15478" spans="12:14" x14ac:dyDescent="0.25">
      <c r="L15478">
        <v>28621500</v>
      </c>
      <c r="M15478">
        <v>-2.098824</v>
      </c>
      <c r="N15478">
        <v>-4.6524349999999997</v>
      </c>
    </row>
    <row r="15479" spans="12:14" x14ac:dyDescent="0.25">
      <c r="L15479">
        <v>28623750</v>
      </c>
      <c r="M15479">
        <v>-2.1854170000000002</v>
      </c>
      <c r="N15479">
        <v>-4.5952299999999999</v>
      </c>
    </row>
    <row r="15480" spans="12:14" x14ac:dyDescent="0.25">
      <c r="L15480">
        <v>28626000</v>
      </c>
      <c r="M15480">
        <v>-2.2501980000000001</v>
      </c>
      <c r="N15480">
        <v>-4.569534</v>
      </c>
    </row>
    <row r="15481" spans="12:14" x14ac:dyDescent="0.25">
      <c r="L15481">
        <v>28628250</v>
      </c>
      <c r="M15481">
        <v>-2.271706</v>
      </c>
      <c r="N15481">
        <v>-4.6111760000000004</v>
      </c>
    </row>
    <row r="15482" spans="12:14" x14ac:dyDescent="0.25">
      <c r="L15482">
        <v>28630500</v>
      </c>
      <c r="M15482">
        <v>-2.3353959999999998</v>
      </c>
      <c r="N15482">
        <v>-4.6641459999999997</v>
      </c>
    </row>
    <row r="15483" spans="12:14" x14ac:dyDescent="0.25">
      <c r="L15483">
        <v>28632750</v>
      </c>
      <c r="M15483">
        <v>-2.371613</v>
      </c>
      <c r="N15483">
        <v>-4.6373749999999996</v>
      </c>
    </row>
    <row r="15484" spans="12:14" x14ac:dyDescent="0.25">
      <c r="L15484">
        <v>28635000</v>
      </c>
      <c r="M15484">
        <v>-2.2953260000000002</v>
      </c>
      <c r="N15484">
        <v>-4.6524049999999999</v>
      </c>
    </row>
    <row r="15485" spans="12:14" x14ac:dyDescent="0.25">
      <c r="L15485">
        <v>28637250</v>
      </c>
      <c r="M15485">
        <v>-2.159767</v>
      </c>
      <c r="N15485">
        <v>-4.7692639999999997</v>
      </c>
    </row>
    <row r="15486" spans="12:14" x14ac:dyDescent="0.25">
      <c r="L15486">
        <v>28639500</v>
      </c>
      <c r="M15486">
        <v>-2.1156079999999999</v>
      </c>
      <c r="N15486">
        <v>-4.8381879999999997</v>
      </c>
    </row>
    <row r="15487" spans="12:14" x14ac:dyDescent="0.25">
      <c r="L15487">
        <v>28641750</v>
      </c>
      <c r="M15487">
        <v>-2.097801</v>
      </c>
      <c r="N15487">
        <v>-4.922714</v>
      </c>
    </row>
    <row r="15488" spans="12:14" x14ac:dyDescent="0.25">
      <c r="L15488">
        <v>28644000</v>
      </c>
      <c r="M15488">
        <v>-2.0254750000000001</v>
      </c>
      <c r="N15488">
        <v>-5.0314709999999998</v>
      </c>
    </row>
    <row r="15489" spans="12:14" x14ac:dyDescent="0.25">
      <c r="L15489">
        <v>28646250</v>
      </c>
      <c r="M15489">
        <v>-1.9935229999999999</v>
      </c>
      <c r="N15489">
        <v>-5.0162890000000004</v>
      </c>
    </row>
    <row r="15490" spans="12:14" x14ac:dyDescent="0.25">
      <c r="L15490">
        <v>28648500</v>
      </c>
      <c r="M15490">
        <v>-2.0558169999999998</v>
      </c>
      <c r="N15490">
        <v>-4.9284210000000002</v>
      </c>
    </row>
    <row r="15491" spans="12:14" x14ac:dyDescent="0.25">
      <c r="L15491">
        <v>28650750</v>
      </c>
      <c r="M15491">
        <v>-2.0664980000000002</v>
      </c>
      <c r="N15491">
        <v>-4.8763350000000001</v>
      </c>
    </row>
    <row r="15492" spans="12:14" x14ac:dyDescent="0.25">
      <c r="L15492">
        <v>28653000</v>
      </c>
      <c r="M15492">
        <v>-2.0845639999999999</v>
      </c>
      <c r="N15492">
        <v>-4.8961329999999998</v>
      </c>
    </row>
    <row r="15493" spans="12:14" x14ac:dyDescent="0.25">
      <c r="L15493">
        <v>28655250</v>
      </c>
      <c r="M15493">
        <v>-2.2002869999999999</v>
      </c>
      <c r="N15493">
        <v>-4.9062419999999998</v>
      </c>
    </row>
    <row r="15494" spans="12:14" x14ac:dyDescent="0.25">
      <c r="L15494">
        <v>28657500</v>
      </c>
      <c r="M15494">
        <v>-2.3292009999999999</v>
      </c>
      <c r="N15494">
        <v>-4.9347760000000003</v>
      </c>
    </row>
    <row r="15495" spans="12:14" x14ac:dyDescent="0.25">
      <c r="L15495">
        <v>28659750</v>
      </c>
      <c r="M15495">
        <v>-2.4267120000000002</v>
      </c>
      <c r="N15495">
        <v>-4.9201280000000001</v>
      </c>
    </row>
    <row r="15496" spans="12:14" x14ac:dyDescent="0.25">
      <c r="L15496">
        <v>28662000</v>
      </c>
      <c r="M15496">
        <v>-2.479759</v>
      </c>
      <c r="N15496">
        <v>-4.9168010000000004</v>
      </c>
    </row>
    <row r="15497" spans="12:14" x14ac:dyDescent="0.25">
      <c r="L15497">
        <v>28664250</v>
      </c>
      <c r="M15497">
        <v>-2.396744</v>
      </c>
      <c r="N15497">
        <v>-4.8702319999999997</v>
      </c>
    </row>
    <row r="15498" spans="12:14" x14ac:dyDescent="0.25">
      <c r="L15498">
        <v>28666500</v>
      </c>
      <c r="M15498">
        <v>-2.2325059999999999</v>
      </c>
      <c r="N15498">
        <v>-4.7787319999999998</v>
      </c>
    </row>
    <row r="15499" spans="12:14" x14ac:dyDescent="0.25">
      <c r="L15499">
        <v>28668750</v>
      </c>
      <c r="M15499">
        <v>-2.123901</v>
      </c>
      <c r="N15499">
        <v>-4.6765439999999998</v>
      </c>
    </row>
    <row r="15500" spans="12:14" x14ac:dyDescent="0.25">
      <c r="L15500">
        <v>28671000</v>
      </c>
      <c r="M15500">
        <v>-2.1664889999999999</v>
      </c>
      <c r="N15500">
        <v>-4.636101</v>
      </c>
    </row>
    <row r="15501" spans="12:14" x14ac:dyDescent="0.25">
      <c r="L15501">
        <v>28673250</v>
      </c>
      <c r="M15501">
        <v>-2.3166959999999999</v>
      </c>
      <c r="N15501">
        <v>-4.6799160000000004</v>
      </c>
    </row>
    <row r="15502" spans="12:14" x14ac:dyDescent="0.25">
      <c r="L15502">
        <v>28675500</v>
      </c>
      <c r="M15502">
        <v>-2.355591</v>
      </c>
      <c r="N15502">
        <v>-4.6803590000000002</v>
      </c>
    </row>
    <row r="15503" spans="12:14" x14ac:dyDescent="0.25">
      <c r="L15503">
        <v>28677750</v>
      </c>
      <c r="M15503">
        <v>-2.2444920000000002</v>
      </c>
      <c r="N15503">
        <v>-4.7482530000000001</v>
      </c>
    </row>
    <row r="15504" spans="12:14" x14ac:dyDescent="0.25">
      <c r="L15504">
        <v>28680000</v>
      </c>
      <c r="M15504">
        <v>-2.2022089999999999</v>
      </c>
      <c r="N15504">
        <v>-4.8540270000000003</v>
      </c>
    </row>
    <row r="15505" spans="12:14" x14ac:dyDescent="0.25">
      <c r="L15505">
        <v>28682250</v>
      </c>
      <c r="M15505">
        <v>-2.1869200000000002</v>
      </c>
      <c r="N15505">
        <v>-4.8671040000000003</v>
      </c>
    </row>
    <row r="15506" spans="12:14" x14ac:dyDescent="0.25">
      <c r="L15506">
        <v>28684500</v>
      </c>
      <c r="M15506">
        <v>-2.17041</v>
      </c>
      <c r="N15506">
        <v>-4.7725299999999997</v>
      </c>
    </row>
    <row r="15507" spans="12:14" x14ac:dyDescent="0.25">
      <c r="L15507">
        <v>28686750</v>
      </c>
      <c r="M15507">
        <v>-2.2146149999999998</v>
      </c>
      <c r="N15507">
        <v>-4.7239000000000004</v>
      </c>
    </row>
    <row r="15508" spans="12:14" x14ac:dyDescent="0.25">
      <c r="L15508">
        <v>28689000</v>
      </c>
      <c r="M15508">
        <v>-2.306816</v>
      </c>
      <c r="N15508">
        <v>-4.7212300000000003</v>
      </c>
    </row>
    <row r="15509" spans="12:14" x14ac:dyDescent="0.25">
      <c r="L15509">
        <v>28691250</v>
      </c>
      <c r="M15509">
        <v>-2.3928530000000001</v>
      </c>
      <c r="N15509">
        <v>-4.6069180000000003</v>
      </c>
    </row>
    <row r="15510" spans="12:14" x14ac:dyDescent="0.25">
      <c r="L15510">
        <v>28693500</v>
      </c>
      <c r="M15510">
        <v>-2.3352279999999999</v>
      </c>
      <c r="N15510">
        <v>-4.5402829999999996</v>
      </c>
    </row>
    <row r="15511" spans="12:14" x14ac:dyDescent="0.25">
      <c r="L15511">
        <v>28695750</v>
      </c>
      <c r="M15511">
        <v>-2.1794820000000001</v>
      </c>
      <c r="N15511">
        <v>-4.645988</v>
      </c>
    </row>
    <row r="15512" spans="12:14" x14ac:dyDescent="0.25">
      <c r="L15512">
        <v>28698000</v>
      </c>
      <c r="M15512">
        <v>-2.024734</v>
      </c>
      <c r="N15512">
        <v>-4.82029</v>
      </c>
    </row>
    <row r="15513" spans="12:14" x14ac:dyDescent="0.25">
      <c r="L15513">
        <v>28700250</v>
      </c>
      <c r="M15513">
        <v>-1.969994</v>
      </c>
      <c r="N15513">
        <v>-4.8320850000000002</v>
      </c>
    </row>
    <row r="15514" spans="12:14" x14ac:dyDescent="0.25">
      <c r="L15514">
        <v>28702500</v>
      </c>
      <c r="M15514">
        <v>-1.9384539999999999</v>
      </c>
      <c r="N15514">
        <v>-4.7823640000000003</v>
      </c>
    </row>
    <row r="15515" spans="12:14" x14ac:dyDescent="0.25">
      <c r="L15515">
        <v>28704750</v>
      </c>
      <c r="M15515">
        <v>-1.9936830000000001</v>
      </c>
      <c r="N15515">
        <v>-4.8407210000000003</v>
      </c>
    </row>
    <row r="15516" spans="12:14" x14ac:dyDescent="0.25">
      <c r="L15516">
        <v>28707000</v>
      </c>
      <c r="M15516">
        <v>-2.082138</v>
      </c>
      <c r="N15516">
        <v>-4.8716660000000003</v>
      </c>
    </row>
    <row r="15517" spans="12:14" x14ac:dyDescent="0.25">
      <c r="L15517">
        <v>28709250</v>
      </c>
      <c r="M15517">
        <v>-2.1793670000000001</v>
      </c>
      <c r="N15517">
        <v>-4.8813019999999998</v>
      </c>
    </row>
    <row r="15518" spans="12:14" x14ac:dyDescent="0.25">
      <c r="L15518">
        <v>28711500</v>
      </c>
      <c r="M15518">
        <v>-2.3021090000000002</v>
      </c>
      <c r="N15518">
        <v>-4.8496930000000003</v>
      </c>
    </row>
    <row r="15519" spans="12:14" x14ac:dyDescent="0.25">
      <c r="L15519">
        <v>28713750</v>
      </c>
      <c r="M15519">
        <v>-2.4319380000000002</v>
      </c>
      <c r="N15519">
        <v>-4.7850799999999998</v>
      </c>
    </row>
    <row r="15520" spans="12:14" x14ac:dyDescent="0.25">
      <c r="L15520">
        <v>28716000</v>
      </c>
      <c r="M15520">
        <v>-2.501465</v>
      </c>
      <c r="N15520">
        <v>-4.6742400000000002</v>
      </c>
    </row>
    <row r="15521" spans="12:14" x14ac:dyDescent="0.25">
      <c r="L15521">
        <v>28718250</v>
      </c>
      <c r="M15521">
        <v>-2.4368210000000001</v>
      </c>
      <c r="N15521">
        <v>-4.5379180000000003</v>
      </c>
    </row>
    <row r="15522" spans="12:14" x14ac:dyDescent="0.25">
      <c r="L15522">
        <v>28720500</v>
      </c>
      <c r="M15522">
        <v>-2.3113480000000002</v>
      </c>
      <c r="N15522">
        <v>-4.5777510000000001</v>
      </c>
    </row>
    <row r="15523" spans="12:14" x14ac:dyDescent="0.25">
      <c r="L15523">
        <v>28722750</v>
      </c>
      <c r="M15523">
        <v>-2.22261</v>
      </c>
      <c r="N15523">
        <v>-4.7156520000000004</v>
      </c>
    </row>
    <row r="15524" spans="12:14" x14ac:dyDescent="0.25">
      <c r="L15524">
        <v>28725000</v>
      </c>
      <c r="M15524">
        <v>-2.1827999999999999</v>
      </c>
      <c r="N15524">
        <v>-4.8341450000000004</v>
      </c>
    </row>
    <row r="15525" spans="12:14" x14ac:dyDescent="0.25">
      <c r="L15525">
        <v>28727250</v>
      </c>
      <c r="M15525">
        <v>-2.165314</v>
      </c>
      <c r="N15525">
        <v>-4.8307719999999996</v>
      </c>
    </row>
    <row r="15526" spans="12:14" x14ac:dyDescent="0.25">
      <c r="L15526">
        <v>28729500</v>
      </c>
      <c r="M15526">
        <v>-2.0943299999999998</v>
      </c>
      <c r="N15526">
        <v>-4.7689440000000003</v>
      </c>
    </row>
    <row r="15527" spans="12:14" x14ac:dyDescent="0.25">
      <c r="L15527">
        <v>28731750</v>
      </c>
      <c r="M15527">
        <v>-2.0192030000000001</v>
      </c>
      <c r="N15527">
        <v>-4.6382599999999998</v>
      </c>
    </row>
    <row r="15528" spans="12:14" x14ac:dyDescent="0.25">
      <c r="L15528">
        <v>28734000</v>
      </c>
      <c r="M15528">
        <v>-2.0243229999999999</v>
      </c>
      <c r="N15528">
        <v>-4.5686799999999996</v>
      </c>
    </row>
    <row r="15529" spans="12:14" x14ac:dyDescent="0.25">
      <c r="L15529">
        <v>28736250</v>
      </c>
      <c r="M15529">
        <v>-2.1527479999999999</v>
      </c>
      <c r="N15529">
        <v>-4.5915910000000002</v>
      </c>
    </row>
    <row r="15530" spans="12:14" x14ac:dyDescent="0.25">
      <c r="L15530">
        <v>28738500</v>
      </c>
      <c r="M15530">
        <v>-2.246429</v>
      </c>
      <c r="N15530">
        <v>-4.6768190000000001</v>
      </c>
    </row>
    <row r="15531" spans="12:14" x14ac:dyDescent="0.25">
      <c r="L15531">
        <v>28740750</v>
      </c>
      <c r="M15531">
        <v>-2.2225190000000001</v>
      </c>
      <c r="N15531">
        <v>-4.721527</v>
      </c>
    </row>
    <row r="15532" spans="12:14" x14ac:dyDescent="0.25">
      <c r="L15532">
        <v>28743000</v>
      </c>
      <c r="M15532">
        <v>-2.1594769999999999</v>
      </c>
      <c r="N15532">
        <v>-4.7351229999999997</v>
      </c>
    </row>
    <row r="15533" spans="12:14" x14ac:dyDescent="0.25">
      <c r="L15533">
        <v>28745250</v>
      </c>
      <c r="M15533">
        <v>-2.1376040000000001</v>
      </c>
      <c r="N15533">
        <v>-4.7957609999999997</v>
      </c>
    </row>
    <row r="15534" spans="12:14" x14ac:dyDescent="0.25">
      <c r="L15534">
        <v>28747500</v>
      </c>
      <c r="M15534">
        <v>-2.1304020000000001</v>
      </c>
      <c r="N15534">
        <v>-4.8740690000000004</v>
      </c>
    </row>
    <row r="15535" spans="12:14" x14ac:dyDescent="0.25">
      <c r="L15535">
        <v>28749750</v>
      </c>
      <c r="M15535">
        <v>-2.1534580000000001</v>
      </c>
      <c r="N15535">
        <v>-4.8407140000000002</v>
      </c>
    </row>
    <row r="15536" spans="12:14" x14ac:dyDescent="0.25">
      <c r="L15536">
        <v>28752000</v>
      </c>
      <c r="M15536">
        <v>-2.134674</v>
      </c>
      <c r="N15536">
        <v>-4.7576450000000001</v>
      </c>
    </row>
    <row r="15537" spans="12:14" x14ac:dyDescent="0.25">
      <c r="L15537">
        <v>28754250</v>
      </c>
      <c r="M15537">
        <v>-2.0731959999999998</v>
      </c>
      <c r="N15537">
        <v>-4.7388079999999997</v>
      </c>
    </row>
    <row r="15538" spans="12:14" x14ac:dyDescent="0.25">
      <c r="L15538">
        <v>28756500</v>
      </c>
      <c r="M15538">
        <v>-2.0571980000000001</v>
      </c>
      <c r="N15538">
        <v>-4.7850650000000003</v>
      </c>
    </row>
    <row r="15539" spans="12:14" x14ac:dyDescent="0.25">
      <c r="L15539">
        <v>28758750</v>
      </c>
      <c r="M15539">
        <v>-2.0861429999999999</v>
      </c>
      <c r="N15539">
        <v>-4.8259429999999996</v>
      </c>
    </row>
    <row r="15540" spans="12:14" x14ac:dyDescent="0.25">
      <c r="L15540">
        <v>28761000</v>
      </c>
      <c r="M15540">
        <v>-2.0998540000000001</v>
      </c>
      <c r="N15540">
        <v>-4.7666700000000004</v>
      </c>
    </row>
    <row r="15541" spans="12:14" x14ac:dyDescent="0.25">
      <c r="L15541">
        <v>28763250</v>
      </c>
      <c r="M15541">
        <v>-2.1954500000000001</v>
      </c>
      <c r="N15541">
        <v>-4.740837</v>
      </c>
    </row>
    <row r="15542" spans="12:14" x14ac:dyDescent="0.25">
      <c r="L15542">
        <v>28765500</v>
      </c>
      <c r="M15542">
        <v>-2.2306819999999998</v>
      </c>
      <c r="N15542">
        <v>-4.8137439999999998</v>
      </c>
    </row>
    <row r="15543" spans="12:14" x14ac:dyDescent="0.25">
      <c r="L15543">
        <v>28767750</v>
      </c>
      <c r="M15543">
        <v>-2.2157439999999999</v>
      </c>
      <c r="N15543">
        <v>-4.9469219999999998</v>
      </c>
    </row>
    <row r="15544" spans="12:14" x14ac:dyDescent="0.25">
      <c r="L15544">
        <v>28770000</v>
      </c>
      <c r="M15544">
        <v>-2.2034069999999999</v>
      </c>
      <c r="N15544">
        <v>-5.0083770000000003</v>
      </c>
    </row>
    <row r="15545" spans="12:14" x14ac:dyDescent="0.25">
      <c r="L15545">
        <v>28772250</v>
      </c>
      <c r="M15545">
        <v>-2.1875230000000001</v>
      </c>
      <c r="N15545">
        <v>-5.0558399999999999</v>
      </c>
    </row>
    <row r="15546" spans="12:14" x14ac:dyDescent="0.25">
      <c r="L15546">
        <v>28774500</v>
      </c>
      <c r="M15546">
        <v>-2.1227490000000002</v>
      </c>
      <c r="N15546">
        <v>-5.060181</v>
      </c>
    </row>
    <row r="15547" spans="12:14" x14ac:dyDescent="0.25">
      <c r="L15547">
        <v>28776750</v>
      </c>
      <c r="M15547">
        <v>-2.0553889999999999</v>
      </c>
      <c r="N15547">
        <v>-5.0280300000000002</v>
      </c>
    </row>
    <row r="15548" spans="12:14" x14ac:dyDescent="0.25">
      <c r="L15548">
        <v>28779000</v>
      </c>
      <c r="M15548">
        <v>-2.0046460000000002</v>
      </c>
      <c r="N15548">
        <v>-4.9406429999999997</v>
      </c>
    </row>
    <row r="15549" spans="12:14" x14ac:dyDescent="0.25">
      <c r="L15549">
        <v>28781250</v>
      </c>
      <c r="M15549">
        <v>-1.9972920000000001</v>
      </c>
      <c r="N15549">
        <v>-4.8035509999999997</v>
      </c>
    </row>
    <row r="15550" spans="12:14" x14ac:dyDescent="0.25">
      <c r="L15550">
        <v>28783500</v>
      </c>
      <c r="M15550">
        <v>-2.0533600000000001</v>
      </c>
      <c r="N15550">
        <v>-4.6994629999999997</v>
      </c>
    </row>
    <row r="15551" spans="12:14" x14ac:dyDescent="0.25">
      <c r="L15551">
        <v>28785750</v>
      </c>
      <c r="M15551">
        <v>-2.18866</v>
      </c>
      <c r="N15551">
        <v>-4.6321329999999996</v>
      </c>
    </row>
    <row r="15552" spans="12:14" x14ac:dyDescent="0.25">
      <c r="L15552">
        <v>28788000</v>
      </c>
      <c r="M15552">
        <v>-2.4305650000000001</v>
      </c>
      <c r="N15552">
        <v>-4.6126940000000003</v>
      </c>
    </row>
    <row r="15553" spans="12:14" x14ac:dyDescent="0.25">
      <c r="L15553">
        <v>28790250</v>
      </c>
      <c r="M15553">
        <v>-2.5460509999999998</v>
      </c>
      <c r="N15553">
        <v>-4.6970749999999999</v>
      </c>
    </row>
    <row r="15554" spans="12:14" x14ac:dyDescent="0.25">
      <c r="L15554">
        <v>28792500</v>
      </c>
      <c r="M15554">
        <v>-2.4762189999999999</v>
      </c>
      <c r="N15554">
        <v>-4.7312620000000001</v>
      </c>
    </row>
    <row r="15555" spans="12:14" x14ac:dyDescent="0.25">
      <c r="L15555">
        <v>28794750</v>
      </c>
      <c r="M15555">
        <v>-2.3813930000000001</v>
      </c>
      <c r="N15555">
        <v>-4.735474</v>
      </c>
    </row>
    <row r="15556" spans="12:14" x14ac:dyDescent="0.25">
      <c r="L15556">
        <v>28797000</v>
      </c>
      <c r="M15556">
        <v>-2.272125</v>
      </c>
      <c r="N15556">
        <v>-4.6550289999999999</v>
      </c>
    </row>
    <row r="15557" spans="12:14" x14ac:dyDescent="0.25">
      <c r="L15557">
        <v>28799250</v>
      </c>
      <c r="M15557">
        <v>-2.1082920000000001</v>
      </c>
      <c r="N15557">
        <v>-4.5479810000000001</v>
      </c>
    </row>
    <row r="15558" spans="12:14" x14ac:dyDescent="0.25">
      <c r="L15558">
        <v>28801500</v>
      </c>
      <c r="M15558">
        <v>-2.0562670000000001</v>
      </c>
      <c r="N15558">
        <v>-4.5103609999999996</v>
      </c>
    </row>
    <row r="15559" spans="12:14" x14ac:dyDescent="0.25">
      <c r="L15559">
        <v>28803750</v>
      </c>
      <c r="M15559">
        <v>-2.0817109999999999</v>
      </c>
      <c r="N15559">
        <v>-4.6121290000000004</v>
      </c>
    </row>
    <row r="15560" spans="12:14" x14ac:dyDescent="0.25">
      <c r="L15560">
        <v>28806000</v>
      </c>
      <c r="M15560">
        <v>-2.113235</v>
      </c>
      <c r="N15560">
        <v>-4.6981510000000002</v>
      </c>
    </row>
    <row r="15561" spans="12:14" x14ac:dyDescent="0.25">
      <c r="L15561">
        <v>28808250</v>
      </c>
      <c r="M15561">
        <v>-2.1815259999999999</v>
      </c>
      <c r="N15561">
        <v>-4.7604139999999999</v>
      </c>
    </row>
    <row r="15562" spans="12:14" x14ac:dyDescent="0.25">
      <c r="L15562">
        <v>28810500</v>
      </c>
      <c r="M15562">
        <v>-2.2202449999999998</v>
      </c>
      <c r="N15562">
        <v>-4.7611689999999998</v>
      </c>
    </row>
    <row r="15563" spans="12:14" x14ac:dyDescent="0.25">
      <c r="L15563">
        <v>28812750</v>
      </c>
      <c r="M15563">
        <v>-2.222</v>
      </c>
      <c r="N15563">
        <v>-4.6665340000000004</v>
      </c>
    </row>
    <row r="15564" spans="12:14" x14ac:dyDescent="0.25">
      <c r="L15564">
        <v>28815000</v>
      </c>
      <c r="M15564">
        <v>-2.2616960000000002</v>
      </c>
      <c r="N15564">
        <v>-4.5613479999999997</v>
      </c>
    </row>
    <row r="15565" spans="12:14" x14ac:dyDescent="0.25">
      <c r="L15565">
        <v>28817250</v>
      </c>
      <c r="M15565">
        <v>-2.319496</v>
      </c>
      <c r="N15565">
        <v>-4.5012889999999999</v>
      </c>
    </row>
    <row r="15566" spans="12:14" x14ac:dyDescent="0.25">
      <c r="L15566">
        <v>28819500</v>
      </c>
      <c r="M15566">
        <v>-2.3005749999999998</v>
      </c>
      <c r="N15566">
        <v>-4.5439759999999998</v>
      </c>
    </row>
    <row r="15567" spans="12:14" x14ac:dyDescent="0.25">
      <c r="L15567">
        <v>28821750</v>
      </c>
      <c r="M15567">
        <v>-2.180809</v>
      </c>
      <c r="N15567">
        <v>-4.6370009999999997</v>
      </c>
    </row>
    <row r="15568" spans="12:14" x14ac:dyDescent="0.25">
      <c r="L15568">
        <v>28824000</v>
      </c>
      <c r="M15568">
        <v>-2.043221</v>
      </c>
      <c r="N15568">
        <v>-4.6158070000000002</v>
      </c>
    </row>
    <row r="15569" spans="12:14" x14ac:dyDescent="0.25">
      <c r="L15569">
        <v>28826250</v>
      </c>
      <c r="M15569">
        <v>-1.9859469999999999</v>
      </c>
      <c r="N15569">
        <v>-4.4643550000000003</v>
      </c>
    </row>
    <row r="15570" spans="12:14" x14ac:dyDescent="0.25">
      <c r="L15570">
        <v>28828500</v>
      </c>
      <c r="M15570">
        <v>-1.9313959999999999</v>
      </c>
      <c r="N15570">
        <v>-4.4627230000000004</v>
      </c>
    </row>
    <row r="15571" spans="12:14" x14ac:dyDescent="0.25">
      <c r="L15571">
        <v>28830750</v>
      </c>
      <c r="M15571">
        <v>-1.945343</v>
      </c>
      <c r="N15571">
        <v>-4.6052400000000002</v>
      </c>
    </row>
    <row r="15572" spans="12:14" x14ac:dyDescent="0.25">
      <c r="L15572">
        <v>28833000</v>
      </c>
      <c r="M15572">
        <v>-2.0393599999999998</v>
      </c>
      <c r="N15572">
        <v>-4.7239069999999996</v>
      </c>
    </row>
    <row r="15573" spans="12:14" x14ac:dyDescent="0.25">
      <c r="L15573">
        <v>28835250</v>
      </c>
      <c r="M15573">
        <v>-2.1335139999999999</v>
      </c>
      <c r="N15573">
        <v>-4.7555160000000001</v>
      </c>
    </row>
    <row r="15574" spans="12:14" x14ac:dyDescent="0.25">
      <c r="L15574">
        <v>28837500</v>
      </c>
      <c r="M15574">
        <v>-2.1919330000000001</v>
      </c>
      <c r="N15574">
        <v>-4.7176669999999996</v>
      </c>
    </row>
    <row r="15575" spans="12:14" x14ac:dyDescent="0.25">
      <c r="L15575">
        <v>28839750</v>
      </c>
      <c r="M15575">
        <v>-2.1637270000000002</v>
      </c>
      <c r="N15575">
        <v>-4.6863020000000004</v>
      </c>
    </row>
    <row r="15576" spans="12:14" x14ac:dyDescent="0.25">
      <c r="L15576">
        <v>28842000</v>
      </c>
      <c r="M15576">
        <v>-2.1262210000000001</v>
      </c>
      <c r="N15576">
        <v>-4.6695859999999998</v>
      </c>
    </row>
    <row r="15577" spans="12:14" x14ac:dyDescent="0.25">
      <c r="L15577">
        <v>28844250</v>
      </c>
      <c r="M15577">
        <v>-2.1163479999999999</v>
      </c>
      <c r="N15577">
        <v>-4.6295089999999997</v>
      </c>
    </row>
    <row r="15578" spans="12:14" x14ac:dyDescent="0.25">
      <c r="L15578">
        <v>28846500</v>
      </c>
      <c r="M15578">
        <v>-2.0696110000000001</v>
      </c>
      <c r="N15578">
        <v>-4.5720980000000004</v>
      </c>
    </row>
    <row r="15579" spans="12:14" x14ac:dyDescent="0.25">
      <c r="L15579">
        <v>28848750</v>
      </c>
      <c r="M15579">
        <v>-2.0183870000000002</v>
      </c>
      <c r="N15579">
        <v>-4.4584809999999999</v>
      </c>
    </row>
    <row r="15580" spans="12:14" x14ac:dyDescent="0.25">
      <c r="L15580">
        <v>28851000</v>
      </c>
      <c r="M15580">
        <v>-1.979752</v>
      </c>
      <c r="N15580">
        <v>-4.3351749999999996</v>
      </c>
    </row>
    <row r="15581" spans="12:14" x14ac:dyDescent="0.25">
      <c r="L15581">
        <v>28853250</v>
      </c>
      <c r="M15581">
        <v>-2.0851820000000001</v>
      </c>
      <c r="N15581">
        <v>-4.3094939999999999</v>
      </c>
    </row>
    <row r="15582" spans="12:14" x14ac:dyDescent="0.25">
      <c r="L15582">
        <v>28855500</v>
      </c>
      <c r="M15582">
        <v>-2.223846</v>
      </c>
      <c r="N15582">
        <v>-4.3479390000000002</v>
      </c>
    </row>
    <row r="15583" spans="12:14" x14ac:dyDescent="0.25">
      <c r="L15583">
        <v>28857750</v>
      </c>
      <c r="M15583">
        <v>-2.2938459999999998</v>
      </c>
      <c r="N15583">
        <v>-4.4638439999999999</v>
      </c>
    </row>
    <row r="15584" spans="12:14" x14ac:dyDescent="0.25">
      <c r="L15584">
        <v>28860000</v>
      </c>
      <c r="M15584">
        <v>-2.3495560000000002</v>
      </c>
      <c r="N15584">
        <v>-4.57843</v>
      </c>
    </row>
    <row r="15585" spans="12:14" x14ac:dyDescent="0.25">
      <c r="L15585">
        <v>28862250</v>
      </c>
      <c r="M15585">
        <v>-2.3115389999999998</v>
      </c>
      <c r="N15585">
        <v>-4.6953579999999997</v>
      </c>
    </row>
    <row r="15586" spans="12:14" x14ac:dyDescent="0.25">
      <c r="L15586">
        <v>28864500</v>
      </c>
      <c r="M15586">
        <v>-2.229149</v>
      </c>
      <c r="N15586">
        <v>-4.7644120000000001</v>
      </c>
    </row>
    <row r="15587" spans="12:14" x14ac:dyDescent="0.25">
      <c r="L15587">
        <v>28866750</v>
      </c>
      <c r="M15587">
        <v>-2.3088609999999998</v>
      </c>
      <c r="N15587">
        <v>-4.7398220000000002</v>
      </c>
    </row>
    <row r="15588" spans="12:14" x14ac:dyDescent="0.25">
      <c r="L15588">
        <v>28869000</v>
      </c>
      <c r="M15588">
        <v>-2.4350360000000002</v>
      </c>
      <c r="N15588">
        <v>-4.7377469999999997</v>
      </c>
    </row>
    <row r="15589" spans="12:14" x14ac:dyDescent="0.25">
      <c r="L15589">
        <v>28871250</v>
      </c>
      <c r="M15589">
        <v>-2.5101619999999998</v>
      </c>
      <c r="N15589">
        <v>-4.7135009999999999</v>
      </c>
    </row>
    <row r="15590" spans="12:14" x14ac:dyDescent="0.25">
      <c r="L15590">
        <v>28873500</v>
      </c>
      <c r="M15590">
        <v>-2.3960110000000001</v>
      </c>
      <c r="N15590">
        <v>-4.6550599999999998</v>
      </c>
    </row>
    <row r="15591" spans="12:14" x14ac:dyDescent="0.25">
      <c r="L15591">
        <v>28875750</v>
      </c>
      <c r="M15591">
        <v>-2.1695790000000001</v>
      </c>
      <c r="N15591">
        <v>-4.6333010000000003</v>
      </c>
    </row>
    <row r="15592" spans="12:14" x14ac:dyDescent="0.25">
      <c r="L15592">
        <v>28878000</v>
      </c>
      <c r="M15592">
        <v>-2.0754549999999998</v>
      </c>
      <c r="N15592">
        <v>-4.6550370000000001</v>
      </c>
    </row>
    <row r="15593" spans="12:14" x14ac:dyDescent="0.25">
      <c r="L15593">
        <v>28880250</v>
      </c>
      <c r="M15593">
        <v>-2.2208329999999998</v>
      </c>
      <c r="N15593">
        <v>-4.7776180000000004</v>
      </c>
    </row>
    <row r="15594" spans="12:14" x14ac:dyDescent="0.25">
      <c r="L15594">
        <v>28882500</v>
      </c>
      <c r="M15594">
        <v>-2.3194889999999999</v>
      </c>
      <c r="N15594">
        <v>-4.915184</v>
      </c>
    </row>
    <row r="15595" spans="12:14" x14ac:dyDescent="0.25">
      <c r="L15595">
        <v>28884750</v>
      </c>
      <c r="M15595">
        <v>-2.2881010000000002</v>
      </c>
      <c r="N15595">
        <v>-4.9080579999999996</v>
      </c>
    </row>
    <row r="15596" spans="12:14" x14ac:dyDescent="0.25">
      <c r="L15596">
        <v>28887000</v>
      </c>
      <c r="M15596">
        <v>-2.232796</v>
      </c>
      <c r="N15596">
        <v>-4.8691940000000002</v>
      </c>
    </row>
    <row r="15597" spans="12:14" x14ac:dyDescent="0.25">
      <c r="L15597">
        <v>28889250</v>
      </c>
      <c r="M15597">
        <v>-2.2586059999999999</v>
      </c>
      <c r="N15597">
        <v>-4.924004</v>
      </c>
    </row>
    <row r="15598" spans="12:14" x14ac:dyDescent="0.25">
      <c r="L15598">
        <v>28891500</v>
      </c>
      <c r="M15598">
        <v>-2.233765</v>
      </c>
      <c r="N15598">
        <v>-4.963959</v>
      </c>
    </row>
    <row r="15599" spans="12:14" x14ac:dyDescent="0.25">
      <c r="L15599">
        <v>28893750</v>
      </c>
      <c r="M15599">
        <v>-2.2327119999999998</v>
      </c>
      <c r="N15599">
        <v>-4.8459700000000003</v>
      </c>
    </row>
    <row r="15600" spans="12:14" x14ac:dyDescent="0.25">
      <c r="L15600">
        <v>28896000</v>
      </c>
      <c r="M15600">
        <v>-2.2446139999999999</v>
      </c>
      <c r="N15600">
        <v>-4.6426619999999996</v>
      </c>
    </row>
    <row r="15601" spans="12:14" x14ac:dyDescent="0.25">
      <c r="L15601">
        <v>28898250</v>
      </c>
      <c r="M15601">
        <v>-2.2092969999999998</v>
      </c>
      <c r="N15601">
        <v>-4.5845570000000002</v>
      </c>
    </row>
    <row r="15602" spans="12:14" x14ac:dyDescent="0.25">
      <c r="L15602">
        <v>28900500</v>
      </c>
      <c r="M15602">
        <v>-2.118004</v>
      </c>
      <c r="N15602">
        <v>-4.6429900000000002</v>
      </c>
    </row>
    <row r="15603" spans="12:14" x14ac:dyDescent="0.25">
      <c r="L15603">
        <v>28902750</v>
      </c>
      <c r="M15603">
        <v>-2.0465930000000001</v>
      </c>
      <c r="N15603">
        <v>-4.7159579999999997</v>
      </c>
    </row>
    <row r="15604" spans="12:14" x14ac:dyDescent="0.25">
      <c r="L15604">
        <v>28905000</v>
      </c>
      <c r="M15604">
        <v>-2.0432739999999998</v>
      </c>
      <c r="N15604">
        <v>-4.7126460000000003</v>
      </c>
    </row>
    <row r="15605" spans="12:14" x14ac:dyDescent="0.25">
      <c r="L15605">
        <v>28907250</v>
      </c>
      <c r="M15605">
        <v>-2.0261230000000001</v>
      </c>
      <c r="N15605">
        <v>-4.7421259999999998</v>
      </c>
    </row>
    <row r="15606" spans="12:14" x14ac:dyDescent="0.25">
      <c r="L15606">
        <v>28909500</v>
      </c>
      <c r="M15606">
        <v>-2.052162</v>
      </c>
      <c r="N15606">
        <v>-4.8035810000000003</v>
      </c>
    </row>
    <row r="15607" spans="12:14" x14ac:dyDescent="0.25">
      <c r="L15607">
        <v>28911750</v>
      </c>
      <c r="M15607">
        <v>-2.1991809999999998</v>
      </c>
      <c r="N15607">
        <v>-4.8341060000000002</v>
      </c>
    </row>
    <row r="15608" spans="12:14" x14ac:dyDescent="0.25">
      <c r="L15608">
        <v>28914000</v>
      </c>
      <c r="M15608">
        <v>-2.3422160000000001</v>
      </c>
      <c r="N15608">
        <v>-4.8755800000000002</v>
      </c>
    </row>
    <row r="15609" spans="12:14" x14ac:dyDescent="0.25">
      <c r="L15609">
        <v>28916250</v>
      </c>
      <c r="M15609">
        <v>-2.417824</v>
      </c>
      <c r="N15609">
        <v>-4.9478</v>
      </c>
    </row>
    <row r="15610" spans="12:14" x14ac:dyDescent="0.25">
      <c r="L15610">
        <v>28918500</v>
      </c>
      <c r="M15610">
        <v>-2.5048750000000002</v>
      </c>
      <c r="N15610">
        <v>-4.9420469999999996</v>
      </c>
    </row>
    <row r="15611" spans="12:14" x14ac:dyDescent="0.25">
      <c r="L15611">
        <v>28920750</v>
      </c>
      <c r="M15611">
        <v>-2.516365</v>
      </c>
      <c r="N15611">
        <v>-4.8581539999999999</v>
      </c>
    </row>
    <row r="15612" spans="12:14" x14ac:dyDescent="0.25">
      <c r="L15612">
        <v>28923000</v>
      </c>
      <c r="M15612">
        <v>-2.457649</v>
      </c>
      <c r="N15612">
        <v>-4.7380750000000003</v>
      </c>
    </row>
    <row r="15613" spans="12:14" x14ac:dyDescent="0.25">
      <c r="L15613">
        <v>28925250</v>
      </c>
      <c r="M15613">
        <v>-2.4805760000000001</v>
      </c>
      <c r="N15613">
        <v>-4.6801760000000003</v>
      </c>
    </row>
    <row r="15614" spans="12:14" x14ac:dyDescent="0.25">
      <c r="L15614">
        <v>28927500</v>
      </c>
      <c r="M15614">
        <v>-2.4641649999999999</v>
      </c>
      <c r="N15614">
        <v>-4.5999220000000003</v>
      </c>
    </row>
    <row r="15615" spans="12:14" x14ac:dyDescent="0.25">
      <c r="L15615">
        <v>28929750</v>
      </c>
      <c r="M15615">
        <v>-2.427994</v>
      </c>
      <c r="N15615">
        <v>-4.5249860000000002</v>
      </c>
    </row>
    <row r="15616" spans="12:14" x14ac:dyDescent="0.25">
      <c r="L15616">
        <v>28932000</v>
      </c>
      <c r="M15616">
        <v>-2.4613339999999999</v>
      </c>
      <c r="N15616">
        <v>-4.4348910000000004</v>
      </c>
    </row>
    <row r="15617" spans="12:14" x14ac:dyDescent="0.25">
      <c r="L15617">
        <v>28934250</v>
      </c>
      <c r="M15617">
        <v>-2.489433</v>
      </c>
      <c r="N15617">
        <v>-4.3469769999999999</v>
      </c>
    </row>
    <row r="15618" spans="12:14" x14ac:dyDescent="0.25">
      <c r="L15618">
        <v>28936500</v>
      </c>
      <c r="M15618">
        <v>-2.48983</v>
      </c>
      <c r="N15618">
        <v>-4.3223039999999999</v>
      </c>
    </row>
    <row r="15619" spans="12:14" x14ac:dyDescent="0.25">
      <c r="L15619">
        <v>28938750</v>
      </c>
      <c r="M15619">
        <v>-2.4199449999999998</v>
      </c>
      <c r="N15619">
        <v>-4.4703749999999998</v>
      </c>
    </row>
    <row r="15620" spans="12:14" x14ac:dyDescent="0.25">
      <c r="L15620">
        <v>28941000</v>
      </c>
      <c r="M15620">
        <v>-2.397011</v>
      </c>
      <c r="N15620">
        <v>-4.6081620000000001</v>
      </c>
    </row>
    <row r="15621" spans="12:14" x14ac:dyDescent="0.25">
      <c r="L15621">
        <v>28943250</v>
      </c>
      <c r="M15621">
        <v>-2.4382929999999998</v>
      </c>
      <c r="N15621">
        <v>-4.6765439999999998</v>
      </c>
    </row>
    <row r="15622" spans="12:14" x14ac:dyDescent="0.25">
      <c r="L15622">
        <v>28945500</v>
      </c>
      <c r="M15622">
        <v>-2.4328609999999999</v>
      </c>
      <c r="N15622">
        <v>-4.7545780000000004</v>
      </c>
    </row>
    <row r="15623" spans="12:14" x14ac:dyDescent="0.25">
      <c r="L15623">
        <v>28947750</v>
      </c>
      <c r="M15623">
        <v>-2.3947069999999999</v>
      </c>
      <c r="N15623">
        <v>-4.8524089999999998</v>
      </c>
    </row>
    <row r="15624" spans="12:14" x14ac:dyDescent="0.25">
      <c r="L15624">
        <v>28950000</v>
      </c>
      <c r="M15624">
        <v>-2.4167480000000001</v>
      </c>
      <c r="N15624">
        <v>-4.9084700000000003</v>
      </c>
    </row>
    <row r="15625" spans="12:14" x14ac:dyDescent="0.25">
      <c r="L15625">
        <v>28952250</v>
      </c>
      <c r="M15625">
        <v>-2.3362500000000002</v>
      </c>
      <c r="N15625">
        <v>-4.8921809999999999</v>
      </c>
    </row>
    <row r="15626" spans="12:14" x14ac:dyDescent="0.25">
      <c r="L15626">
        <v>28954500</v>
      </c>
      <c r="M15626">
        <v>-2.1493229999999999</v>
      </c>
      <c r="N15626">
        <v>-4.8317180000000004</v>
      </c>
    </row>
    <row r="15627" spans="12:14" x14ac:dyDescent="0.25">
      <c r="L15627">
        <v>28956750</v>
      </c>
      <c r="M15627">
        <v>-2.0799180000000002</v>
      </c>
      <c r="N15627">
        <v>-4.8086849999999997</v>
      </c>
    </row>
    <row r="15628" spans="12:14" x14ac:dyDescent="0.25">
      <c r="L15628">
        <v>28959000</v>
      </c>
      <c r="M15628">
        <v>-2.120422</v>
      </c>
      <c r="N15628">
        <v>-4.7764360000000003</v>
      </c>
    </row>
    <row r="15629" spans="12:14" x14ac:dyDescent="0.25">
      <c r="L15629">
        <v>28961250</v>
      </c>
      <c r="M15629">
        <v>-2.1049039999999999</v>
      </c>
      <c r="N15629">
        <v>-4.673203</v>
      </c>
    </row>
    <row r="15630" spans="12:14" x14ac:dyDescent="0.25">
      <c r="L15630">
        <v>28963500</v>
      </c>
      <c r="M15630">
        <v>-2.0998760000000001</v>
      </c>
      <c r="N15630">
        <v>-4.6001969999999996</v>
      </c>
    </row>
    <row r="15631" spans="12:14" x14ac:dyDescent="0.25">
      <c r="L15631">
        <v>28965750</v>
      </c>
      <c r="M15631">
        <v>-2.0744090000000002</v>
      </c>
      <c r="N15631">
        <v>-4.6039890000000003</v>
      </c>
    </row>
    <row r="15632" spans="12:14" x14ac:dyDescent="0.25">
      <c r="L15632">
        <v>28968000</v>
      </c>
      <c r="M15632">
        <v>-2.1982270000000002</v>
      </c>
      <c r="N15632">
        <v>-4.660507</v>
      </c>
    </row>
    <row r="15633" spans="12:14" x14ac:dyDescent="0.25">
      <c r="L15633">
        <v>28970250</v>
      </c>
      <c r="M15633">
        <v>-2.3437269999999999</v>
      </c>
      <c r="N15633">
        <v>-4.7031330000000002</v>
      </c>
    </row>
    <row r="15634" spans="12:14" x14ac:dyDescent="0.25">
      <c r="L15634">
        <v>28972500</v>
      </c>
      <c r="M15634">
        <v>-2.3400729999999998</v>
      </c>
      <c r="N15634">
        <v>-4.6676029999999997</v>
      </c>
    </row>
    <row r="15635" spans="12:14" x14ac:dyDescent="0.25">
      <c r="L15635">
        <v>28974750</v>
      </c>
      <c r="M15635">
        <v>-2.242645</v>
      </c>
      <c r="N15635">
        <v>-4.6191639999999996</v>
      </c>
    </row>
    <row r="15636" spans="12:14" x14ac:dyDescent="0.25">
      <c r="L15636">
        <v>28977000</v>
      </c>
      <c r="M15636">
        <v>-2.2073520000000002</v>
      </c>
      <c r="N15636">
        <v>-4.5857089999999996</v>
      </c>
    </row>
    <row r="15637" spans="12:14" x14ac:dyDescent="0.25">
      <c r="L15637">
        <v>28979250</v>
      </c>
      <c r="M15637">
        <v>-2.1909329999999998</v>
      </c>
      <c r="N15637">
        <v>-4.6109540000000004</v>
      </c>
    </row>
    <row r="15638" spans="12:14" x14ac:dyDescent="0.25">
      <c r="L15638">
        <v>28981500</v>
      </c>
      <c r="M15638">
        <v>-2.155106</v>
      </c>
      <c r="N15638">
        <v>-4.6630779999999996</v>
      </c>
    </row>
    <row r="15639" spans="12:14" x14ac:dyDescent="0.25">
      <c r="L15639">
        <v>28983750</v>
      </c>
      <c r="M15639">
        <v>-2.1713330000000002</v>
      </c>
      <c r="N15639">
        <v>-4.626671</v>
      </c>
    </row>
    <row r="15640" spans="12:14" x14ac:dyDescent="0.25">
      <c r="L15640">
        <v>28986000</v>
      </c>
      <c r="M15640">
        <v>-2.2342</v>
      </c>
      <c r="N15640">
        <v>-4.5895609999999998</v>
      </c>
    </row>
    <row r="15641" spans="12:14" x14ac:dyDescent="0.25">
      <c r="L15641">
        <v>28988250</v>
      </c>
      <c r="M15641">
        <v>-2.2533650000000001</v>
      </c>
      <c r="N15641">
        <v>-4.6270369999999996</v>
      </c>
    </row>
    <row r="15642" spans="12:14" x14ac:dyDescent="0.25">
      <c r="L15642">
        <v>28990500</v>
      </c>
      <c r="M15642">
        <v>-2.1907960000000002</v>
      </c>
      <c r="N15642">
        <v>-4.6408769999999997</v>
      </c>
    </row>
    <row r="15643" spans="12:14" x14ac:dyDescent="0.25">
      <c r="L15643">
        <v>28992750</v>
      </c>
      <c r="M15643">
        <v>-2.0140690000000001</v>
      </c>
      <c r="N15643">
        <v>-4.6720730000000001</v>
      </c>
    </row>
    <row r="15644" spans="12:14" x14ac:dyDescent="0.25">
      <c r="L15644">
        <v>28995000</v>
      </c>
      <c r="M15644">
        <v>-1.88472</v>
      </c>
      <c r="N15644">
        <v>-4.7130510000000001</v>
      </c>
    </row>
    <row r="15645" spans="12:14" x14ac:dyDescent="0.25">
      <c r="L15645">
        <v>28997250</v>
      </c>
      <c r="M15645">
        <v>-1.881645</v>
      </c>
      <c r="N15645">
        <v>-4.7029110000000003</v>
      </c>
    </row>
    <row r="15646" spans="12:14" x14ac:dyDescent="0.25">
      <c r="L15646">
        <v>28999500</v>
      </c>
      <c r="M15646">
        <v>-1.9649350000000001</v>
      </c>
      <c r="N15646">
        <v>-4.6918110000000004</v>
      </c>
    </row>
    <row r="15647" spans="12:14" x14ac:dyDescent="0.25">
      <c r="L15647">
        <v>29001750</v>
      </c>
      <c r="M15647">
        <v>-2.0667650000000002</v>
      </c>
      <c r="N15647">
        <v>-4.6738200000000001</v>
      </c>
    </row>
    <row r="15648" spans="12:14" x14ac:dyDescent="0.25">
      <c r="L15648">
        <v>29004000</v>
      </c>
      <c r="M15648">
        <v>-2.1634669999999998</v>
      </c>
      <c r="N15648">
        <v>-4.5523990000000003</v>
      </c>
    </row>
    <row r="15649" spans="12:14" x14ac:dyDescent="0.25">
      <c r="L15649">
        <v>29006250</v>
      </c>
      <c r="M15649">
        <v>-2.1834560000000001</v>
      </c>
      <c r="N15649">
        <v>-4.4238660000000003</v>
      </c>
    </row>
    <row r="15650" spans="12:14" x14ac:dyDescent="0.25">
      <c r="L15650">
        <v>29008500</v>
      </c>
      <c r="M15650">
        <v>-2.2905730000000002</v>
      </c>
      <c r="N15650">
        <v>-4.4097369999999998</v>
      </c>
    </row>
    <row r="15651" spans="12:14" x14ac:dyDescent="0.25">
      <c r="L15651">
        <v>29010750</v>
      </c>
      <c r="M15651">
        <v>-2.3887179999999999</v>
      </c>
      <c r="N15651">
        <v>-4.4550479999999997</v>
      </c>
    </row>
    <row r="15652" spans="12:14" x14ac:dyDescent="0.25">
      <c r="L15652">
        <v>29013000</v>
      </c>
      <c r="M15652">
        <v>-2.246788</v>
      </c>
      <c r="N15652">
        <v>-4.4978259999999999</v>
      </c>
    </row>
    <row r="15653" spans="12:14" x14ac:dyDescent="0.25">
      <c r="L15653">
        <v>29015250</v>
      </c>
      <c r="M15653">
        <v>-2.1522139999999998</v>
      </c>
      <c r="N15653">
        <v>-4.5755689999999998</v>
      </c>
    </row>
    <row r="15654" spans="12:14" x14ac:dyDescent="0.25">
      <c r="L15654">
        <v>29017500</v>
      </c>
      <c r="M15654">
        <v>-2.1335829999999998</v>
      </c>
      <c r="N15654">
        <v>-4.6424029999999998</v>
      </c>
    </row>
    <row r="15655" spans="12:14" x14ac:dyDescent="0.25">
      <c r="L15655">
        <v>29019750</v>
      </c>
      <c r="M15655">
        <v>-2.189171</v>
      </c>
      <c r="N15655">
        <v>-4.6932299999999998</v>
      </c>
    </row>
    <row r="15656" spans="12:14" x14ac:dyDescent="0.25">
      <c r="L15656">
        <v>29022000</v>
      </c>
      <c r="M15656">
        <v>-2.3049930000000001</v>
      </c>
      <c r="N15656">
        <v>-4.6862029999999999</v>
      </c>
    </row>
    <row r="15657" spans="12:14" x14ac:dyDescent="0.25">
      <c r="L15657">
        <v>29024250</v>
      </c>
      <c r="M15657">
        <v>-2.368309</v>
      </c>
      <c r="N15657">
        <v>-4.6410140000000002</v>
      </c>
    </row>
    <row r="15658" spans="12:14" x14ac:dyDescent="0.25">
      <c r="L15658">
        <v>29026500</v>
      </c>
      <c r="M15658">
        <v>-2.3076629999999998</v>
      </c>
      <c r="N15658">
        <v>-4.5672990000000002</v>
      </c>
    </row>
    <row r="15659" spans="12:14" x14ac:dyDescent="0.25">
      <c r="L15659">
        <v>29028750</v>
      </c>
      <c r="M15659">
        <v>-2.2641830000000001</v>
      </c>
      <c r="N15659">
        <v>-4.5613939999999999</v>
      </c>
    </row>
    <row r="15660" spans="12:14" x14ac:dyDescent="0.25">
      <c r="L15660">
        <v>29031000</v>
      </c>
      <c r="M15660">
        <v>-2.2458109999999998</v>
      </c>
      <c r="N15660">
        <v>-4.5153730000000003</v>
      </c>
    </row>
    <row r="15661" spans="12:14" x14ac:dyDescent="0.25">
      <c r="L15661">
        <v>29033250</v>
      </c>
      <c r="M15661">
        <v>-2.250076</v>
      </c>
      <c r="N15661">
        <v>-4.4221950000000003</v>
      </c>
    </row>
    <row r="15662" spans="12:14" x14ac:dyDescent="0.25">
      <c r="L15662">
        <v>29035500</v>
      </c>
      <c r="M15662">
        <v>-2.3106</v>
      </c>
      <c r="N15662">
        <v>-4.3605270000000003</v>
      </c>
    </row>
    <row r="15663" spans="12:14" x14ac:dyDescent="0.25">
      <c r="L15663">
        <v>29037750</v>
      </c>
      <c r="M15663">
        <v>-2.3695140000000001</v>
      </c>
      <c r="N15663">
        <v>-4.3602829999999999</v>
      </c>
    </row>
    <row r="15664" spans="12:14" x14ac:dyDescent="0.25">
      <c r="L15664">
        <v>29040000</v>
      </c>
      <c r="M15664">
        <v>-2.2994460000000001</v>
      </c>
      <c r="N15664">
        <v>-4.4895399999999999</v>
      </c>
    </row>
    <row r="15665" spans="12:14" x14ac:dyDescent="0.25">
      <c r="L15665">
        <v>29042250</v>
      </c>
      <c r="M15665">
        <v>-2.2333980000000002</v>
      </c>
      <c r="N15665">
        <v>-4.6100310000000002</v>
      </c>
    </row>
    <row r="15666" spans="12:14" x14ac:dyDescent="0.25">
      <c r="L15666">
        <v>29044500</v>
      </c>
      <c r="M15666">
        <v>-2.2530060000000001</v>
      </c>
      <c r="N15666">
        <v>-4.6876530000000001</v>
      </c>
    </row>
    <row r="15667" spans="12:14" x14ac:dyDescent="0.25">
      <c r="L15667">
        <v>29046750</v>
      </c>
      <c r="M15667">
        <v>-2.2494960000000002</v>
      </c>
      <c r="N15667">
        <v>-4.7531660000000002</v>
      </c>
    </row>
    <row r="15668" spans="12:14" x14ac:dyDescent="0.25">
      <c r="L15668">
        <v>29049000</v>
      </c>
      <c r="M15668">
        <v>-2.1905899999999998</v>
      </c>
      <c r="N15668">
        <v>-4.768135</v>
      </c>
    </row>
    <row r="15669" spans="12:14" x14ac:dyDescent="0.25">
      <c r="L15669">
        <v>29051250</v>
      </c>
      <c r="M15669">
        <v>-2.1432500000000001</v>
      </c>
      <c r="N15669">
        <v>-4.7745819999999997</v>
      </c>
    </row>
    <row r="15670" spans="12:14" x14ac:dyDescent="0.25">
      <c r="L15670">
        <v>29053500</v>
      </c>
      <c r="M15670">
        <v>-2.1790620000000001</v>
      </c>
      <c r="N15670">
        <v>-4.7619090000000002</v>
      </c>
    </row>
    <row r="15671" spans="12:14" x14ac:dyDescent="0.25">
      <c r="L15671">
        <v>29055750</v>
      </c>
      <c r="M15671">
        <v>-2.2811279999999998</v>
      </c>
      <c r="N15671">
        <v>-4.6882859999999997</v>
      </c>
    </row>
    <row r="15672" spans="12:14" x14ac:dyDescent="0.25">
      <c r="L15672">
        <v>29058000</v>
      </c>
      <c r="M15672">
        <v>-2.2316509999999998</v>
      </c>
      <c r="N15672">
        <v>-4.5665279999999999</v>
      </c>
    </row>
    <row r="15673" spans="12:14" x14ac:dyDescent="0.25">
      <c r="L15673">
        <v>29060250</v>
      </c>
      <c r="M15673">
        <v>-2.1610870000000002</v>
      </c>
      <c r="N15673">
        <v>-4.4682919999999999</v>
      </c>
    </row>
    <row r="15674" spans="12:14" x14ac:dyDescent="0.25">
      <c r="L15674">
        <v>29062500</v>
      </c>
      <c r="M15674">
        <v>-2.086357</v>
      </c>
      <c r="N15674">
        <v>-4.4223020000000002</v>
      </c>
    </row>
    <row r="15675" spans="12:14" x14ac:dyDescent="0.25">
      <c r="L15675">
        <v>29064750</v>
      </c>
      <c r="M15675">
        <v>-2.0766909999999998</v>
      </c>
      <c r="N15675">
        <v>-4.3792109999999997</v>
      </c>
    </row>
    <row r="15676" spans="12:14" x14ac:dyDescent="0.25">
      <c r="L15676">
        <v>29067000</v>
      </c>
      <c r="M15676">
        <v>-2.1674190000000002</v>
      </c>
      <c r="N15676">
        <v>-4.3482969999999996</v>
      </c>
    </row>
    <row r="15677" spans="12:14" x14ac:dyDescent="0.25">
      <c r="L15677">
        <v>29069250</v>
      </c>
      <c r="M15677">
        <v>-2.231125</v>
      </c>
      <c r="N15677">
        <v>-4.4153370000000001</v>
      </c>
    </row>
    <row r="15678" spans="12:14" x14ac:dyDescent="0.25">
      <c r="L15678">
        <v>29071500</v>
      </c>
      <c r="M15678">
        <v>-2.3044280000000001</v>
      </c>
      <c r="N15678">
        <v>-4.4468990000000002</v>
      </c>
    </row>
    <row r="15679" spans="12:14" x14ac:dyDescent="0.25">
      <c r="L15679">
        <v>29073750</v>
      </c>
      <c r="M15679">
        <v>-2.3525309999999999</v>
      </c>
      <c r="N15679">
        <v>-4.4014509999999998</v>
      </c>
    </row>
    <row r="15680" spans="12:14" x14ac:dyDescent="0.25">
      <c r="L15680">
        <v>29076000</v>
      </c>
      <c r="M15680">
        <v>-2.316284</v>
      </c>
      <c r="N15680">
        <v>-4.3937759999999999</v>
      </c>
    </row>
    <row r="15681" spans="12:14" x14ac:dyDescent="0.25">
      <c r="L15681">
        <v>29078250</v>
      </c>
      <c r="M15681">
        <v>-2.311852</v>
      </c>
      <c r="N15681">
        <v>-4.464073</v>
      </c>
    </row>
    <row r="15682" spans="12:14" x14ac:dyDescent="0.25">
      <c r="L15682">
        <v>29080500</v>
      </c>
      <c r="M15682">
        <v>-2.2298969999999998</v>
      </c>
      <c r="N15682">
        <v>-4.4973749999999999</v>
      </c>
    </row>
    <row r="15683" spans="12:14" x14ac:dyDescent="0.25">
      <c r="L15683">
        <v>29082750</v>
      </c>
      <c r="M15683">
        <v>-2.0990980000000001</v>
      </c>
      <c r="N15683">
        <v>-4.4563220000000001</v>
      </c>
    </row>
    <row r="15684" spans="12:14" x14ac:dyDescent="0.25">
      <c r="L15684">
        <v>29085000</v>
      </c>
      <c r="M15684">
        <v>-2.0680390000000002</v>
      </c>
      <c r="N15684">
        <v>-4.4212800000000003</v>
      </c>
    </row>
    <row r="15685" spans="12:14" x14ac:dyDescent="0.25">
      <c r="L15685">
        <v>29087250</v>
      </c>
      <c r="M15685">
        <v>-2.103729</v>
      </c>
      <c r="N15685">
        <v>-4.4466479999999997</v>
      </c>
    </row>
    <row r="15686" spans="12:14" x14ac:dyDescent="0.25">
      <c r="L15686">
        <v>29089500</v>
      </c>
      <c r="M15686">
        <v>-2.1286160000000001</v>
      </c>
      <c r="N15686">
        <v>-4.5192180000000004</v>
      </c>
    </row>
    <row r="15687" spans="12:14" x14ac:dyDescent="0.25">
      <c r="L15687">
        <v>29091750</v>
      </c>
      <c r="M15687">
        <v>-2.1056140000000001</v>
      </c>
      <c r="N15687">
        <v>-4.6105799999999997</v>
      </c>
    </row>
    <row r="15688" spans="12:14" x14ac:dyDescent="0.25">
      <c r="L15688">
        <v>29094000</v>
      </c>
      <c r="M15688">
        <v>-2.1001050000000001</v>
      </c>
      <c r="N15688">
        <v>-4.6593929999999997</v>
      </c>
    </row>
    <row r="15689" spans="12:14" x14ac:dyDescent="0.25">
      <c r="L15689">
        <v>29096250</v>
      </c>
      <c r="M15689">
        <v>-2.0307240000000002</v>
      </c>
      <c r="N15689">
        <v>-4.6959460000000002</v>
      </c>
    </row>
    <row r="15690" spans="12:14" x14ac:dyDescent="0.25">
      <c r="L15690">
        <v>29098500</v>
      </c>
      <c r="M15690">
        <v>-1.9651339999999999</v>
      </c>
      <c r="N15690">
        <v>-4.7156070000000003</v>
      </c>
    </row>
    <row r="15691" spans="12:14" x14ac:dyDescent="0.25">
      <c r="L15691">
        <v>29100750</v>
      </c>
      <c r="M15691">
        <v>-1.971535</v>
      </c>
      <c r="N15691">
        <v>-4.7087019999999997</v>
      </c>
    </row>
    <row r="15692" spans="12:14" x14ac:dyDescent="0.25">
      <c r="L15692">
        <v>29103000</v>
      </c>
      <c r="M15692">
        <v>-2.0990220000000002</v>
      </c>
      <c r="N15692">
        <v>-4.690842</v>
      </c>
    </row>
    <row r="15693" spans="12:14" x14ac:dyDescent="0.25">
      <c r="L15693">
        <v>29105250</v>
      </c>
      <c r="M15693">
        <v>-2.2869190000000001</v>
      </c>
      <c r="N15693">
        <v>-4.6433790000000004</v>
      </c>
    </row>
    <row r="15694" spans="12:14" x14ac:dyDescent="0.25">
      <c r="L15694">
        <v>29107500</v>
      </c>
      <c r="M15694">
        <v>-2.3767320000000001</v>
      </c>
      <c r="N15694">
        <v>-4.5599819999999998</v>
      </c>
    </row>
    <row r="15695" spans="12:14" x14ac:dyDescent="0.25">
      <c r="L15695">
        <v>29109750</v>
      </c>
      <c r="M15695">
        <v>-2.222801</v>
      </c>
      <c r="N15695">
        <v>-4.5415419999999997</v>
      </c>
    </row>
    <row r="15696" spans="12:14" x14ac:dyDescent="0.25">
      <c r="L15696">
        <v>29112000</v>
      </c>
      <c r="M15696">
        <v>-2.0759280000000002</v>
      </c>
      <c r="N15696">
        <v>-4.5573730000000001</v>
      </c>
    </row>
    <row r="15697" spans="12:14" x14ac:dyDescent="0.25">
      <c r="L15697">
        <v>29114250</v>
      </c>
      <c r="M15697">
        <v>-2.0462799999999999</v>
      </c>
      <c r="N15697">
        <v>-4.6326369999999999</v>
      </c>
    </row>
    <row r="15698" spans="12:14" x14ac:dyDescent="0.25">
      <c r="L15698">
        <v>29116500</v>
      </c>
      <c r="M15698">
        <v>-2.0896300000000001</v>
      </c>
      <c r="N15698">
        <v>-4.6656040000000001</v>
      </c>
    </row>
    <row r="15699" spans="12:14" x14ac:dyDescent="0.25">
      <c r="L15699">
        <v>29118750</v>
      </c>
      <c r="M15699">
        <v>-2.1581419999999998</v>
      </c>
      <c r="N15699">
        <v>-4.6390840000000004</v>
      </c>
    </row>
    <row r="15700" spans="12:14" x14ac:dyDescent="0.25">
      <c r="L15700">
        <v>29121000</v>
      </c>
      <c r="M15700">
        <v>-2.1750180000000001</v>
      </c>
      <c r="N15700">
        <v>-4.5709460000000002</v>
      </c>
    </row>
    <row r="15701" spans="12:14" x14ac:dyDescent="0.25">
      <c r="L15701">
        <v>29123250</v>
      </c>
      <c r="M15701">
        <v>-2.1918410000000002</v>
      </c>
      <c r="N15701">
        <v>-4.5327679999999999</v>
      </c>
    </row>
    <row r="15702" spans="12:14" x14ac:dyDescent="0.25">
      <c r="L15702">
        <v>29125500</v>
      </c>
      <c r="M15702">
        <v>-2.2320250000000001</v>
      </c>
      <c r="N15702">
        <v>-4.6281509999999999</v>
      </c>
    </row>
    <row r="15703" spans="12:14" x14ac:dyDescent="0.25">
      <c r="L15703">
        <v>29127750</v>
      </c>
      <c r="M15703">
        <v>-2.216637</v>
      </c>
      <c r="N15703">
        <v>-4.7925490000000002</v>
      </c>
    </row>
    <row r="15704" spans="12:14" x14ac:dyDescent="0.25">
      <c r="L15704">
        <v>29130000</v>
      </c>
      <c r="M15704">
        <v>-2.1593629999999999</v>
      </c>
      <c r="N15704">
        <v>-4.8173370000000002</v>
      </c>
    </row>
    <row r="15705" spans="12:14" x14ac:dyDescent="0.25">
      <c r="L15705">
        <v>29132250</v>
      </c>
      <c r="M15705">
        <v>-2.0398559999999999</v>
      </c>
      <c r="N15705">
        <v>-4.7308500000000002</v>
      </c>
    </row>
    <row r="15706" spans="12:14" x14ac:dyDescent="0.25">
      <c r="L15706">
        <v>29134500</v>
      </c>
      <c r="M15706">
        <v>-1.917564</v>
      </c>
      <c r="N15706">
        <v>-4.737946</v>
      </c>
    </row>
    <row r="15707" spans="12:14" x14ac:dyDescent="0.25">
      <c r="L15707">
        <v>29136750</v>
      </c>
      <c r="M15707">
        <v>-1.882568</v>
      </c>
      <c r="N15707">
        <v>-4.7902909999999999</v>
      </c>
    </row>
    <row r="15708" spans="12:14" x14ac:dyDescent="0.25">
      <c r="L15708">
        <v>29139000</v>
      </c>
      <c r="M15708">
        <v>-2.0316619999999999</v>
      </c>
      <c r="N15708">
        <v>-4.7687609999999996</v>
      </c>
    </row>
    <row r="15709" spans="12:14" x14ac:dyDescent="0.25">
      <c r="L15709">
        <v>29141250</v>
      </c>
      <c r="M15709">
        <v>-2.1035919999999999</v>
      </c>
      <c r="N15709">
        <v>-4.6518480000000002</v>
      </c>
    </row>
    <row r="15710" spans="12:14" x14ac:dyDescent="0.25">
      <c r="L15710">
        <v>29143500</v>
      </c>
      <c r="M15710">
        <v>-2.0570759999999999</v>
      </c>
      <c r="N15710">
        <v>-4.4929119999999996</v>
      </c>
    </row>
    <row r="15711" spans="12:14" x14ac:dyDescent="0.25">
      <c r="L15711">
        <v>29145750</v>
      </c>
      <c r="M15711">
        <v>-2.0695109999999999</v>
      </c>
      <c r="N15711">
        <v>-4.3701100000000004</v>
      </c>
    </row>
    <row r="15712" spans="12:14" x14ac:dyDescent="0.25">
      <c r="L15712">
        <v>29148000</v>
      </c>
      <c r="M15712">
        <v>-2.1598739999999998</v>
      </c>
      <c r="N15712">
        <v>-4.3404239999999996</v>
      </c>
    </row>
    <row r="15713" spans="12:14" x14ac:dyDescent="0.25">
      <c r="L15713">
        <v>29150250</v>
      </c>
      <c r="M15713">
        <v>-2.2615590000000001</v>
      </c>
      <c r="N15713">
        <v>-4.4355089999999997</v>
      </c>
    </row>
    <row r="15714" spans="12:14" x14ac:dyDescent="0.25">
      <c r="L15714">
        <v>29152500</v>
      </c>
      <c r="M15714">
        <v>-2.3573529999999998</v>
      </c>
      <c r="N15714">
        <v>-4.6507110000000003</v>
      </c>
    </row>
    <row r="15715" spans="12:14" x14ac:dyDescent="0.25">
      <c r="L15715">
        <v>29154750</v>
      </c>
      <c r="M15715">
        <v>-2.3618999999999999</v>
      </c>
      <c r="N15715">
        <v>-4.7384570000000004</v>
      </c>
    </row>
    <row r="15716" spans="12:14" x14ac:dyDescent="0.25">
      <c r="L15716">
        <v>29157000</v>
      </c>
      <c r="M15716">
        <v>-2.37941</v>
      </c>
      <c r="N15716">
        <v>-4.664574</v>
      </c>
    </row>
    <row r="15717" spans="12:14" x14ac:dyDescent="0.25">
      <c r="L15717">
        <v>29159250</v>
      </c>
      <c r="M15717">
        <v>-2.4605480000000002</v>
      </c>
      <c r="N15717">
        <v>-4.5617900000000002</v>
      </c>
    </row>
    <row r="15718" spans="12:14" x14ac:dyDescent="0.25">
      <c r="L15718">
        <v>29161500</v>
      </c>
      <c r="M15718">
        <v>-2.4892500000000002</v>
      </c>
      <c r="N15718">
        <v>-4.5341719999999999</v>
      </c>
    </row>
    <row r="15719" spans="12:14" x14ac:dyDescent="0.25">
      <c r="L15719">
        <v>29163750</v>
      </c>
      <c r="M15719">
        <v>-2.3593060000000001</v>
      </c>
      <c r="N15719">
        <v>-4.5954899999999999</v>
      </c>
    </row>
    <row r="15720" spans="12:14" x14ac:dyDescent="0.25">
      <c r="L15720">
        <v>29166000</v>
      </c>
      <c r="M15720">
        <v>-2.2196039999999999</v>
      </c>
      <c r="N15720">
        <v>-4.73658</v>
      </c>
    </row>
    <row r="15721" spans="12:14" x14ac:dyDescent="0.25">
      <c r="L15721">
        <v>29168250</v>
      </c>
      <c r="M15721">
        <v>-2.1699220000000001</v>
      </c>
      <c r="N15721">
        <v>-4.8269039999999999</v>
      </c>
    </row>
    <row r="15722" spans="12:14" x14ac:dyDescent="0.25">
      <c r="L15722">
        <v>29170500</v>
      </c>
      <c r="M15722">
        <v>-2.179802</v>
      </c>
      <c r="N15722">
        <v>-4.761177</v>
      </c>
    </row>
    <row r="15723" spans="12:14" x14ac:dyDescent="0.25">
      <c r="L15723">
        <v>29172750</v>
      </c>
      <c r="M15723">
        <v>-2.1702650000000001</v>
      </c>
      <c r="N15723">
        <v>-4.5543209999999998</v>
      </c>
    </row>
    <row r="15724" spans="12:14" x14ac:dyDescent="0.25">
      <c r="L15724">
        <v>29175000</v>
      </c>
      <c r="M15724">
        <v>-2.1073529999999998</v>
      </c>
      <c r="N15724">
        <v>-4.3248290000000003</v>
      </c>
    </row>
    <row r="15725" spans="12:14" x14ac:dyDescent="0.25">
      <c r="L15725">
        <v>29177250</v>
      </c>
      <c r="M15725">
        <v>-2.0137939999999999</v>
      </c>
      <c r="N15725">
        <v>-4.217041</v>
      </c>
    </row>
    <row r="15726" spans="12:14" x14ac:dyDescent="0.25">
      <c r="L15726">
        <v>29179500</v>
      </c>
      <c r="M15726">
        <v>-2.0014110000000001</v>
      </c>
      <c r="N15726">
        <v>-4.2382200000000001</v>
      </c>
    </row>
    <row r="15727" spans="12:14" x14ac:dyDescent="0.25">
      <c r="L15727">
        <v>29181750</v>
      </c>
      <c r="M15727">
        <v>-2.1375579999999998</v>
      </c>
      <c r="N15727">
        <v>-4.3592449999999996</v>
      </c>
    </row>
    <row r="15728" spans="12:14" x14ac:dyDescent="0.25">
      <c r="L15728">
        <v>29184000</v>
      </c>
      <c r="M15728">
        <v>-2.304192</v>
      </c>
      <c r="N15728">
        <v>-4.5477369999999997</v>
      </c>
    </row>
    <row r="15729" spans="12:14" x14ac:dyDescent="0.25">
      <c r="L15729">
        <v>29186250</v>
      </c>
      <c r="M15729">
        <v>-2.2641140000000002</v>
      </c>
      <c r="N15729">
        <v>-4.7069780000000003</v>
      </c>
    </row>
    <row r="15730" spans="12:14" x14ac:dyDescent="0.25">
      <c r="L15730">
        <v>29188500</v>
      </c>
      <c r="M15730">
        <v>-2.0770339999999998</v>
      </c>
      <c r="N15730">
        <v>-4.7280730000000002</v>
      </c>
    </row>
    <row r="15731" spans="12:14" x14ac:dyDescent="0.25">
      <c r="L15731">
        <v>29190750</v>
      </c>
      <c r="M15731">
        <v>-2.0356369999999999</v>
      </c>
      <c r="N15731">
        <v>-4.666893</v>
      </c>
    </row>
    <row r="15732" spans="12:14" x14ac:dyDescent="0.25">
      <c r="L15732">
        <v>29193000</v>
      </c>
      <c r="M15732">
        <v>-2.132072</v>
      </c>
      <c r="N15732">
        <v>-4.6077880000000002</v>
      </c>
    </row>
    <row r="15733" spans="12:14" x14ac:dyDescent="0.25">
      <c r="L15733">
        <v>29195250</v>
      </c>
      <c r="M15733">
        <v>-2.21949</v>
      </c>
      <c r="N15733">
        <v>-4.6401599999999998</v>
      </c>
    </row>
    <row r="15734" spans="12:14" x14ac:dyDescent="0.25">
      <c r="L15734">
        <v>29197500</v>
      </c>
      <c r="M15734">
        <v>-2.1638259999999998</v>
      </c>
      <c r="N15734">
        <v>-4.6533129999999998</v>
      </c>
    </row>
    <row r="15735" spans="12:14" x14ac:dyDescent="0.25">
      <c r="L15735">
        <v>29199750</v>
      </c>
      <c r="M15735">
        <v>-2.011612</v>
      </c>
      <c r="N15735">
        <v>-4.6803509999999999</v>
      </c>
    </row>
    <row r="15736" spans="12:14" x14ac:dyDescent="0.25">
      <c r="L15736">
        <v>29202000</v>
      </c>
      <c r="M15736">
        <v>-1.953705</v>
      </c>
      <c r="N15736">
        <v>-4.7546619999999997</v>
      </c>
    </row>
    <row r="15737" spans="12:14" x14ac:dyDescent="0.25">
      <c r="L15737">
        <v>29204250</v>
      </c>
      <c r="M15737">
        <v>-2.0705339999999999</v>
      </c>
      <c r="N15737">
        <v>-4.7831799999999998</v>
      </c>
    </row>
    <row r="15738" spans="12:14" x14ac:dyDescent="0.25">
      <c r="L15738">
        <v>29206500</v>
      </c>
      <c r="M15738">
        <v>-2.25956</v>
      </c>
      <c r="N15738">
        <v>-4.7161249999999999</v>
      </c>
    </row>
    <row r="15739" spans="12:14" x14ac:dyDescent="0.25">
      <c r="L15739">
        <v>29208750</v>
      </c>
      <c r="M15739">
        <v>-2.355972</v>
      </c>
      <c r="N15739">
        <v>-4.5978240000000001</v>
      </c>
    </row>
    <row r="15740" spans="12:14" x14ac:dyDescent="0.25">
      <c r="L15740">
        <v>29211000</v>
      </c>
      <c r="M15740">
        <v>-2.2448649999999999</v>
      </c>
      <c r="N15740">
        <v>-4.6064299999999996</v>
      </c>
    </row>
    <row r="15741" spans="12:14" x14ac:dyDescent="0.25">
      <c r="L15741">
        <v>29213250</v>
      </c>
      <c r="M15741">
        <v>-2.0524749999999998</v>
      </c>
      <c r="N15741">
        <v>-4.7232060000000002</v>
      </c>
    </row>
    <row r="15742" spans="12:14" x14ac:dyDescent="0.25">
      <c r="L15742">
        <v>29215500</v>
      </c>
      <c r="M15742">
        <v>-1.9545669999999999</v>
      </c>
      <c r="N15742">
        <v>-4.842651</v>
      </c>
    </row>
    <row r="15743" spans="12:14" x14ac:dyDescent="0.25">
      <c r="L15743">
        <v>29217750</v>
      </c>
      <c r="M15743">
        <v>-2.0243530000000001</v>
      </c>
      <c r="N15743">
        <v>-4.8290709999999999</v>
      </c>
    </row>
    <row r="15744" spans="12:14" x14ac:dyDescent="0.25">
      <c r="L15744">
        <v>29220000</v>
      </c>
      <c r="M15744">
        <v>-2.1425779999999999</v>
      </c>
      <c r="N15744">
        <v>-4.8549119999999997</v>
      </c>
    </row>
    <row r="15745" spans="12:14" x14ac:dyDescent="0.25">
      <c r="L15745">
        <v>29222250</v>
      </c>
      <c r="M15745">
        <v>-2.1851880000000001</v>
      </c>
      <c r="N15745">
        <v>-4.9860530000000001</v>
      </c>
    </row>
    <row r="15746" spans="12:14" x14ac:dyDescent="0.25">
      <c r="L15746">
        <v>29224500</v>
      </c>
      <c r="M15746">
        <v>-2.1681210000000002</v>
      </c>
      <c r="N15746">
        <v>-4.9516220000000004</v>
      </c>
    </row>
    <row r="15747" spans="12:14" x14ac:dyDescent="0.25">
      <c r="L15747">
        <v>29226750</v>
      </c>
      <c r="M15747">
        <v>-2.1998899999999999</v>
      </c>
      <c r="N15747">
        <v>-4.7467189999999997</v>
      </c>
    </row>
    <row r="15748" spans="12:14" x14ac:dyDescent="0.25">
      <c r="L15748">
        <v>29229000</v>
      </c>
      <c r="M15748">
        <v>-2.2612990000000002</v>
      </c>
      <c r="N15748">
        <v>-4.6369400000000001</v>
      </c>
    </row>
    <row r="15749" spans="12:14" x14ac:dyDescent="0.25">
      <c r="L15749">
        <v>29231250</v>
      </c>
      <c r="M15749">
        <v>-2.2340770000000001</v>
      </c>
      <c r="N15749">
        <v>-4.6793519999999997</v>
      </c>
    </row>
    <row r="15750" spans="12:14" x14ac:dyDescent="0.25">
      <c r="L15750">
        <v>29233500</v>
      </c>
      <c r="M15750">
        <v>-2.1571500000000001</v>
      </c>
      <c r="N15750">
        <v>-4.7277529999999999</v>
      </c>
    </row>
    <row r="15751" spans="12:14" x14ac:dyDescent="0.25">
      <c r="L15751">
        <v>29235750</v>
      </c>
      <c r="M15751">
        <v>-2.073013</v>
      </c>
      <c r="N15751">
        <v>-4.73848</v>
      </c>
    </row>
    <row r="15752" spans="12:14" x14ac:dyDescent="0.25">
      <c r="L15752">
        <v>29238000</v>
      </c>
      <c r="M15752">
        <v>-2.0479660000000002</v>
      </c>
      <c r="N15752">
        <v>-4.7860719999999999</v>
      </c>
    </row>
    <row r="15753" spans="12:14" x14ac:dyDescent="0.25">
      <c r="L15753">
        <v>29240250</v>
      </c>
      <c r="M15753">
        <v>-2.1265179999999999</v>
      </c>
      <c r="N15753">
        <v>-4.8243029999999996</v>
      </c>
    </row>
    <row r="15754" spans="12:14" x14ac:dyDescent="0.25">
      <c r="L15754">
        <v>29242500</v>
      </c>
      <c r="M15754">
        <v>-2.192596</v>
      </c>
      <c r="N15754">
        <v>-4.7771759999999999</v>
      </c>
    </row>
    <row r="15755" spans="12:14" x14ac:dyDescent="0.25">
      <c r="L15755">
        <v>29244750</v>
      </c>
      <c r="M15755">
        <v>-2.2088320000000001</v>
      </c>
      <c r="N15755">
        <v>-4.6402279999999996</v>
      </c>
    </row>
    <row r="15756" spans="12:14" x14ac:dyDescent="0.25">
      <c r="L15756">
        <v>29247000</v>
      </c>
      <c r="M15756">
        <v>-2.1444779999999999</v>
      </c>
      <c r="N15756">
        <v>-4.5103989999999996</v>
      </c>
    </row>
    <row r="15757" spans="12:14" x14ac:dyDescent="0.25">
      <c r="L15757">
        <v>29249250</v>
      </c>
      <c r="M15757">
        <v>-2.00013</v>
      </c>
      <c r="N15757">
        <v>-4.4335779999999998</v>
      </c>
    </row>
    <row r="15758" spans="12:14" x14ac:dyDescent="0.25">
      <c r="L15758">
        <v>29251500</v>
      </c>
      <c r="M15758">
        <v>-1.875221</v>
      </c>
      <c r="N15758">
        <v>-4.5063630000000003</v>
      </c>
    </row>
    <row r="15759" spans="12:14" x14ac:dyDescent="0.25">
      <c r="L15759">
        <v>29253750</v>
      </c>
      <c r="M15759">
        <v>-1.9179839999999999</v>
      </c>
      <c r="N15759">
        <v>-4.5899660000000004</v>
      </c>
    </row>
    <row r="15760" spans="12:14" x14ac:dyDescent="0.25">
      <c r="L15760">
        <v>29256000</v>
      </c>
      <c r="M15760">
        <v>-2.019142</v>
      </c>
      <c r="N15760">
        <v>-4.6183779999999999</v>
      </c>
    </row>
    <row r="15761" spans="12:14" x14ac:dyDescent="0.25">
      <c r="L15761">
        <v>29258250</v>
      </c>
      <c r="M15761">
        <v>-2.1240160000000001</v>
      </c>
      <c r="N15761">
        <v>-4.6077500000000002</v>
      </c>
    </row>
    <row r="15762" spans="12:14" x14ac:dyDescent="0.25">
      <c r="L15762">
        <v>29260500</v>
      </c>
      <c r="M15762">
        <v>-2.2070080000000001</v>
      </c>
      <c r="N15762">
        <v>-4.634544</v>
      </c>
    </row>
    <row r="15763" spans="12:14" x14ac:dyDescent="0.25">
      <c r="L15763">
        <v>29262750</v>
      </c>
      <c r="M15763">
        <v>-2.1913990000000001</v>
      </c>
      <c r="N15763">
        <v>-4.5818329999999996</v>
      </c>
    </row>
    <row r="15764" spans="12:14" x14ac:dyDescent="0.25">
      <c r="L15764">
        <v>29265000</v>
      </c>
      <c r="M15764">
        <v>-2.0497589999999999</v>
      </c>
      <c r="N15764">
        <v>-4.4948880000000004</v>
      </c>
    </row>
    <row r="15765" spans="12:14" x14ac:dyDescent="0.25">
      <c r="L15765">
        <v>29267250</v>
      </c>
      <c r="M15765">
        <v>-2.0527880000000001</v>
      </c>
      <c r="N15765">
        <v>-4.3897089999999999</v>
      </c>
    </row>
    <row r="15766" spans="12:14" x14ac:dyDescent="0.25">
      <c r="L15766">
        <v>29269500</v>
      </c>
      <c r="M15766">
        <v>-2.265244</v>
      </c>
      <c r="N15766">
        <v>-4.3279339999999999</v>
      </c>
    </row>
    <row r="15767" spans="12:14" x14ac:dyDescent="0.25">
      <c r="L15767">
        <v>29271750</v>
      </c>
      <c r="M15767">
        <v>-2.3740619999999999</v>
      </c>
      <c r="N15767">
        <v>-4.3358759999999998</v>
      </c>
    </row>
    <row r="15768" spans="12:14" x14ac:dyDescent="0.25">
      <c r="L15768">
        <v>29274000</v>
      </c>
      <c r="M15768">
        <v>-2.329453</v>
      </c>
      <c r="N15768">
        <v>-4.334511</v>
      </c>
    </row>
    <row r="15769" spans="12:14" x14ac:dyDescent="0.25">
      <c r="L15769">
        <v>29276250</v>
      </c>
      <c r="M15769">
        <v>-2.3217089999999998</v>
      </c>
      <c r="N15769">
        <v>-4.3966519999999996</v>
      </c>
    </row>
    <row r="15770" spans="12:14" x14ac:dyDescent="0.25">
      <c r="L15770">
        <v>29278500</v>
      </c>
      <c r="M15770">
        <v>-2.3747560000000001</v>
      </c>
      <c r="N15770">
        <v>-4.5518419999999997</v>
      </c>
    </row>
    <row r="15771" spans="12:14" x14ac:dyDescent="0.25">
      <c r="L15771">
        <v>29280750</v>
      </c>
      <c r="M15771">
        <v>-2.3936229999999998</v>
      </c>
      <c r="N15771">
        <v>-4.7059709999999999</v>
      </c>
    </row>
    <row r="15772" spans="12:14" x14ac:dyDescent="0.25">
      <c r="L15772">
        <v>29283000</v>
      </c>
      <c r="M15772">
        <v>-2.3123860000000001</v>
      </c>
      <c r="N15772">
        <v>-4.7902069999999997</v>
      </c>
    </row>
    <row r="15773" spans="12:14" x14ac:dyDescent="0.25">
      <c r="L15773">
        <v>29285250</v>
      </c>
      <c r="M15773">
        <v>-2.2252960000000002</v>
      </c>
      <c r="N15773">
        <v>-4.7516249999999998</v>
      </c>
    </row>
    <row r="15774" spans="12:14" x14ac:dyDescent="0.25">
      <c r="L15774">
        <v>29287500</v>
      </c>
      <c r="M15774">
        <v>-2.2309190000000001</v>
      </c>
      <c r="N15774">
        <v>-4.6338200000000001</v>
      </c>
    </row>
    <row r="15775" spans="12:14" x14ac:dyDescent="0.25">
      <c r="L15775">
        <v>29289750</v>
      </c>
      <c r="M15775">
        <v>-2.2512279999999998</v>
      </c>
      <c r="N15775">
        <v>-4.4926450000000004</v>
      </c>
    </row>
    <row r="15776" spans="12:14" x14ac:dyDescent="0.25">
      <c r="L15776">
        <v>29292000</v>
      </c>
      <c r="M15776">
        <v>-2.226944</v>
      </c>
      <c r="N15776">
        <v>-4.4632569999999996</v>
      </c>
    </row>
    <row r="15777" spans="12:14" x14ac:dyDescent="0.25">
      <c r="L15777">
        <v>29294250</v>
      </c>
      <c r="M15777">
        <v>-2.2095790000000002</v>
      </c>
      <c r="N15777">
        <v>-4.5101009999999997</v>
      </c>
    </row>
    <row r="15778" spans="12:14" x14ac:dyDescent="0.25">
      <c r="L15778">
        <v>29296500</v>
      </c>
      <c r="M15778">
        <v>-2.1418840000000001</v>
      </c>
      <c r="N15778">
        <v>-4.6273419999999996</v>
      </c>
    </row>
    <row r="15779" spans="12:14" x14ac:dyDescent="0.25">
      <c r="L15779">
        <v>29298750</v>
      </c>
      <c r="M15779">
        <v>-2.092743</v>
      </c>
      <c r="N15779">
        <v>-4.6972199999999997</v>
      </c>
    </row>
    <row r="15780" spans="12:14" x14ac:dyDescent="0.25">
      <c r="L15780">
        <v>29301000</v>
      </c>
      <c r="M15780">
        <v>-2.0909270000000002</v>
      </c>
      <c r="N15780">
        <v>-4.6614839999999997</v>
      </c>
    </row>
    <row r="15781" spans="12:14" x14ac:dyDescent="0.25">
      <c r="L15781">
        <v>29303250</v>
      </c>
      <c r="M15781">
        <v>-2.0587390000000001</v>
      </c>
      <c r="N15781">
        <v>-4.5735320000000002</v>
      </c>
    </row>
    <row r="15782" spans="12:14" x14ac:dyDescent="0.25">
      <c r="L15782">
        <v>29305500</v>
      </c>
      <c r="M15782">
        <v>-2.0786210000000001</v>
      </c>
      <c r="N15782">
        <v>-4.4788059999999996</v>
      </c>
    </row>
    <row r="15783" spans="12:14" x14ac:dyDescent="0.25">
      <c r="L15783">
        <v>29307750</v>
      </c>
      <c r="M15783">
        <v>-2.1972429999999998</v>
      </c>
      <c r="N15783">
        <v>-4.4281309999999996</v>
      </c>
    </row>
    <row r="15784" spans="12:14" x14ac:dyDescent="0.25">
      <c r="L15784">
        <v>29310000</v>
      </c>
      <c r="M15784">
        <v>-2.2696839999999998</v>
      </c>
      <c r="N15784">
        <v>-4.5487669999999998</v>
      </c>
    </row>
    <row r="15785" spans="12:14" x14ac:dyDescent="0.25">
      <c r="L15785">
        <v>29312250</v>
      </c>
      <c r="M15785">
        <v>-2.3291089999999999</v>
      </c>
      <c r="N15785">
        <v>-4.7329100000000004</v>
      </c>
    </row>
    <row r="15786" spans="12:14" x14ac:dyDescent="0.25">
      <c r="L15786">
        <v>29314500</v>
      </c>
      <c r="M15786">
        <v>-2.317841</v>
      </c>
      <c r="N15786">
        <v>-4.8163150000000003</v>
      </c>
    </row>
    <row r="15787" spans="12:14" x14ac:dyDescent="0.25">
      <c r="L15787">
        <v>29316750</v>
      </c>
      <c r="M15787">
        <v>-2.2195049999999998</v>
      </c>
      <c r="N15787">
        <v>-4.6976469999999999</v>
      </c>
    </row>
    <row r="15788" spans="12:14" x14ac:dyDescent="0.25">
      <c r="L15788">
        <v>29319000</v>
      </c>
      <c r="M15788">
        <v>-2.145248</v>
      </c>
      <c r="N15788">
        <v>-4.5611040000000003</v>
      </c>
    </row>
    <row r="15789" spans="12:14" x14ac:dyDescent="0.25">
      <c r="L15789">
        <v>29321250</v>
      </c>
      <c r="M15789">
        <v>-2.1306150000000001</v>
      </c>
      <c r="N15789">
        <v>-4.4754329999999998</v>
      </c>
    </row>
    <row r="15790" spans="12:14" x14ac:dyDescent="0.25">
      <c r="L15790">
        <v>29323500</v>
      </c>
      <c r="M15790">
        <v>-2.180183</v>
      </c>
      <c r="N15790">
        <v>-4.4271240000000001</v>
      </c>
    </row>
    <row r="15791" spans="12:14" x14ac:dyDescent="0.25">
      <c r="L15791">
        <v>29325750</v>
      </c>
      <c r="M15791">
        <v>-2.240135</v>
      </c>
      <c r="N15791">
        <v>-4.4309620000000001</v>
      </c>
    </row>
    <row r="15792" spans="12:14" x14ac:dyDescent="0.25">
      <c r="L15792">
        <v>29328000</v>
      </c>
      <c r="M15792">
        <v>-2.2865220000000002</v>
      </c>
      <c r="N15792">
        <v>-4.4447330000000003</v>
      </c>
    </row>
    <row r="15793" spans="12:14" x14ac:dyDescent="0.25">
      <c r="L15793">
        <v>29330250</v>
      </c>
      <c r="M15793">
        <v>-2.266769</v>
      </c>
      <c r="N15793">
        <v>-4.5073319999999999</v>
      </c>
    </row>
    <row r="15794" spans="12:14" x14ac:dyDescent="0.25">
      <c r="L15794">
        <v>29332500</v>
      </c>
      <c r="M15794">
        <v>-2.3125149999999999</v>
      </c>
      <c r="N15794">
        <v>-4.5674669999999997</v>
      </c>
    </row>
    <row r="15795" spans="12:14" x14ac:dyDescent="0.25">
      <c r="L15795">
        <v>29334750</v>
      </c>
      <c r="M15795">
        <v>-2.365494</v>
      </c>
      <c r="N15795">
        <v>-4.5820920000000003</v>
      </c>
    </row>
    <row r="15796" spans="12:14" x14ac:dyDescent="0.25">
      <c r="L15796">
        <v>29337000</v>
      </c>
      <c r="M15796">
        <v>-2.3574220000000001</v>
      </c>
      <c r="N15796">
        <v>-4.5527110000000004</v>
      </c>
    </row>
    <row r="15797" spans="12:14" x14ac:dyDescent="0.25">
      <c r="L15797">
        <v>29339250</v>
      </c>
      <c r="M15797">
        <v>-2.287941</v>
      </c>
      <c r="N15797">
        <v>-4.5212709999999996</v>
      </c>
    </row>
    <row r="15798" spans="12:14" x14ac:dyDescent="0.25">
      <c r="L15798">
        <v>29341500</v>
      </c>
      <c r="M15798">
        <v>-2.2553709999999998</v>
      </c>
      <c r="N15798">
        <v>-4.5240099999999996</v>
      </c>
    </row>
    <row r="15799" spans="12:14" x14ac:dyDescent="0.25">
      <c r="L15799">
        <v>29343750</v>
      </c>
      <c r="M15799">
        <v>-2.262543</v>
      </c>
      <c r="N15799">
        <v>-4.5445330000000004</v>
      </c>
    </row>
    <row r="15800" spans="12:14" x14ac:dyDescent="0.25">
      <c r="L15800">
        <v>29346000</v>
      </c>
      <c r="M15800">
        <v>-2.2291180000000002</v>
      </c>
      <c r="N15800">
        <v>-4.5115809999999996</v>
      </c>
    </row>
    <row r="15801" spans="12:14" x14ac:dyDescent="0.25">
      <c r="L15801">
        <v>29348250</v>
      </c>
      <c r="M15801">
        <v>-2.209625</v>
      </c>
      <c r="N15801">
        <v>-4.3911670000000003</v>
      </c>
    </row>
    <row r="15802" spans="12:14" x14ac:dyDescent="0.25">
      <c r="L15802">
        <v>29350500</v>
      </c>
      <c r="M15802">
        <v>-2.116768</v>
      </c>
      <c r="N15802">
        <v>-4.3468929999999997</v>
      </c>
    </row>
    <row r="15803" spans="12:14" x14ac:dyDescent="0.25">
      <c r="L15803">
        <v>29352750</v>
      </c>
      <c r="M15803">
        <v>-1.9777370000000001</v>
      </c>
      <c r="N15803">
        <v>-4.3977740000000001</v>
      </c>
    </row>
    <row r="15804" spans="12:14" x14ac:dyDescent="0.25">
      <c r="L15804">
        <v>29355000</v>
      </c>
      <c r="M15804">
        <v>-1.9466319999999999</v>
      </c>
      <c r="N15804">
        <v>-4.4999919999999998</v>
      </c>
    </row>
    <row r="15805" spans="12:14" x14ac:dyDescent="0.25">
      <c r="L15805">
        <v>29357250</v>
      </c>
      <c r="M15805">
        <v>-2.0161210000000001</v>
      </c>
      <c r="N15805">
        <v>-4.66906</v>
      </c>
    </row>
    <row r="15806" spans="12:14" x14ac:dyDescent="0.25">
      <c r="L15806">
        <v>29359500</v>
      </c>
      <c r="M15806">
        <v>-2.1628419999999999</v>
      </c>
      <c r="N15806">
        <v>-4.8375170000000001</v>
      </c>
    </row>
    <row r="15807" spans="12:14" x14ac:dyDescent="0.25">
      <c r="L15807">
        <v>29361750</v>
      </c>
      <c r="M15807">
        <v>-2.2728649999999999</v>
      </c>
      <c r="N15807">
        <v>-4.8785249999999998</v>
      </c>
    </row>
    <row r="15808" spans="12:14" x14ac:dyDescent="0.25">
      <c r="L15808">
        <v>29364000</v>
      </c>
      <c r="M15808">
        <v>-2.2721629999999999</v>
      </c>
      <c r="N15808">
        <v>-4.7520829999999998</v>
      </c>
    </row>
    <row r="15809" spans="12:14" x14ac:dyDescent="0.25">
      <c r="L15809">
        <v>29366250</v>
      </c>
      <c r="M15809">
        <v>-2.2238389999999999</v>
      </c>
      <c r="N15809">
        <v>-4.5844269999999998</v>
      </c>
    </row>
    <row r="15810" spans="12:14" x14ac:dyDescent="0.25">
      <c r="L15810">
        <v>29368500</v>
      </c>
      <c r="M15810">
        <v>-2.2086329999999998</v>
      </c>
      <c r="N15810">
        <v>-4.6152110000000004</v>
      </c>
    </row>
    <row r="15811" spans="12:14" x14ac:dyDescent="0.25">
      <c r="L15811">
        <v>29370750</v>
      </c>
      <c r="M15811">
        <v>-2.1696170000000001</v>
      </c>
      <c r="N15811">
        <v>-4.6472850000000001</v>
      </c>
    </row>
    <row r="15812" spans="12:14" x14ac:dyDescent="0.25">
      <c r="L15812">
        <v>29373000</v>
      </c>
      <c r="M15812">
        <v>-2.1566239999999999</v>
      </c>
      <c r="N15812">
        <v>-4.6354980000000001</v>
      </c>
    </row>
    <row r="15813" spans="12:14" x14ac:dyDescent="0.25">
      <c r="L15813">
        <v>29375250</v>
      </c>
      <c r="M15813">
        <v>-2.2051090000000002</v>
      </c>
      <c r="N15813">
        <v>-4.6462329999999996</v>
      </c>
    </row>
    <row r="15814" spans="12:14" x14ac:dyDescent="0.25">
      <c r="L15814">
        <v>29377500</v>
      </c>
      <c r="M15814">
        <v>-2.2184979999999999</v>
      </c>
      <c r="N15814">
        <v>-4.5843509999999998</v>
      </c>
    </row>
    <row r="15815" spans="12:14" x14ac:dyDescent="0.25">
      <c r="L15815">
        <v>29379750</v>
      </c>
      <c r="M15815">
        <v>-2.2061540000000002</v>
      </c>
      <c r="N15815">
        <v>-4.4830550000000002</v>
      </c>
    </row>
    <row r="15816" spans="12:14" x14ac:dyDescent="0.25">
      <c r="L15816">
        <v>29382000</v>
      </c>
      <c r="M15816">
        <v>-2.243538</v>
      </c>
      <c r="N15816">
        <v>-4.5251849999999996</v>
      </c>
    </row>
    <row r="15817" spans="12:14" x14ac:dyDescent="0.25">
      <c r="L15817">
        <v>29384250</v>
      </c>
      <c r="M15817">
        <v>-2.3179630000000002</v>
      </c>
      <c r="N15817">
        <v>-4.5875700000000004</v>
      </c>
    </row>
    <row r="15818" spans="12:14" x14ac:dyDescent="0.25">
      <c r="L15818">
        <v>29386500</v>
      </c>
      <c r="M15818">
        <v>-2.3168030000000002</v>
      </c>
      <c r="N15818">
        <v>-4.5378949999999998</v>
      </c>
    </row>
    <row r="15819" spans="12:14" x14ac:dyDescent="0.25">
      <c r="L15819">
        <v>29388750</v>
      </c>
      <c r="M15819">
        <v>-2.25779</v>
      </c>
      <c r="N15819">
        <v>-4.4784550000000003</v>
      </c>
    </row>
    <row r="15820" spans="12:14" x14ac:dyDescent="0.25">
      <c r="L15820">
        <v>29391000</v>
      </c>
      <c r="M15820">
        <v>-2.2274859999999999</v>
      </c>
      <c r="N15820">
        <v>-4.4063189999999999</v>
      </c>
    </row>
    <row r="15821" spans="12:14" x14ac:dyDescent="0.25">
      <c r="L15821">
        <v>29393250</v>
      </c>
      <c r="M15821">
        <v>-2.202766</v>
      </c>
      <c r="N15821">
        <v>-4.4615400000000003</v>
      </c>
    </row>
    <row r="15822" spans="12:14" x14ac:dyDescent="0.25">
      <c r="L15822">
        <v>29395500</v>
      </c>
      <c r="M15822">
        <v>-2.2111049999999999</v>
      </c>
      <c r="N15822">
        <v>-4.5600889999999996</v>
      </c>
    </row>
    <row r="15823" spans="12:14" x14ac:dyDescent="0.25">
      <c r="L15823">
        <v>29397750</v>
      </c>
      <c r="M15823">
        <v>-2.259201</v>
      </c>
      <c r="N15823">
        <v>-4.6324839999999998</v>
      </c>
    </row>
    <row r="15824" spans="12:14" x14ac:dyDescent="0.25">
      <c r="L15824">
        <v>29400000</v>
      </c>
      <c r="M15824">
        <v>-2.3185500000000001</v>
      </c>
      <c r="N15824">
        <v>-4.6726989999999997</v>
      </c>
    </row>
    <row r="15825" spans="12:14" x14ac:dyDescent="0.25">
      <c r="L15825">
        <v>29402250</v>
      </c>
      <c r="M15825">
        <v>-2.3395920000000001</v>
      </c>
      <c r="N15825">
        <v>-4.6819379999999997</v>
      </c>
    </row>
    <row r="15826" spans="12:14" x14ac:dyDescent="0.25">
      <c r="L15826">
        <v>29404500</v>
      </c>
      <c r="M15826">
        <v>-2.2370909999999999</v>
      </c>
      <c r="N15826">
        <v>-4.6092680000000001</v>
      </c>
    </row>
    <row r="15827" spans="12:14" x14ac:dyDescent="0.25">
      <c r="L15827">
        <v>29406750</v>
      </c>
      <c r="M15827">
        <v>-2.0962749999999999</v>
      </c>
      <c r="N15827">
        <v>-4.5065920000000004</v>
      </c>
    </row>
    <row r="15828" spans="12:14" x14ac:dyDescent="0.25">
      <c r="L15828">
        <v>29409000</v>
      </c>
      <c r="M15828">
        <v>-2.1312639999999998</v>
      </c>
      <c r="N15828">
        <v>-4.4558179999999998</v>
      </c>
    </row>
    <row r="15829" spans="12:14" x14ac:dyDescent="0.25">
      <c r="L15829">
        <v>29411250</v>
      </c>
      <c r="M15829">
        <v>-2.270111</v>
      </c>
      <c r="N15829">
        <v>-4.4917449999999999</v>
      </c>
    </row>
    <row r="15830" spans="12:14" x14ac:dyDescent="0.25">
      <c r="L15830">
        <v>29413500</v>
      </c>
      <c r="M15830">
        <v>-2.2632140000000001</v>
      </c>
      <c r="N15830">
        <v>-4.5883180000000001</v>
      </c>
    </row>
    <row r="15831" spans="12:14" x14ac:dyDescent="0.25">
      <c r="L15831">
        <v>29415750</v>
      </c>
      <c r="M15831">
        <v>-2.2362060000000001</v>
      </c>
      <c r="N15831">
        <v>-4.6685410000000003</v>
      </c>
    </row>
    <row r="15832" spans="12:14" x14ac:dyDescent="0.25">
      <c r="L15832">
        <v>29418000</v>
      </c>
      <c r="M15832">
        <v>-2.244453</v>
      </c>
      <c r="N15832">
        <v>-4.6954349999999998</v>
      </c>
    </row>
    <row r="15833" spans="12:14" x14ac:dyDescent="0.25">
      <c r="L15833">
        <v>29420250</v>
      </c>
      <c r="M15833">
        <v>-2.1278079999999999</v>
      </c>
      <c r="N15833">
        <v>-4.7169420000000004</v>
      </c>
    </row>
    <row r="15834" spans="12:14" x14ac:dyDescent="0.25">
      <c r="L15834">
        <v>29422500</v>
      </c>
      <c r="M15834">
        <v>-2.0709919999999999</v>
      </c>
      <c r="N15834">
        <v>-4.6959989999999996</v>
      </c>
    </row>
    <row r="15835" spans="12:14" x14ac:dyDescent="0.25">
      <c r="L15835">
        <v>29424750</v>
      </c>
      <c r="M15835">
        <v>-2.0336530000000002</v>
      </c>
      <c r="N15835">
        <v>-4.6040039999999998</v>
      </c>
    </row>
    <row r="15836" spans="12:14" x14ac:dyDescent="0.25">
      <c r="L15836">
        <v>29427000</v>
      </c>
      <c r="M15836">
        <v>-2.0304180000000001</v>
      </c>
      <c r="N15836">
        <v>-4.5522159999999996</v>
      </c>
    </row>
    <row r="15837" spans="12:14" x14ac:dyDescent="0.25">
      <c r="L15837">
        <v>29429250</v>
      </c>
      <c r="M15837">
        <v>-2.0460430000000001</v>
      </c>
      <c r="N15837">
        <v>-4.5213320000000001</v>
      </c>
    </row>
    <row r="15838" spans="12:14" x14ac:dyDescent="0.25">
      <c r="L15838">
        <v>29431500</v>
      </c>
      <c r="M15838">
        <v>-2.0962070000000002</v>
      </c>
      <c r="N15838">
        <v>-4.4426189999999997</v>
      </c>
    </row>
    <row r="15839" spans="12:14" x14ac:dyDescent="0.25">
      <c r="L15839">
        <v>29433750</v>
      </c>
      <c r="M15839">
        <v>-2.1654209999999998</v>
      </c>
      <c r="N15839">
        <v>-4.3954769999999996</v>
      </c>
    </row>
    <row r="15840" spans="12:14" x14ac:dyDescent="0.25">
      <c r="L15840">
        <v>29436000</v>
      </c>
      <c r="M15840">
        <v>-2.2739720000000001</v>
      </c>
      <c r="N15840">
        <v>-4.4058000000000002</v>
      </c>
    </row>
    <row r="15841" spans="12:14" x14ac:dyDescent="0.25">
      <c r="L15841">
        <v>29438250</v>
      </c>
      <c r="M15841">
        <v>-2.367607</v>
      </c>
      <c r="N15841">
        <v>-4.4133610000000001</v>
      </c>
    </row>
    <row r="15842" spans="12:14" x14ac:dyDescent="0.25">
      <c r="L15842">
        <v>29440500</v>
      </c>
      <c r="M15842">
        <v>-2.3901750000000002</v>
      </c>
      <c r="N15842">
        <v>-4.5059279999999999</v>
      </c>
    </row>
    <row r="15843" spans="12:14" x14ac:dyDescent="0.25">
      <c r="L15843">
        <v>29442750</v>
      </c>
      <c r="M15843">
        <v>-2.327553</v>
      </c>
      <c r="N15843">
        <v>-4.5958019999999999</v>
      </c>
    </row>
    <row r="15844" spans="12:14" x14ac:dyDescent="0.25">
      <c r="L15844">
        <v>29445000</v>
      </c>
      <c r="M15844">
        <v>-2.2737579999999999</v>
      </c>
      <c r="N15844">
        <v>-4.5611420000000003</v>
      </c>
    </row>
    <row r="15845" spans="12:14" x14ac:dyDescent="0.25">
      <c r="L15845">
        <v>29447250</v>
      </c>
      <c r="M15845">
        <v>-2.2446519999999999</v>
      </c>
      <c r="N15845">
        <v>-4.5051350000000001</v>
      </c>
    </row>
    <row r="15846" spans="12:14" x14ac:dyDescent="0.25">
      <c r="L15846">
        <v>29449500</v>
      </c>
      <c r="M15846">
        <v>-2.2667160000000002</v>
      </c>
      <c r="N15846">
        <v>-4.4259339999999998</v>
      </c>
    </row>
    <row r="15847" spans="12:14" x14ac:dyDescent="0.25">
      <c r="L15847">
        <v>29451750</v>
      </c>
      <c r="M15847">
        <v>-2.3635410000000001</v>
      </c>
      <c r="N15847">
        <v>-4.4386669999999997</v>
      </c>
    </row>
    <row r="15848" spans="12:14" x14ac:dyDescent="0.25">
      <c r="L15848">
        <v>29454000</v>
      </c>
      <c r="M15848">
        <v>-2.3900830000000002</v>
      </c>
      <c r="N15848">
        <v>-4.5286479999999996</v>
      </c>
    </row>
    <row r="15849" spans="12:14" x14ac:dyDescent="0.25">
      <c r="L15849">
        <v>29456250</v>
      </c>
      <c r="M15849">
        <v>-2.2785639999999998</v>
      </c>
      <c r="N15849">
        <v>-4.6385800000000001</v>
      </c>
    </row>
    <row r="15850" spans="12:14" x14ac:dyDescent="0.25">
      <c r="L15850">
        <v>29458500</v>
      </c>
      <c r="M15850">
        <v>-2.1695329999999999</v>
      </c>
      <c r="N15850">
        <v>-4.6789249999999996</v>
      </c>
    </row>
    <row r="15851" spans="12:14" x14ac:dyDescent="0.25">
      <c r="L15851">
        <v>29460750</v>
      </c>
      <c r="M15851">
        <v>-2.1055760000000001</v>
      </c>
      <c r="N15851">
        <v>-4.6682360000000003</v>
      </c>
    </row>
    <row r="15852" spans="12:14" x14ac:dyDescent="0.25">
      <c r="L15852">
        <v>29463000</v>
      </c>
      <c r="M15852">
        <v>-2.0871050000000002</v>
      </c>
      <c r="N15852">
        <v>-4.6368099999999997</v>
      </c>
    </row>
    <row r="15853" spans="12:14" x14ac:dyDescent="0.25">
      <c r="L15853">
        <v>29465250</v>
      </c>
      <c r="M15853">
        <v>-2.1175540000000002</v>
      </c>
      <c r="N15853">
        <v>-4.5576629999999998</v>
      </c>
    </row>
    <row r="15854" spans="12:14" x14ac:dyDescent="0.25">
      <c r="L15854">
        <v>29467500</v>
      </c>
      <c r="M15854">
        <v>-2.1211700000000002</v>
      </c>
      <c r="N15854">
        <v>-4.5052190000000003</v>
      </c>
    </row>
    <row r="15855" spans="12:14" x14ac:dyDescent="0.25">
      <c r="L15855">
        <v>29469750</v>
      </c>
      <c r="M15855">
        <v>-2.1769639999999999</v>
      </c>
      <c r="N15855">
        <v>-4.5123369999999996</v>
      </c>
    </row>
    <row r="15856" spans="12:14" x14ac:dyDescent="0.25">
      <c r="L15856">
        <v>29472000</v>
      </c>
      <c r="M15856">
        <v>-2.335121</v>
      </c>
      <c r="N15856">
        <v>-4.6223910000000004</v>
      </c>
    </row>
    <row r="15857" spans="12:14" x14ac:dyDescent="0.25">
      <c r="L15857">
        <v>29474250</v>
      </c>
      <c r="M15857">
        <v>-2.5058060000000002</v>
      </c>
      <c r="N15857">
        <v>-4.6826780000000001</v>
      </c>
    </row>
    <row r="15858" spans="12:14" x14ac:dyDescent="0.25">
      <c r="L15858">
        <v>29476500</v>
      </c>
      <c r="M15858">
        <v>-2.5172500000000002</v>
      </c>
      <c r="N15858">
        <v>-4.6758189999999997</v>
      </c>
    </row>
    <row r="15859" spans="12:14" x14ac:dyDescent="0.25">
      <c r="L15859">
        <v>29478750</v>
      </c>
      <c r="M15859">
        <v>-2.3884120000000002</v>
      </c>
      <c r="N15859">
        <v>-4.7011180000000001</v>
      </c>
    </row>
    <row r="15860" spans="12:14" x14ac:dyDescent="0.25">
      <c r="L15860">
        <v>29481000</v>
      </c>
      <c r="M15860">
        <v>-2.2278370000000001</v>
      </c>
      <c r="N15860">
        <v>-4.7087709999999996</v>
      </c>
    </row>
    <row r="15861" spans="12:14" x14ac:dyDescent="0.25">
      <c r="L15861">
        <v>29483250</v>
      </c>
      <c r="M15861">
        <v>-2.202477</v>
      </c>
      <c r="N15861">
        <v>-4.6382830000000004</v>
      </c>
    </row>
    <row r="15862" spans="12:14" x14ac:dyDescent="0.25">
      <c r="L15862">
        <v>29485500</v>
      </c>
      <c r="M15862">
        <v>-2.3132860000000002</v>
      </c>
      <c r="N15862">
        <v>-4.5459370000000003</v>
      </c>
    </row>
    <row r="15863" spans="12:14" x14ac:dyDescent="0.25">
      <c r="L15863">
        <v>29487750</v>
      </c>
      <c r="M15863">
        <v>-2.4205019999999999</v>
      </c>
      <c r="N15863">
        <v>-4.5178149999999997</v>
      </c>
    </row>
    <row r="15864" spans="12:14" x14ac:dyDescent="0.25">
      <c r="L15864">
        <v>29490000</v>
      </c>
      <c r="M15864">
        <v>-2.46299</v>
      </c>
      <c r="N15864">
        <v>-4.5492780000000002</v>
      </c>
    </row>
    <row r="15865" spans="12:14" x14ac:dyDescent="0.25">
      <c r="L15865">
        <v>29492250</v>
      </c>
      <c r="M15865">
        <v>-2.4891740000000002</v>
      </c>
      <c r="N15865">
        <v>-4.5508119999999996</v>
      </c>
    </row>
    <row r="15866" spans="12:14" x14ac:dyDescent="0.25">
      <c r="L15866">
        <v>29494500</v>
      </c>
      <c r="M15866">
        <v>-2.4554369999999999</v>
      </c>
      <c r="N15866">
        <v>-4.474869</v>
      </c>
    </row>
    <row r="15867" spans="12:14" x14ac:dyDescent="0.25">
      <c r="L15867">
        <v>29496750</v>
      </c>
      <c r="M15867">
        <v>-2.350044</v>
      </c>
      <c r="N15867">
        <v>-4.361313</v>
      </c>
    </row>
    <row r="15868" spans="12:14" x14ac:dyDescent="0.25">
      <c r="L15868">
        <v>29499000</v>
      </c>
      <c r="M15868">
        <v>-2.321663</v>
      </c>
      <c r="N15868">
        <v>-4.3789829999999998</v>
      </c>
    </row>
    <row r="15869" spans="12:14" x14ac:dyDescent="0.25">
      <c r="L15869">
        <v>29501250</v>
      </c>
      <c r="M15869">
        <v>-2.3543620000000001</v>
      </c>
      <c r="N15869">
        <v>-4.4546970000000004</v>
      </c>
    </row>
    <row r="15870" spans="12:14" x14ac:dyDescent="0.25">
      <c r="L15870">
        <v>29503500</v>
      </c>
      <c r="M15870">
        <v>-2.3597489999999999</v>
      </c>
      <c r="N15870">
        <v>-4.4893109999999998</v>
      </c>
    </row>
    <row r="15871" spans="12:14" x14ac:dyDescent="0.25">
      <c r="L15871">
        <v>29505750</v>
      </c>
      <c r="M15871">
        <v>-2.2571409999999998</v>
      </c>
      <c r="N15871">
        <v>-4.5031429999999997</v>
      </c>
    </row>
    <row r="15872" spans="12:14" x14ac:dyDescent="0.25">
      <c r="L15872">
        <v>29508000</v>
      </c>
      <c r="M15872">
        <v>-2.1484529999999999</v>
      </c>
      <c r="N15872">
        <v>-4.4659040000000001</v>
      </c>
    </row>
    <row r="15873" spans="12:14" x14ac:dyDescent="0.25">
      <c r="L15873">
        <v>29510250</v>
      </c>
      <c r="M15873">
        <v>-2.1446839999999998</v>
      </c>
      <c r="N15873">
        <v>-4.3903119999999998</v>
      </c>
    </row>
    <row r="15874" spans="12:14" x14ac:dyDescent="0.25">
      <c r="L15874">
        <v>29512500</v>
      </c>
      <c r="M15874">
        <v>-2.1907580000000002</v>
      </c>
      <c r="N15874">
        <v>-4.3561629999999996</v>
      </c>
    </row>
    <row r="15875" spans="12:14" x14ac:dyDescent="0.25">
      <c r="L15875">
        <v>29514750</v>
      </c>
      <c r="M15875">
        <v>-2.182274</v>
      </c>
      <c r="N15875">
        <v>-4.4222640000000002</v>
      </c>
    </row>
    <row r="15876" spans="12:14" x14ac:dyDescent="0.25">
      <c r="L15876">
        <v>29517000</v>
      </c>
      <c r="M15876">
        <v>-2.1548690000000001</v>
      </c>
      <c r="N15876">
        <v>-4.5655900000000003</v>
      </c>
    </row>
    <row r="15877" spans="12:14" x14ac:dyDescent="0.25">
      <c r="L15877">
        <v>29519250</v>
      </c>
      <c r="M15877">
        <v>-2.1359180000000002</v>
      </c>
      <c r="N15877">
        <v>-4.7247389999999996</v>
      </c>
    </row>
    <row r="15878" spans="12:14" x14ac:dyDescent="0.25">
      <c r="L15878">
        <v>29521500</v>
      </c>
      <c r="M15878">
        <v>-2.1323470000000002</v>
      </c>
      <c r="N15878">
        <v>-4.8176569999999996</v>
      </c>
    </row>
    <row r="15879" spans="12:14" x14ac:dyDescent="0.25">
      <c r="L15879">
        <v>29523750</v>
      </c>
      <c r="M15879">
        <v>-2.1854550000000001</v>
      </c>
      <c r="N15879">
        <v>-4.7442320000000002</v>
      </c>
    </row>
    <row r="15880" spans="12:14" x14ac:dyDescent="0.25">
      <c r="L15880">
        <v>29526000</v>
      </c>
      <c r="M15880">
        <v>-2.2667160000000002</v>
      </c>
      <c r="N15880">
        <v>-4.6733399999999996</v>
      </c>
    </row>
    <row r="15881" spans="12:14" x14ac:dyDescent="0.25">
      <c r="L15881">
        <v>29528250</v>
      </c>
      <c r="M15881">
        <v>-2.3039170000000002</v>
      </c>
      <c r="N15881">
        <v>-4.646935</v>
      </c>
    </row>
    <row r="15882" spans="12:14" x14ac:dyDescent="0.25">
      <c r="L15882">
        <v>29530500</v>
      </c>
      <c r="M15882">
        <v>-2.240631</v>
      </c>
      <c r="N15882">
        <v>-4.6195599999999999</v>
      </c>
    </row>
    <row r="15883" spans="12:14" x14ac:dyDescent="0.25">
      <c r="L15883">
        <v>29532750</v>
      </c>
      <c r="M15883">
        <v>-2.1459959999999998</v>
      </c>
      <c r="N15883">
        <v>-4.5276639999999997</v>
      </c>
    </row>
    <row r="15884" spans="12:14" x14ac:dyDescent="0.25">
      <c r="L15884">
        <v>29535000</v>
      </c>
      <c r="M15884">
        <v>-2.1876220000000002</v>
      </c>
      <c r="N15884">
        <v>-4.498634</v>
      </c>
    </row>
    <row r="15885" spans="12:14" x14ac:dyDescent="0.25">
      <c r="L15885">
        <v>29537250</v>
      </c>
      <c r="M15885">
        <v>-2.333275</v>
      </c>
      <c r="N15885">
        <v>-4.5202559999999998</v>
      </c>
    </row>
    <row r="15886" spans="12:14" x14ac:dyDescent="0.25">
      <c r="L15886">
        <v>29539500</v>
      </c>
      <c r="M15886">
        <v>-2.3796539999999999</v>
      </c>
      <c r="N15886">
        <v>-4.4712909999999999</v>
      </c>
    </row>
    <row r="15887" spans="12:14" x14ac:dyDescent="0.25">
      <c r="L15887">
        <v>29541750</v>
      </c>
      <c r="M15887">
        <v>-2.3287429999999998</v>
      </c>
      <c r="N15887">
        <v>-4.3982619999999999</v>
      </c>
    </row>
    <row r="15888" spans="12:14" x14ac:dyDescent="0.25">
      <c r="L15888">
        <v>29544000</v>
      </c>
      <c r="M15888">
        <v>-2.2803499999999999</v>
      </c>
      <c r="N15888">
        <v>-4.395035</v>
      </c>
    </row>
    <row r="15889" spans="12:14" x14ac:dyDescent="0.25">
      <c r="L15889">
        <v>29546250</v>
      </c>
      <c r="M15889">
        <v>-2.3028559999999998</v>
      </c>
      <c r="N15889">
        <v>-4.498367</v>
      </c>
    </row>
    <row r="15890" spans="12:14" x14ac:dyDescent="0.25">
      <c r="L15890">
        <v>29548500</v>
      </c>
      <c r="M15890">
        <v>-2.2827679999999999</v>
      </c>
      <c r="N15890">
        <v>-4.5978469999999998</v>
      </c>
    </row>
    <row r="15891" spans="12:14" x14ac:dyDescent="0.25">
      <c r="L15891">
        <v>29550750</v>
      </c>
      <c r="M15891">
        <v>-2.1778490000000001</v>
      </c>
      <c r="N15891">
        <v>-4.5565569999999997</v>
      </c>
    </row>
    <row r="15892" spans="12:14" x14ac:dyDescent="0.25">
      <c r="L15892">
        <v>29553000</v>
      </c>
      <c r="M15892">
        <v>-2.0992739999999999</v>
      </c>
      <c r="N15892">
        <v>-4.4924160000000004</v>
      </c>
    </row>
    <row r="15893" spans="12:14" x14ac:dyDescent="0.25">
      <c r="L15893">
        <v>29555250</v>
      </c>
      <c r="M15893">
        <v>-2.1462020000000002</v>
      </c>
      <c r="N15893">
        <v>-4.4814530000000001</v>
      </c>
    </row>
    <row r="15894" spans="12:14" x14ac:dyDescent="0.25">
      <c r="L15894">
        <v>29557500</v>
      </c>
      <c r="M15894">
        <v>-2.3209610000000001</v>
      </c>
      <c r="N15894">
        <v>-4.5141749999999998</v>
      </c>
    </row>
    <row r="15895" spans="12:14" x14ac:dyDescent="0.25">
      <c r="L15895">
        <v>29559750</v>
      </c>
      <c r="M15895">
        <v>-2.5100859999999998</v>
      </c>
      <c r="N15895">
        <v>-4.43119</v>
      </c>
    </row>
    <row r="15896" spans="12:14" x14ac:dyDescent="0.25">
      <c r="L15896">
        <v>29562000</v>
      </c>
      <c r="M15896">
        <v>-2.4384839999999999</v>
      </c>
      <c r="N15896">
        <v>-4.2907789999999997</v>
      </c>
    </row>
    <row r="15897" spans="12:14" x14ac:dyDescent="0.25">
      <c r="L15897">
        <v>29564250</v>
      </c>
      <c r="M15897">
        <v>-2.2334369999999999</v>
      </c>
      <c r="N15897">
        <v>-4.2727659999999998</v>
      </c>
    </row>
    <row r="15898" spans="12:14" x14ac:dyDescent="0.25">
      <c r="L15898">
        <v>29566500</v>
      </c>
      <c r="M15898">
        <v>-2.1421510000000001</v>
      </c>
      <c r="N15898">
        <v>-4.5035780000000001</v>
      </c>
    </row>
    <row r="15899" spans="12:14" x14ac:dyDescent="0.25">
      <c r="L15899">
        <v>29568750</v>
      </c>
      <c r="M15899">
        <v>-2.1623839999999999</v>
      </c>
      <c r="N15899">
        <v>-4.6737060000000001</v>
      </c>
    </row>
    <row r="15900" spans="12:14" x14ac:dyDescent="0.25">
      <c r="L15900">
        <v>29571000</v>
      </c>
      <c r="M15900">
        <v>-2.1876600000000002</v>
      </c>
      <c r="N15900">
        <v>-4.6461639999999997</v>
      </c>
    </row>
    <row r="15901" spans="12:14" x14ac:dyDescent="0.25">
      <c r="L15901">
        <v>29573250</v>
      </c>
      <c r="M15901">
        <v>-2.194496</v>
      </c>
      <c r="N15901">
        <v>-4.5704960000000003</v>
      </c>
    </row>
    <row r="15902" spans="12:14" x14ac:dyDescent="0.25">
      <c r="L15902">
        <v>29575500</v>
      </c>
      <c r="M15902">
        <v>-2.2533949999999998</v>
      </c>
      <c r="N15902">
        <v>-4.4964449999999996</v>
      </c>
    </row>
    <row r="15903" spans="12:14" x14ac:dyDescent="0.25">
      <c r="L15903">
        <v>29577750</v>
      </c>
      <c r="M15903">
        <v>-2.3575740000000001</v>
      </c>
      <c r="N15903">
        <v>-4.4549940000000001</v>
      </c>
    </row>
    <row r="15904" spans="12:14" x14ac:dyDescent="0.25">
      <c r="L15904">
        <v>29580000</v>
      </c>
      <c r="M15904">
        <v>-2.3229139999999999</v>
      </c>
      <c r="N15904">
        <v>-4.4855799999999997</v>
      </c>
    </row>
    <row r="15905" spans="12:14" x14ac:dyDescent="0.25">
      <c r="L15905">
        <v>29582250</v>
      </c>
      <c r="M15905">
        <v>-2.2292100000000001</v>
      </c>
      <c r="N15905">
        <v>-4.5898279999999998</v>
      </c>
    </row>
    <row r="15906" spans="12:14" x14ac:dyDescent="0.25">
      <c r="L15906">
        <v>29584500</v>
      </c>
      <c r="M15906">
        <v>-2.1009370000000001</v>
      </c>
      <c r="N15906">
        <v>-4.610214</v>
      </c>
    </row>
    <row r="15907" spans="12:14" x14ac:dyDescent="0.25">
      <c r="L15907">
        <v>29586750</v>
      </c>
      <c r="M15907">
        <v>-2.0634990000000002</v>
      </c>
      <c r="N15907">
        <v>-4.578163</v>
      </c>
    </row>
    <row r="15908" spans="12:14" x14ac:dyDescent="0.25">
      <c r="L15908">
        <v>29589000</v>
      </c>
      <c r="M15908">
        <v>-2.1341399999999999</v>
      </c>
      <c r="N15908">
        <v>-4.5514219999999996</v>
      </c>
    </row>
    <row r="15909" spans="12:14" x14ac:dyDescent="0.25">
      <c r="L15909">
        <v>29591250</v>
      </c>
      <c r="M15909">
        <v>-2.2137449999999999</v>
      </c>
      <c r="N15909">
        <v>-4.4201740000000003</v>
      </c>
    </row>
    <row r="15910" spans="12:14" x14ac:dyDescent="0.25">
      <c r="L15910">
        <v>29593500</v>
      </c>
      <c r="M15910">
        <v>-2.26709</v>
      </c>
      <c r="N15910">
        <v>-4.341621</v>
      </c>
    </row>
    <row r="15911" spans="12:14" x14ac:dyDescent="0.25">
      <c r="L15911">
        <v>29595750</v>
      </c>
      <c r="M15911">
        <v>-2.2684329999999999</v>
      </c>
      <c r="N15911">
        <v>-4.4208530000000001</v>
      </c>
    </row>
    <row r="15912" spans="12:14" x14ac:dyDescent="0.25">
      <c r="L15912">
        <v>29598000</v>
      </c>
      <c r="M15912">
        <v>-2.2406619999999999</v>
      </c>
      <c r="N15912">
        <v>-4.5171890000000001</v>
      </c>
    </row>
    <row r="15913" spans="12:14" x14ac:dyDescent="0.25">
      <c r="L15913">
        <v>29600250</v>
      </c>
      <c r="M15913">
        <v>-2.140968</v>
      </c>
      <c r="N15913">
        <v>-4.5821079999999998</v>
      </c>
    </row>
    <row r="15914" spans="12:14" x14ac:dyDescent="0.25">
      <c r="L15914">
        <v>29602500</v>
      </c>
      <c r="M15914">
        <v>-2.0583800000000001</v>
      </c>
      <c r="N15914">
        <v>-4.5840529999999999</v>
      </c>
    </row>
    <row r="15915" spans="12:14" x14ac:dyDescent="0.25">
      <c r="L15915">
        <v>29604750</v>
      </c>
      <c r="M15915">
        <v>-2.0305249999999999</v>
      </c>
      <c r="N15915">
        <v>-4.5439530000000001</v>
      </c>
    </row>
    <row r="15916" spans="12:14" x14ac:dyDescent="0.25">
      <c r="L15916">
        <v>29607000</v>
      </c>
      <c r="M15916">
        <v>-2.0265499999999999</v>
      </c>
      <c r="N15916">
        <v>-4.5955510000000004</v>
      </c>
    </row>
    <row r="15917" spans="12:14" x14ac:dyDescent="0.25">
      <c r="L15917">
        <v>29609250</v>
      </c>
      <c r="M15917">
        <v>-2.1020509999999999</v>
      </c>
      <c r="N15917">
        <v>-4.5899729999999996</v>
      </c>
    </row>
    <row r="15918" spans="12:14" x14ac:dyDescent="0.25">
      <c r="L15918">
        <v>29611500</v>
      </c>
      <c r="M15918">
        <v>-2.1699519999999999</v>
      </c>
      <c r="N15918">
        <v>-4.5522</v>
      </c>
    </row>
    <row r="15919" spans="12:14" x14ac:dyDescent="0.25">
      <c r="L15919">
        <v>29613750</v>
      </c>
      <c r="M15919">
        <v>-2.108276</v>
      </c>
      <c r="N15919">
        <v>-4.4479519999999999</v>
      </c>
    </row>
    <row r="15920" spans="12:14" x14ac:dyDescent="0.25">
      <c r="L15920">
        <v>29616000</v>
      </c>
      <c r="M15920">
        <v>-2.0382539999999998</v>
      </c>
      <c r="N15920">
        <v>-4.3282550000000004</v>
      </c>
    </row>
    <row r="15921" spans="12:14" x14ac:dyDescent="0.25">
      <c r="L15921">
        <v>29618250</v>
      </c>
      <c r="M15921">
        <v>-2.0795750000000002</v>
      </c>
      <c r="N15921">
        <v>-4.2861330000000004</v>
      </c>
    </row>
    <row r="15922" spans="12:14" x14ac:dyDescent="0.25">
      <c r="L15922">
        <v>29620500</v>
      </c>
      <c r="M15922">
        <v>-2.2699739999999999</v>
      </c>
      <c r="N15922">
        <v>-4.3536070000000002</v>
      </c>
    </row>
    <row r="15923" spans="12:14" x14ac:dyDescent="0.25">
      <c r="L15923">
        <v>29622750</v>
      </c>
      <c r="M15923">
        <v>-2.3958360000000001</v>
      </c>
      <c r="N15923">
        <v>-4.5009309999999996</v>
      </c>
    </row>
    <row r="15924" spans="12:14" x14ac:dyDescent="0.25">
      <c r="L15924">
        <v>29625000</v>
      </c>
      <c r="M15924">
        <v>-2.3003999999999998</v>
      </c>
      <c r="N15924">
        <v>-4.6434860000000002</v>
      </c>
    </row>
    <row r="15925" spans="12:14" x14ac:dyDescent="0.25">
      <c r="L15925">
        <v>29627250</v>
      </c>
      <c r="M15925">
        <v>-2.145645</v>
      </c>
      <c r="N15925">
        <v>-4.6337279999999996</v>
      </c>
    </row>
    <row r="15926" spans="12:14" x14ac:dyDescent="0.25">
      <c r="L15926">
        <v>29629500</v>
      </c>
      <c r="M15926">
        <v>-2.1576460000000002</v>
      </c>
      <c r="N15926">
        <v>-4.604012</v>
      </c>
    </row>
    <row r="15927" spans="12:14" x14ac:dyDescent="0.25">
      <c r="L15927">
        <v>29631750</v>
      </c>
      <c r="M15927">
        <v>-2.2482989999999998</v>
      </c>
      <c r="N15927">
        <v>-4.6186600000000002</v>
      </c>
    </row>
    <row r="15928" spans="12:14" x14ac:dyDescent="0.25">
      <c r="L15928">
        <v>29634000</v>
      </c>
      <c r="M15928">
        <v>-2.1904979999999998</v>
      </c>
      <c r="N15928">
        <v>-4.5764240000000003</v>
      </c>
    </row>
    <row r="15929" spans="12:14" x14ac:dyDescent="0.25">
      <c r="L15929">
        <v>29636250</v>
      </c>
      <c r="M15929">
        <v>-1.994202</v>
      </c>
      <c r="N15929">
        <v>-4.4948880000000004</v>
      </c>
    </row>
    <row r="15930" spans="12:14" x14ac:dyDescent="0.25">
      <c r="L15930">
        <v>29638500</v>
      </c>
      <c r="M15930">
        <v>-1.915985</v>
      </c>
      <c r="N15930">
        <v>-4.444191</v>
      </c>
    </row>
    <row r="15931" spans="12:14" x14ac:dyDescent="0.25">
      <c r="L15931">
        <v>29640750</v>
      </c>
      <c r="M15931">
        <v>-2.1243820000000002</v>
      </c>
      <c r="N15931">
        <v>-4.468102</v>
      </c>
    </row>
    <row r="15932" spans="12:14" x14ac:dyDescent="0.25">
      <c r="L15932">
        <v>29643000</v>
      </c>
      <c r="M15932">
        <v>-2.3909910000000001</v>
      </c>
      <c r="N15932">
        <v>-4.481071</v>
      </c>
    </row>
    <row r="15933" spans="12:14" x14ac:dyDescent="0.25">
      <c r="L15933">
        <v>29645250</v>
      </c>
      <c r="M15933">
        <v>-2.4278179999999998</v>
      </c>
      <c r="N15933">
        <v>-4.4536439999999997</v>
      </c>
    </row>
    <row r="15934" spans="12:14" x14ac:dyDescent="0.25">
      <c r="L15934">
        <v>29647500</v>
      </c>
      <c r="M15934">
        <v>-2.2710720000000002</v>
      </c>
      <c r="N15934">
        <v>-4.4041519999999998</v>
      </c>
    </row>
    <row r="15935" spans="12:14" x14ac:dyDescent="0.25">
      <c r="L15935">
        <v>29649750</v>
      </c>
      <c r="M15935">
        <v>-2.1737060000000001</v>
      </c>
      <c r="N15935">
        <v>-4.4521940000000004</v>
      </c>
    </row>
    <row r="15936" spans="12:14" x14ac:dyDescent="0.25">
      <c r="L15936">
        <v>29652000</v>
      </c>
      <c r="M15936">
        <v>-2.2090230000000002</v>
      </c>
      <c r="N15936">
        <v>-4.5007780000000004</v>
      </c>
    </row>
    <row r="15937" spans="12:14" x14ac:dyDescent="0.25">
      <c r="L15937">
        <v>29654250</v>
      </c>
      <c r="M15937">
        <v>-2.2507779999999999</v>
      </c>
      <c r="N15937">
        <v>-4.4580149999999996</v>
      </c>
    </row>
    <row r="15938" spans="12:14" x14ac:dyDescent="0.25">
      <c r="L15938">
        <v>29656500</v>
      </c>
      <c r="M15938">
        <v>-2.3672789999999999</v>
      </c>
      <c r="N15938">
        <v>-4.4513699999999998</v>
      </c>
    </row>
    <row r="15939" spans="12:14" x14ac:dyDescent="0.25">
      <c r="L15939">
        <v>29658750</v>
      </c>
      <c r="M15939">
        <v>-2.4644620000000002</v>
      </c>
      <c r="N15939">
        <v>-4.465668</v>
      </c>
    </row>
    <row r="15940" spans="12:14" x14ac:dyDescent="0.25">
      <c r="L15940">
        <v>29661000</v>
      </c>
      <c r="M15940">
        <v>-2.381996</v>
      </c>
      <c r="N15940">
        <v>-4.4591219999999998</v>
      </c>
    </row>
    <row r="15941" spans="12:14" x14ac:dyDescent="0.25">
      <c r="L15941">
        <v>29663250</v>
      </c>
      <c r="M15941">
        <v>-2.1680679999999999</v>
      </c>
      <c r="N15941">
        <v>-4.4260330000000003</v>
      </c>
    </row>
    <row r="15942" spans="12:14" x14ac:dyDescent="0.25">
      <c r="L15942">
        <v>29665500</v>
      </c>
      <c r="M15942">
        <v>-2.0707469999999999</v>
      </c>
      <c r="N15942">
        <v>-4.3428120000000003</v>
      </c>
    </row>
    <row r="15943" spans="12:14" x14ac:dyDescent="0.25">
      <c r="L15943">
        <v>29667750</v>
      </c>
      <c r="M15943">
        <v>-2.1463619999999999</v>
      </c>
      <c r="N15943">
        <v>-4.3531950000000004</v>
      </c>
    </row>
    <row r="15944" spans="12:14" x14ac:dyDescent="0.25">
      <c r="L15944">
        <v>29670000</v>
      </c>
      <c r="M15944">
        <v>-2.226944</v>
      </c>
      <c r="N15944">
        <v>-4.4168469999999997</v>
      </c>
    </row>
    <row r="15945" spans="12:14" x14ac:dyDescent="0.25">
      <c r="L15945">
        <v>29672250</v>
      </c>
      <c r="M15945">
        <v>-2.2470020000000002</v>
      </c>
      <c r="N15945">
        <v>-4.3799590000000004</v>
      </c>
    </row>
    <row r="15946" spans="12:14" x14ac:dyDescent="0.25">
      <c r="L15946">
        <v>29674500</v>
      </c>
      <c r="M15946">
        <v>-2.2278060000000002</v>
      </c>
      <c r="N15946">
        <v>-4.2622299999999997</v>
      </c>
    </row>
    <row r="15947" spans="12:14" x14ac:dyDescent="0.25">
      <c r="L15947">
        <v>29676750</v>
      </c>
      <c r="M15947">
        <v>-2.2565379999999999</v>
      </c>
      <c r="N15947">
        <v>-4.2683790000000004</v>
      </c>
    </row>
    <row r="15948" spans="12:14" x14ac:dyDescent="0.25">
      <c r="L15948">
        <v>29679000</v>
      </c>
      <c r="M15948">
        <v>-2.318756</v>
      </c>
      <c r="N15948">
        <v>-4.4710390000000002</v>
      </c>
    </row>
    <row r="15949" spans="12:14" x14ac:dyDescent="0.25">
      <c r="L15949">
        <v>29681250</v>
      </c>
      <c r="M15949">
        <v>-2.3563079999999998</v>
      </c>
      <c r="N15949">
        <v>-4.6019059999999996</v>
      </c>
    </row>
    <row r="15950" spans="12:14" x14ac:dyDescent="0.25">
      <c r="L15950">
        <v>29683500</v>
      </c>
      <c r="M15950">
        <v>-2.40036</v>
      </c>
      <c r="N15950">
        <v>-4.5505449999999996</v>
      </c>
    </row>
    <row r="15951" spans="12:14" x14ac:dyDescent="0.25">
      <c r="L15951">
        <v>29685750</v>
      </c>
      <c r="M15951">
        <v>-2.3563160000000001</v>
      </c>
      <c r="N15951">
        <v>-4.5042879999999998</v>
      </c>
    </row>
    <row r="15952" spans="12:14" x14ac:dyDescent="0.25">
      <c r="L15952">
        <v>29688000</v>
      </c>
      <c r="M15952">
        <v>-2.164825</v>
      </c>
      <c r="N15952">
        <v>-4.6089019999999996</v>
      </c>
    </row>
    <row r="15953" spans="12:14" x14ac:dyDescent="0.25">
      <c r="L15953">
        <v>29690250</v>
      </c>
      <c r="M15953">
        <v>-1.972046</v>
      </c>
      <c r="N15953">
        <v>-4.6416019999999998</v>
      </c>
    </row>
    <row r="15954" spans="12:14" x14ac:dyDescent="0.25">
      <c r="L15954">
        <v>29692500</v>
      </c>
      <c r="M15954">
        <v>-1.89846</v>
      </c>
      <c r="N15954">
        <v>-4.5578919999999998</v>
      </c>
    </row>
    <row r="15955" spans="12:14" x14ac:dyDescent="0.25">
      <c r="L15955">
        <v>29694750</v>
      </c>
      <c r="M15955">
        <v>-1.890579</v>
      </c>
      <c r="N15955">
        <v>-4.5783769999999997</v>
      </c>
    </row>
    <row r="15956" spans="12:14" x14ac:dyDescent="0.25">
      <c r="L15956">
        <v>29697000</v>
      </c>
      <c r="M15956">
        <v>-1.956726</v>
      </c>
      <c r="N15956">
        <v>-4.6733859999999998</v>
      </c>
    </row>
    <row r="15957" spans="12:14" x14ac:dyDescent="0.25">
      <c r="L15957">
        <v>29699250</v>
      </c>
      <c r="M15957">
        <v>-2.0870359999999999</v>
      </c>
      <c r="N15957">
        <v>-4.723579</v>
      </c>
    </row>
    <row r="15958" spans="12:14" x14ac:dyDescent="0.25">
      <c r="L15958">
        <v>29701500</v>
      </c>
      <c r="M15958">
        <v>-2.1615600000000001</v>
      </c>
      <c r="N15958">
        <v>-4.7871480000000002</v>
      </c>
    </row>
    <row r="15959" spans="12:14" x14ac:dyDescent="0.25">
      <c r="L15959">
        <v>29703750</v>
      </c>
      <c r="M15959">
        <v>-2.1724779999999999</v>
      </c>
      <c r="N15959">
        <v>-4.805161</v>
      </c>
    </row>
    <row r="15960" spans="12:14" x14ac:dyDescent="0.25">
      <c r="L15960">
        <v>29706000</v>
      </c>
      <c r="M15960">
        <v>-2.254883</v>
      </c>
      <c r="N15960">
        <v>-4.7544250000000003</v>
      </c>
    </row>
    <row r="15961" spans="12:14" x14ac:dyDescent="0.25">
      <c r="L15961">
        <v>29708250</v>
      </c>
      <c r="M15961">
        <v>-2.3954930000000001</v>
      </c>
      <c r="N15961">
        <v>-4.7702030000000004</v>
      </c>
    </row>
    <row r="15962" spans="12:14" x14ac:dyDescent="0.25">
      <c r="L15962">
        <v>29710500</v>
      </c>
      <c r="M15962">
        <v>-2.4205549999999998</v>
      </c>
      <c r="N15962">
        <v>-4.8122860000000003</v>
      </c>
    </row>
    <row r="15963" spans="12:14" x14ac:dyDescent="0.25">
      <c r="L15963">
        <v>29712750</v>
      </c>
      <c r="M15963">
        <v>-2.3145980000000002</v>
      </c>
      <c r="N15963">
        <v>-4.7318499999999997</v>
      </c>
    </row>
    <row r="15964" spans="12:14" x14ac:dyDescent="0.25">
      <c r="L15964">
        <v>29715000</v>
      </c>
      <c r="M15964">
        <v>-2.1153029999999999</v>
      </c>
      <c r="N15964">
        <v>-4.5919800000000004</v>
      </c>
    </row>
    <row r="15965" spans="12:14" x14ac:dyDescent="0.25">
      <c r="L15965">
        <v>29717250</v>
      </c>
      <c r="M15965">
        <v>-1.892525</v>
      </c>
      <c r="N15965">
        <v>-4.5233840000000001</v>
      </c>
    </row>
    <row r="15966" spans="12:14" x14ac:dyDescent="0.25">
      <c r="L15966">
        <v>29719500</v>
      </c>
      <c r="M15966">
        <v>-1.823761</v>
      </c>
      <c r="N15966">
        <v>-4.4637070000000003</v>
      </c>
    </row>
    <row r="15967" spans="12:14" x14ac:dyDescent="0.25">
      <c r="L15967">
        <v>29721750</v>
      </c>
      <c r="M15967">
        <v>-1.9347840000000001</v>
      </c>
      <c r="N15967">
        <v>-4.3627089999999997</v>
      </c>
    </row>
    <row r="15968" spans="12:14" x14ac:dyDescent="0.25">
      <c r="L15968">
        <v>29724000</v>
      </c>
      <c r="M15968">
        <v>-2.088654</v>
      </c>
      <c r="N15968">
        <v>-4.3404160000000003</v>
      </c>
    </row>
    <row r="15969" spans="12:14" x14ac:dyDescent="0.25">
      <c r="L15969">
        <v>29726250</v>
      </c>
      <c r="M15969">
        <v>-2.1288149999999999</v>
      </c>
      <c r="N15969">
        <v>-4.3867570000000002</v>
      </c>
    </row>
    <row r="15970" spans="12:14" x14ac:dyDescent="0.25">
      <c r="L15970">
        <v>29728500</v>
      </c>
      <c r="M15970">
        <v>-1.9647289999999999</v>
      </c>
      <c r="N15970">
        <v>-4.4365079999999999</v>
      </c>
    </row>
    <row r="15971" spans="12:14" x14ac:dyDescent="0.25">
      <c r="L15971">
        <v>29730750</v>
      </c>
      <c r="M15971">
        <v>-1.8808670000000001</v>
      </c>
      <c r="N15971">
        <v>-4.4868240000000004</v>
      </c>
    </row>
    <row r="15972" spans="12:14" x14ac:dyDescent="0.25">
      <c r="L15972">
        <v>29733000</v>
      </c>
      <c r="M15972">
        <v>-1.9486540000000001</v>
      </c>
      <c r="N15972">
        <v>-4.6010970000000002</v>
      </c>
    </row>
    <row r="15973" spans="12:14" x14ac:dyDescent="0.25">
      <c r="L15973">
        <v>29735250</v>
      </c>
      <c r="M15973">
        <v>-2.0828549999999999</v>
      </c>
      <c r="N15973">
        <v>-4.6414340000000003</v>
      </c>
    </row>
    <row r="15974" spans="12:14" x14ac:dyDescent="0.25">
      <c r="L15974">
        <v>29737500</v>
      </c>
      <c r="M15974">
        <v>-2.1693730000000002</v>
      </c>
      <c r="N15974">
        <v>-4.5911410000000004</v>
      </c>
    </row>
    <row r="15975" spans="12:14" x14ac:dyDescent="0.25">
      <c r="L15975">
        <v>29739750</v>
      </c>
      <c r="M15975">
        <v>-2.0607679999999999</v>
      </c>
      <c r="N15975">
        <v>-4.5162430000000002</v>
      </c>
    </row>
    <row r="15976" spans="12:14" x14ac:dyDescent="0.25">
      <c r="L15976">
        <v>29742000</v>
      </c>
      <c r="M15976">
        <v>-1.9486159999999999</v>
      </c>
      <c r="N15976">
        <v>-4.4918290000000001</v>
      </c>
    </row>
    <row r="15977" spans="12:14" x14ac:dyDescent="0.25">
      <c r="L15977">
        <v>29744250</v>
      </c>
      <c r="M15977">
        <v>-1.956421</v>
      </c>
      <c r="N15977">
        <v>-4.5714420000000002</v>
      </c>
    </row>
    <row r="15978" spans="12:14" x14ac:dyDescent="0.25">
      <c r="L15978">
        <v>29746500</v>
      </c>
      <c r="M15978">
        <v>-2.0155029999999998</v>
      </c>
      <c r="N15978">
        <v>-4.5887219999999997</v>
      </c>
    </row>
    <row r="15979" spans="12:14" x14ac:dyDescent="0.25">
      <c r="L15979">
        <v>29748750</v>
      </c>
      <c r="M15979">
        <v>-2.0520779999999998</v>
      </c>
      <c r="N15979">
        <v>-4.5644229999999997</v>
      </c>
    </row>
    <row r="15980" spans="12:14" x14ac:dyDescent="0.25">
      <c r="L15980">
        <v>29751000</v>
      </c>
      <c r="M15980">
        <v>-2.095383</v>
      </c>
      <c r="N15980">
        <v>-4.6796879999999996</v>
      </c>
    </row>
    <row r="15981" spans="12:14" x14ac:dyDescent="0.25">
      <c r="L15981">
        <v>29753250</v>
      </c>
      <c r="M15981">
        <v>-2.252777</v>
      </c>
      <c r="N15981">
        <v>-4.7843929999999997</v>
      </c>
    </row>
    <row r="15982" spans="12:14" x14ac:dyDescent="0.25">
      <c r="L15982">
        <v>29755500</v>
      </c>
      <c r="M15982">
        <v>-2.4317319999999998</v>
      </c>
      <c r="N15982">
        <v>-4.7023320000000002</v>
      </c>
    </row>
    <row r="15983" spans="12:14" x14ac:dyDescent="0.25">
      <c r="L15983">
        <v>29757750</v>
      </c>
      <c r="M15983">
        <v>-2.5045169999999999</v>
      </c>
      <c r="N15983">
        <v>-4.6125340000000001</v>
      </c>
    </row>
    <row r="15984" spans="12:14" x14ac:dyDescent="0.25">
      <c r="L15984">
        <v>29760000</v>
      </c>
      <c r="M15984">
        <v>-2.446625</v>
      </c>
      <c r="N15984">
        <v>-4.5684589999999998</v>
      </c>
    </row>
    <row r="15985" spans="12:14" x14ac:dyDescent="0.25">
      <c r="L15985">
        <v>29762250</v>
      </c>
      <c r="M15985">
        <v>-2.3409580000000001</v>
      </c>
      <c r="N15985">
        <v>-4.5933299999999999</v>
      </c>
    </row>
    <row r="15986" spans="12:14" x14ac:dyDescent="0.25">
      <c r="L15986">
        <v>29764500</v>
      </c>
      <c r="M15986">
        <v>-2.2591169999999998</v>
      </c>
      <c r="N15986">
        <v>-4.5983660000000004</v>
      </c>
    </row>
    <row r="15987" spans="12:14" x14ac:dyDescent="0.25">
      <c r="L15987">
        <v>29766750</v>
      </c>
      <c r="M15987">
        <v>-2.1772840000000002</v>
      </c>
      <c r="N15987">
        <v>-4.5745699999999996</v>
      </c>
    </row>
    <row r="15988" spans="12:14" x14ac:dyDescent="0.25">
      <c r="L15988">
        <v>29769000</v>
      </c>
      <c r="M15988">
        <v>-2.1332089999999999</v>
      </c>
      <c r="N15988">
        <v>-4.5039369999999996</v>
      </c>
    </row>
    <row r="15989" spans="12:14" x14ac:dyDescent="0.25">
      <c r="L15989">
        <v>29771250</v>
      </c>
      <c r="M15989">
        <v>-2.0922010000000002</v>
      </c>
      <c r="N15989">
        <v>-4.3843230000000002</v>
      </c>
    </row>
    <row r="15990" spans="12:14" x14ac:dyDescent="0.25">
      <c r="L15990">
        <v>29773500</v>
      </c>
      <c r="M15990">
        <v>-2.1013030000000001</v>
      </c>
      <c r="N15990">
        <v>-4.2963329999999997</v>
      </c>
    </row>
    <row r="15991" spans="12:14" x14ac:dyDescent="0.25">
      <c r="L15991">
        <v>29775750</v>
      </c>
      <c r="M15991">
        <v>-2.1034700000000002</v>
      </c>
      <c r="N15991">
        <v>-4.3826900000000002</v>
      </c>
    </row>
    <row r="15992" spans="12:14" x14ac:dyDescent="0.25">
      <c r="L15992">
        <v>29778000</v>
      </c>
      <c r="M15992">
        <v>-2.066452</v>
      </c>
      <c r="N15992">
        <v>-4.5434270000000003</v>
      </c>
    </row>
    <row r="15993" spans="12:14" x14ac:dyDescent="0.25">
      <c r="L15993">
        <v>29780250</v>
      </c>
      <c r="M15993">
        <v>-2.0186839999999999</v>
      </c>
      <c r="N15993">
        <v>-4.6356739999999999</v>
      </c>
    </row>
    <row r="15994" spans="12:14" x14ac:dyDescent="0.25">
      <c r="L15994">
        <v>29782500</v>
      </c>
      <c r="M15994">
        <v>-2.023628</v>
      </c>
      <c r="N15994">
        <v>-4.642906</v>
      </c>
    </row>
    <row r="15995" spans="12:14" x14ac:dyDescent="0.25">
      <c r="L15995">
        <v>29784750</v>
      </c>
      <c r="M15995">
        <v>-2.1553499999999999</v>
      </c>
      <c r="N15995">
        <v>-4.6584089999999998</v>
      </c>
    </row>
    <row r="15996" spans="12:14" x14ac:dyDescent="0.25">
      <c r="L15996">
        <v>29787000</v>
      </c>
      <c r="M15996">
        <v>-2.2743150000000001</v>
      </c>
      <c r="N15996">
        <v>-4.637772</v>
      </c>
    </row>
    <row r="15997" spans="12:14" x14ac:dyDescent="0.25">
      <c r="L15997">
        <v>29789250</v>
      </c>
      <c r="M15997">
        <v>-2.282883</v>
      </c>
      <c r="N15997">
        <v>-4.6104130000000003</v>
      </c>
    </row>
    <row r="15998" spans="12:14" x14ac:dyDescent="0.25">
      <c r="L15998">
        <v>29791500</v>
      </c>
      <c r="M15998">
        <v>-2.1800160000000002</v>
      </c>
      <c r="N15998">
        <v>-4.5219500000000004</v>
      </c>
    </row>
    <row r="15999" spans="12:14" x14ac:dyDescent="0.25">
      <c r="L15999">
        <v>29793750</v>
      </c>
      <c r="M15999">
        <v>-2.1110530000000001</v>
      </c>
      <c r="N15999">
        <v>-4.3504709999999998</v>
      </c>
    </row>
    <row r="16000" spans="12:14" x14ac:dyDescent="0.25">
      <c r="L16000">
        <v>29796000</v>
      </c>
      <c r="M16000">
        <v>-2.1322779999999999</v>
      </c>
      <c r="N16000">
        <v>-4.2449649999999997</v>
      </c>
    </row>
    <row r="16001" spans="12:14" x14ac:dyDescent="0.25">
      <c r="L16001">
        <v>29798250</v>
      </c>
      <c r="M16001">
        <v>-2.2695919999999998</v>
      </c>
      <c r="N16001">
        <v>-4.2376630000000004</v>
      </c>
    </row>
    <row r="16002" spans="12:14" x14ac:dyDescent="0.25">
      <c r="L16002">
        <v>29800500</v>
      </c>
      <c r="M16002">
        <v>-2.3615189999999999</v>
      </c>
      <c r="N16002">
        <v>-4.323715</v>
      </c>
    </row>
    <row r="16003" spans="12:14" x14ac:dyDescent="0.25">
      <c r="L16003">
        <v>29802750</v>
      </c>
      <c r="M16003">
        <v>-2.3872990000000001</v>
      </c>
      <c r="N16003">
        <v>-4.5022200000000003</v>
      </c>
    </row>
    <row r="16004" spans="12:14" x14ac:dyDescent="0.25">
      <c r="L16004">
        <v>29805000</v>
      </c>
      <c r="M16004">
        <v>-2.326416</v>
      </c>
      <c r="N16004">
        <v>-4.6592859999999998</v>
      </c>
    </row>
    <row r="16005" spans="12:14" x14ac:dyDescent="0.25">
      <c r="L16005">
        <v>29807250</v>
      </c>
      <c r="M16005">
        <v>-2.2339630000000001</v>
      </c>
      <c r="N16005">
        <v>-4.6907350000000001</v>
      </c>
    </row>
    <row r="16006" spans="12:14" x14ac:dyDescent="0.25">
      <c r="L16006">
        <v>29809500</v>
      </c>
      <c r="M16006">
        <v>-2.2185130000000002</v>
      </c>
      <c r="N16006">
        <v>-4.6520159999999997</v>
      </c>
    </row>
    <row r="16007" spans="12:14" x14ac:dyDescent="0.25">
      <c r="L16007">
        <v>29811750</v>
      </c>
      <c r="M16007">
        <v>-2.3867419999999999</v>
      </c>
      <c r="N16007">
        <v>-4.5714189999999997</v>
      </c>
    </row>
    <row r="16008" spans="12:14" x14ac:dyDescent="0.25">
      <c r="L16008">
        <v>29814000</v>
      </c>
      <c r="M16008">
        <v>-2.4380190000000002</v>
      </c>
      <c r="N16008">
        <v>-4.4291530000000003</v>
      </c>
    </row>
    <row r="16009" spans="12:14" x14ac:dyDescent="0.25">
      <c r="L16009">
        <v>29816250</v>
      </c>
      <c r="M16009">
        <v>-2.4427720000000002</v>
      </c>
      <c r="N16009">
        <v>-4.2556609999999999</v>
      </c>
    </row>
    <row r="16010" spans="12:14" x14ac:dyDescent="0.25">
      <c r="L16010">
        <v>29818500</v>
      </c>
      <c r="M16010">
        <v>-2.4144359999999998</v>
      </c>
      <c r="N16010">
        <v>-4.2314379999999998</v>
      </c>
    </row>
    <row r="16011" spans="12:14" x14ac:dyDescent="0.25">
      <c r="L16011">
        <v>29820750</v>
      </c>
      <c r="M16011">
        <v>-2.3441999999999998</v>
      </c>
      <c r="N16011">
        <v>-4.3296739999999998</v>
      </c>
    </row>
    <row r="16012" spans="12:14" x14ac:dyDescent="0.25">
      <c r="L16012">
        <v>29823000</v>
      </c>
      <c r="M16012">
        <v>-2.2560959999999999</v>
      </c>
      <c r="N16012">
        <v>-4.4373930000000001</v>
      </c>
    </row>
    <row r="16013" spans="12:14" x14ac:dyDescent="0.25">
      <c r="L16013">
        <v>29825250</v>
      </c>
      <c r="M16013">
        <v>-2.205254</v>
      </c>
      <c r="N16013">
        <v>-4.5486680000000002</v>
      </c>
    </row>
    <row r="16014" spans="12:14" x14ac:dyDescent="0.25">
      <c r="L16014">
        <v>29827500</v>
      </c>
      <c r="M16014">
        <v>-2.215767</v>
      </c>
      <c r="N16014">
        <v>-4.6022800000000004</v>
      </c>
    </row>
    <row r="16015" spans="12:14" x14ac:dyDescent="0.25">
      <c r="L16015">
        <v>29829750</v>
      </c>
      <c r="M16015">
        <v>-2.1785739999999998</v>
      </c>
      <c r="N16015">
        <v>-4.6167980000000002</v>
      </c>
    </row>
    <row r="16016" spans="12:14" x14ac:dyDescent="0.25">
      <c r="L16016">
        <v>29832000</v>
      </c>
      <c r="M16016">
        <v>-2.1051030000000002</v>
      </c>
      <c r="N16016">
        <v>-4.5808869999999997</v>
      </c>
    </row>
    <row r="16017" spans="12:14" x14ac:dyDescent="0.25">
      <c r="L16017">
        <v>29834250</v>
      </c>
      <c r="M16017">
        <v>-2.0175480000000001</v>
      </c>
      <c r="N16017">
        <v>-4.5546569999999997</v>
      </c>
    </row>
    <row r="16018" spans="12:14" x14ac:dyDescent="0.25">
      <c r="L16018">
        <v>29836500</v>
      </c>
      <c r="M16018">
        <v>-1.894539</v>
      </c>
      <c r="N16018">
        <v>-4.5538559999999997</v>
      </c>
    </row>
    <row r="16019" spans="12:14" x14ac:dyDescent="0.25">
      <c r="L16019">
        <v>29838750</v>
      </c>
      <c r="M16019">
        <v>-1.8665080000000001</v>
      </c>
      <c r="N16019">
        <v>-4.4841540000000002</v>
      </c>
    </row>
    <row r="16020" spans="12:14" x14ac:dyDescent="0.25">
      <c r="L16020">
        <v>29841000</v>
      </c>
      <c r="M16020">
        <v>-1.923065</v>
      </c>
      <c r="N16020">
        <v>-4.3782040000000002</v>
      </c>
    </row>
    <row r="16021" spans="12:14" x14ac:dyDescent="0.25">
      <c r="L16021">
        <v>29843250</v>
      </c>
      <c r="M16021">
        <v>-1.961975</v>
      </c>
      <c r="N16021">
        <v>-4.3497919999999999</v>
      </c>
    </row>
    <row r="16022" spans="12:14" x14ac:dyDescent="0.25">
      <c r="L16022">
        <v>29845500</v>
      </c>
      <c r="M16022">
        <v>-1.9218059999999999</v>
      </c>
      <c r="N16022">
        <v>-4.4292369999999996</v>
      </c>
    </row>
    <row r="16023" spans="12:14" x14ac:dyDescent="0.25">
      <c r="L16023">
        <v>29847750</v>
      </c>
      <c r="M16023">
        <v>-1.9974209999999999</v>
      </c>
      <c r="N16023">
        <v>-4.5503539999999996</v>
      </c>
    </row>
    <row r="16024" spans="12:14" x14ac:dyDescent="0.25">
      <c r="L16024">
        <v>29850000</v>
      </c>
      <c r="M16024">
        <v>-2.2100680000000001</v>
      </c>
      <c r="N16024">
        <v>-4.6403879999999997</v>
      </c>
    </row>
    <row r="16025" spans="12:14" x14ac:dyDescent="0.25">
      <c r="L16025">
        <v>29852250</v>
      </c>
      <c r="M16025">
        <v>-2.3268970000000002</v>
      </c>
      <c r="N16025">
        <v>-4.6484379999999996</v>
      </c>
    </row>
    <row r="16026" spans="12:14" x14ac:dyDescent="0.25">
      <c r="L16026">
        <v>29854500</v>
      </c>
      <c r="M16026">
        <v>-2.279655</v>
      </c>
      <c r="N16026">
        <v>-4.5407710000000003</v>
      </c>
    </row>
    <row r="16027" spans="12:14" x14ac:dyDescent="0.25">
      <c r="L16027">
        <v>29856750</v>
      </c>
      <c r="M16027">
        <v>-2.0575640000000002</v>
      </c>
      <c r="N16027">
        <v>-4.4557650000000004</v>
      </c>
    </row>
    <row r="16028" spans="12:14" x14ac:dyDescent="0.25">
      <c r="L16028">
        <v>29859000</v>
      </c>
      <c r="M16028">
        <v>-1.9049609999999999</v>
      </c>
      <c r="N16028">
        <v>-4.4991459999999996</v>
      </c>
    </row>
    <row r="16029" spans="12:14" x14ac:dyDescent="0.25">
      <c r="L16029">
        <v>29861250</v>
      </c>
      <c r="M16029">
        <v>-1.987579</v>
      </c>
      <c r="N16029">
        <v>-4.566757</v>
      </c>
    </row>
    <row r="16030" spans="12:14" x14ac:dyDescent="0.25">
      <c r="L16030">
        <v>29863500</v>
      </c>
      <c r="M16030">
        <v>-2.2019959999999998</v>
      </c>
      <c r="N16030">
        <v>-4.6447450000000003</v>
      </c>
    </row>
    <row r="16031" spans="12:14" x14ac:dyDescent="0.25">
      <c r="L16031">
        <v>29865750</v>
      </c>
      <c r="M16031">
        <v>-2.3250199999999999</v>
      </c>
      <c r="N16031">
        <v>-4.6764979999999996</v>
      </c>
    </row>
    <row r="16032" spans="12:14" x14ac:dyDescent="0.25">
      <c r="L16032">
        <v>29868000</v>
      </c>
      <c r="M16032">
        <v>-2.3385699999999998</v>
      </c>
      <c r="N16032">
        <v>-4.6414340000000003</v>
      </c>
    </row>
    <row r="16033" spans="12:14" x14ac:dyDescent="0.25">
      <c r="L16033">
        <v>29870250</v>
      </c>
      <c r="M16033">
        <v>-2.2563249999999999</v>
      </c>
      <c r="N16033">
        <v>-4.5587309999999999</v>
      </c>
    </row>
    <row r="16034" spans="12:14" x14ac:dyDescent="0.25">
      <c r="L16034">
        <v>29872500</v>
      </c>
      <c r="M16034">
        <v>-2.0839460000000001</v>
      </c>
      <c r="N16034">
        <v>-4.536232</v>
      </c>
    </row>
    <row r="16035" spans="12:14" x14ac:dyDescent="0.25">
      <c r="L16035">
        <v>29874750</v>
      </c>
      <c r="M16035">
        <v>-2.0228350000000002</v>
      </c>
      <c r="N16035">
        <v>-4.5213929999999998</v>
      </c>
    </row>
    <row r="16036" spans="12:14" x14ac:dyDescent="0.25">
      <c r="L16036">
        <v>29877000</v>
      </c>
      <c r="M16036">
        <v>-2.0737610000000002</v>
      </c>
      <c r="N16036">
        <v>-4.5908740000000003</v>
      </c>
    </row>
    <row r="16037" spans="12:14" x14ac:dyDescent="0.25">
      <c r="L16037">
        <v>29879250</v>
      </c>
      <c r="M16037">
        <v>-2.1427689999999999</v>
      </c>
      <c r="N16037">
        <v>-4.7055280000000002</v>
      </c>
    </row>
    <row r="16038" spans="12:14" x14ac:dyDescent="0.25">
      <c r="L16038">
        <v>29881500</v>
      </c>
      <c r="M16038">
        <v>-2.066589</v>
      </c>
      <c r="N16038">
        <v>-4.698601</v>
      </c>
    </row>
    <row r="16039" spans="12:14" x14ac:dyDescent="0.25">
      <c r="L16039">
        <v>29883750</v>
      </c>
      <c r="M16039">
        <v>-1.884544</v>
      </c>
      <c r="N16039">
        <v>-4.6295089999999997</v>
      </c>
    </row>
    <row r="16040" spans="12:14" x14ac:dyDescent="0.25">
      <c r="L16040">
        <v>29886000</v>
      </c>
      <c r="M16040">
        <v>-1.8168489999999999</v>
      </c>
      <c r="N16040">
        <v>-4.5419919999999996</v>
      </c>
    </row>
    <row r="16041" spans="12:14" x14ac:dyDescent="0.25">
      <c r="L16041">
        <v>29888250</v>
      </c>
      <c r="M16041">
        <v>-1.932213</v>
      </c>
      <c r="N16041">
        <v>-4.5078579999999997</v>
      </c>
    </row>
    <row r="16042" spans="12:14" x14ac:dyDescent="0.25">
      <c r="L16042">
        <v>29890500</v>
      </c>
      <c r="M16042">
        <v>-2.0935519999999999</v>
      </c>
      <c r="N16042">
        <v>-4.5673899999999996</v>
      </c>
    </row>
    <row r="16043" spans="12:14" x14ac:dyDescent="0.25">
      <c r="L16043">
        <v>29892750</v>
      </c>
      <c r="M16043">
        <v>-2.1867070000000002</v>
      </c>
      <c r="N16043">
        <v>-4.6153639999999996</v>
      </c>
    </row>
    <row r="16044" spans="12:14" x14ac:dyDescent="0.25">
      <c r="L16044">
        <v>29895000</v>
      </c>
      <c r="M16044">
        <v>-2.2375340000000001</v>
      </c>
      <c r="N16044">
        <v>-4.6415940000000004</v>
      </c>
    </row>
    <row r="16045" spans="12:14" x14ac:dyDescent="0.25">
      <c r="L16045">
        <v>29897250</v>
      </c>
      <c r="M16045">
        <v>-2.2440950000000002</v>
      </c>
      <c r="N16045">
        <v>-4.6428450000000003</v>
      </c>
    </row>
    <row r="16046" spans="12:14" x14ac:dyDescent="0.25">
      <c r="L16046">
        <v>29899500</v>
      </c>
      <c r="M16046">
        <v>-2.2837450000000001</v>
      </c>
      <c r="N16046">
        <v>-4.5955890000000004</v>
      </c>
    </row>
    <row r="16047" spans="12:14" x14ac:dyDescent="0.25">
      <c r="L16047">
        <v>29901750</v>
      </c>
      <c r="M16047">
        <v>-2.282295</v>
      </c>
      <c r="N16047">
        <v>-4.4996720000000003</v>
      </c>
    </row>
    <row r="16048" spans="12:14" x14ac:dyDescent="0.25">
      <c r="L16048">
        <v>29904000</v>
      </c>
      <c r="M16048">
        <v>-2.1765750000000001</v>
      </c>
      <c r="N16048">
        <v>-4.4300379999999997</v>
      </c>
    </row>
    <row r="16049" spans="12:14" x14ac:dyDescent="0.25">
      <c r="L16049">
        <v>29906250</v>
      </c>
      <c r="M16049">
        <v>-2.152145</v>
      </c>
      <c r="N16049">
        <v>-4.4263690000000002</v>
      </c>
    </row>
    <row r="16050" spans="12:14" x14ac:dyDescent="0.25">
      <c r="L16050">
        <v>29908500</v>
      </c>
      <c r="M16050">
        <v>-2.2172550000000002</v>
      </c>
      <c r="N16050">
        <v>-4.4831390000000004</v>
      </c>
    </row>
    <row r="16051" spans="12:14" x14ac:dyDescent="0.25">
      <c r="L16051">
        <v>29910750</v>
      </c>
      <c r="M16051">
        <v>-2.2844159999999998</v>
      </c>
      <c r="N16051">
        <v>-4.5202410000000004</v>
      </c>
    </row>
    <row r="16052" spans="12:14" x14ac:dyDescent="0.25">
      <c r="L16052">
        <v>29913000</v>
      </c>
      <c r="M16052">
        <v>-2.3284449999999999</v>
      </c>
      <c r="N16052">
        <v>-4.424042</v>
      </c>
    </row>
    <row r="16053" spans="12:14" x14ac:dyDescent="0.25">
      <c r="L16053">
        <v>29915250</v>
      </c>
      <c r="M16053">
        <v>-2.3459629999999998</v>
      </c>
      <c r="N16053">
        <v>-4.3047709999999997</v>
      </c>
    </row>
    <row r="16054" spans="12:14" x14ac:dyDescent="0.25">
      <c r="L16054">
        <v>29917500</v>
      </c>
      <c r="M16054">
        <v>-2.3241200000000002</v>
      </c>
      <c r="N16054">
        <v>-4.2435910000000003</v>
      </c>
    </row>
    <row r="16055" spans="12:14" x14ac:dyDescent="0.25">
      <c r="L16055">
        <v>29919750</v>
      </c>
      <c r="M16055">
        <v>-2.2332000000000001</v>
      </c>
      <c r="N16055">
        <v>-4.1639790000000003</v>
      </c>
    </row>
    <row r="16056" spans="12:14" x14ac:dyDescent="0.25">
      <c r="L16056">
        <v>29922000</v>
      </c>
      <c r="M16056">
        <v>-2.200348</v>
      </c>
      <c r="N16056">
        <v>-4.1413570000000002</v>
      </c>
    </row>
    <row r="16057" spans="12:14" x14ac:dyDescent="0.25">
      <c r="L16057">
        <v>29924250</v>
      </c>
      <c r="M16057">
        <v>-2.165108</v>
      </c>
      <c r="N16057">
        <v>-4.241447</v>
      </c>
    </row>
    <row r="16058" spans="12:14" x14ac:dyDescent="0.25">
      <c r="L16058">
        <v>29926500</v>
      </c>
      <c r="M16058">
        <v>-2.0830000000000002</v>
      </c>
      <c r="N16058">
        <v>-4.333488</v>
      </c>
    </row>
    <row r="16059" spans="12:14" x14ac:dyDescent="0.25">
      <c r="L16059">
        <v>29928750</v>
      </c>
      <c r="M16059">
        <v>-2.073601</v>
      </c>
      <c r="N16059">
        <v>-4.4225919999999999</v>
      </c>
    </row>
    <row r="16060" spans="12:14" x14ac:dyDescent="0.25">
      <c r="L16060">
        <v>29931000</v>
      </c>
      <c r="M16060">
        <v>-2.1448209999999999</v>
      </c>
      <c r="N16060">
        <v>-4.5451129999999997</v>
      </c>
    </row>
    <row r="16061" spans="12:14" x14ac:dyDescent="0.25">
      <c r="L16061">
        <v>29933250</v>
      </c>
      <c r="M16061">
        <v>-2.2255859999999998</v>
      </c>
      <c r="N16061">
        <v>-4.6707380000000001</v>
      </c>
    </row>
    <row r="16062" spans="12:14" x14ac:dyDescent="0.25">
      <c r="L16062">
        <v>29935500</v>
      </c>
      <c r="M16062">
        <v>-2.1591870000000002</v>
      </c>
      <c r="N16062">
        <v>-4.6561659999999998</v>
      </c>
    </row>
    <row r="16063" spans="12:14" x14ac:dyDescent="0.25">
      <c r="L16063">
        <v>29937750</v>
      </c>
      <c r="M16063">
        <v>-2.0789569999999999</v>
      </c>
      <c r="N16063">
        <v>-4.613632</v>
      </c>
    </row>
    <row r="16064" spans="12:14" x14ac:dyDescent="0.25">
      <c r="L16064">
        <v>29940000</v>
      </c>
      <c r="M16064">
        <v>-2.184021</v>
      </c>
      <c r="N16064">
        <v>-4.5972140000000001</v>
      </c>
    </row>
    <row r="16065" spans="12:14" x14ac:dyDescent="0.25">
      <c r="L16065">
        <v>29942250</v>
      </c>
      <c r="M16065">
        <v>-2.4066540000000001</v>
      </c>
      <c r="N16065">
        <v>-4.5363920000000002</v>
      </c>
    </row>
    <row r="16066" spans="12:14" x14ac:dyDescent="0.25">
      <c r="L16066">
        <v>29944500</v>
      </c>
      <c r="M16066">
        <v>-2.4731670000000001</v>
      </c>
      <c r="N16066">
        <v>-4.557442</v>
      </c>
    </row>
    <row r="16067" spans="12:14" x14ac:dyDescent="0.25">
      <c r="L16067">
        <v>29946750</v>
      </c>
      <c r="M16067">
        <v>-2.3299639999999999</v>
      </c>
      <c r="N16067">
        <v>-4.5864719999999997</v>
      </c>
    </row>
    <row r="16068" spans="12:14" x14ac:dyDescent="0.25">
      <c r="L16068">
        <v>29949000</v>
      </c>
      <c r="M16068">
        <v>-2.2152859999999999</v>
      </c>
      <c r="N16068">
        <v>-4.5449979999999996</v>
      </c>
    </row>
    <row r="16069" spans="12:14" x14ac:dyDescent="0.25">
      <c r="L16069">
        <v>29951250</v>
      </c>
      <c r="M16069">
        <v>-2.1519699999999999</v>
      </c>
      <c r="N16069">
        <v>-4.5308460000000004</v>
      </c>
    </row>
    <row r="16070" spans="12:14" x14ac:dyDescent="0.25">
      <c r="L16070">
        <v>29953500</v>
      </c>
      <c r="M16070">
        <v>-2.1349109999999998</v>
      </c>
      <c r="N16070">
        <v>-4.4475020000000001</v>
      </c>
    </row>
    <row r="16071" spans="12:14" x14ac:dyDescent="0.25">
      <c r="L16071">
        <v>29955750</v>
      </c>
      <c r="M16071">
        <v>-2.2485810000000002</v>
      </c>
      <c r="N16071">
        <v>-4.3965379999999996</v>
      </c>
    </row>
    <row r="16072" spans="12:14" x14ac:dyDescent="0.25">
      <c r="L16072">
        <v>29958000</v>
      </c>
      <c r="M16072">
        <v>-2.355553</v>
      </c>
      <c r="N16072">
        <v>-4.4573590000000003</v>
      </c>
    </row>
    <row r="16073" spans="12:14" x14ac:dyDescent="0.25">
      <c r="L16073">
        <v>29960250</v>
      </c>
      <c r="M16073">
        <v>-2.2823639999999998</v>
      </c>
      <c r="N16073">
        <v>-4.5316850000000004</v>
      </c>
    </row>
    <row r="16074" spans="12:14" x14ac:dyDescent="0.25">
      <c r="L16074">
        <v>29962500</v>
      </c>
      <c r="M16074">
        <v>-2.1059950000000001</v>
      </c>
      <c r="N16074">
        <v>-4.5199809999999996</v>
      </c>
    </row>
    <row r="16075" spans="12:14" x14ac:dyDescent="0.25">
      <c r="L16075">
        <v>29964750</v>
      </c>
      <c r="M16075">
        <v>-1.995995</v>
      </c>
      <c r="N16075">
        <v>-4.3611979999999999</v>
      </c>
    </row>
    <row r="16076" spans="12:14" x14ac:dyDescent="0.25">
      <c r="L16076">
        <v>29967000</v>
      </c>
      <c r="M16076">
        <v>-2.0095830000000001</v>
      </c>
      <c r="N16076">
        <v>-4.2476269999999996</v>
      </c>
    </row>
    <row r="16077" spans="12:14" x14ac:dyDescent="0.25">
      <c r="L16077">
        <v>29969250</v>
      </c>
      <c r="M16077">
        <v>-2.0789179999999998</v>
      </c>
      <c r="N16077">
        <v>-4.2629089999999996</v>
      </c>
    </row>
    <row r="16078" spans="12:14" x14ac:dyDescent="0.25">
      <c r="L16078">
        <v>29971500</v>
      </c>
      <c r="M16078">
        <v>-2.083939</v>
      </c>
      <c r="N16078">
        <v>-4.2989730000000002</v>
      </c>
    </row>
    <row r="16079" spans="12:14" x14ac:dyDescent="0.25">
      <c r="L16079">
        <v>29973750</v>
      </c>
      <c r="M16079">
        <v>-2.1188280000000002</v>
      </c>
      <c r="N16079">
        <v>-4.3041609999999997</v>
      </c>
    </row>
    <row r="16080" spans="12:14" x14ac:dyDescent="0.25">
      <c r="L16080">
        <v>29976000</v>
      </c>
      <c r="M16080">
        <v>-2.204475</v>
      </c>
      <c r="N16080">
        <v>-4.2869570000000001</v>
      </c>
    </row>
    <row r="16081" spans="12:14" x14ac:dyDescent="0.25">
      <c r="L16081">
        <v>29978250</v>
      </c>
      <c r="M16081">
        <v>-2.2564160000000002</v>
      </c>
      <c r="N16081">
        <v>-4.3288729999999997</v>
      </c>
    </row>
    <row r="16082" spans="12:14" x14ac:dyDescent="0.25">
      <c r="L16082">
        <v>29980500</v>
      </c>
      <c r="M16082">
        <v>-2.2663799999999998</v>
      </c>
      <c r="N16082">
        <v>-4.4446640000000004</v>
      </c>
    </row>
    <row r="16083" spans="12:14" x14ac:dyDescent="0.25">
      <c r="L16083">
        <v>29982750</v>
      </c>
      <c r="M16083">
        <v>-2.2196120000000001</v>
      </c>
      <c r="N16083">
        <v>-4.377281</v>
      </c>
    </row>
    <row r="16084" spans="12:14" x14ac:dyDescent="0.25">
      <c r="L16084">
        <v>29985000</v>
      </c>
      <c r="M16084">
        <v>-2.214226</v>
      </c>
      <c r="N16084">
        <v>-4.2667390000000003</v>
      </c>
    </row>
    <row r="16085" spans="12:14" x14ac:dyDescent="0.25">
      <c r="L16085">
        <v>29987250</v>
      </c>
      <c r="M16085">
        <v>-2.2322389999999999</v>
      </c>
      <c r="N16085">
        <v>-4.3703159999999999</v>
      </c>
    </row>
    <row r="16086" spans="12:14" x14ac:dyDescent="0.25">
      <c r="L16086">
        <v>29989500</v>
      </c>
      <c r="M16086">
        <v>-2.1945570000000001</v>
      </c>
      <c r="N16086">
        <v>-4.5414890000000003</v>
      </c>
    </row>
    <row r="16087" spans="12:14" x14ac:dyDescent="0.25">
      <c r="L16087">
        <v>29991750</v>
      </c>
      <c r="M16087">
        <v>-2.0978699999999999</v>
      </c>
      <c r="N16087">
        <v>-4.5047839999999999</v>
      </c>
    </row>
    <row r="16088" spans="12:14" x14ac:dyDescent="0.25">
      <c r="L16088">
        <v>29994000</v>
      </c>
      <c r="M16088">
        <v>-2.0690309999999998</v>
      </c>
      <c r="N16088">
        <v>-4.4403839999999999</v>
      </c>
    </row>
    <row r="16089" spans="12:14" x14ac:dyDescent="0.25">
      <c r="L16089">
        <v>29996250</v>
      </c>
      <c r="M16089">
        <v>-2.1993640000000001</v>
      </c>
      <c r="N16089">
        <v>-4.446396</v>
      </c>
    </row>
    <row r="16090" spans="12:14" x14ac:dyDescent="0.25">
      <c r="L16090">
        <v>29998500</v>
      </c>
      <c r="M16090">
        <v>-2.24614</v>
      </c>
      <c r="N16090">
        <v>-4.452477</v>
      </c>
    </row>
    <row r="16091" spans="12:14" x14ac:dyDescent="0.25">
      <c r="L16091">
        <v>30000000</v>
      </c>
      <c r="M16091">
        <v>9.5136640000000003</v>
      </c>
      <c r="N16091">
        <v>7.990875</v>
      </c>
    </row>
    <row r="16092" spans="12:14" x14ac:dyDescent="0.25">
      <c r="L16092">
        <v>30030000</v>
      </c>
      <c r="M16092">
        <v>9.4314649999999993</v>
      </c>
      <c r="N16092">
        <v>7.8635640000000002</v>
      </c>
    </row>
    <row r="16093" spans="12:14" x14ac:dyDescent="0.25">
      <c r="L16093">
        <v>30060000</v>
      </c>
      <c r="M16093">
        <v>9.3632050000000007</v>
      </c>
      <c r="N16093">
        <v>7.8921659999999996</v>
      </c>
    </row>
    <row r="16094" spans="12:14" x14ac:dyDescent="0.25">
      <c r="L16094">
        <v>30090000</v>
      </c>
      <c r="M16094">
        <v>9.4148029999999991</v>
      </c>
      <c r="N16094">
        <v>7.986275</v>
      </c>
    </row>
    <row r="16095" spans="12:14" x14ac:dyDescent="0.25">
      <c r="L16095">
        <v>30120000</v>
      </c>
      <c r="M16095">
        <v>9.4572219999999998</v>
      </c>
      <c r="N16095">
        <v>7.9488909999999997</v>
      </c>
    </row>
    <row r="16096" spans="12:14" x14ac:dyDescent="0.25">
      <c r="L16096">
        <v>30150000</v>
      </c>
      <c r="M16096">
        <v>9.3528590000000005</v>
      </c>
      <c r="N16096">
        <v>7.8049010000000001</v>
      </c>
    </row>
    <row r="16097" spans="12:14" x14ac:dyDescent="0.25">
      <c r="L16097">
        <v>30180000</v>
      </c>
      <c r="M16097">
        <v>9.2367860000000004</v>
      </c>
      <c r="N16097">
        <v>7.7204129999999997</v>
      </c>
    </row>
    <row r="16098" spans="12:14" x14ac:dyDescent="0.25">
      <c r="L16098">
        <v>30210000</v>
      </c>
      <c r="M16098">
        <v>9.1838230000000003</v>
      </c>
      <c r="N16098">
        <v>7.6640550000000003</v>
      </c>
    </row>
    <row r="16099" spans="12:14" x14ac:dyDescent="0.25">
      <c r="L16099">
        <v>30240000</v>
      </c>
      <c r="M16099">
        <v>9.2355879999999999</v>
      </c>
      <c r="N16099">
        <v>7.6295929999999998</v>
      </c>
    </row>
    <row r="16100" spans="12:14" x14ac:dyDescent="0.25">
      <c r="L16100">
        <v>30270000</v>
      </c>
      <c r="M16100">
        <v>9.2599110000000007</v>
      </c>
      <c r="N16100">
        <v>7.643707</v>
      </c>
    </row>
    <row r="16101" spans="12:14" x14ac:dyDescent="0.25">
      <c r="L16101">
        <v>30300000</v>
      </c>
      <c r="M16101">
        <v>9.1973109999999991</v>
      </c>
      <c r="N16101">
        <v>7.6927029999999998</v>
      </c>
    </row>
    <row r="16102" spans="12:14" x14ac:dyDescent="0.25">
      <c r="L16102">
        <v>30330000</v>
      </c>
      <c r="M16102">
        <v>9.1564329999999998</v>
      </c>
      <c r="N16102">
        <v>7.7060170000000001</v>
      </c>
    </row>
    <row r="16103" spans="12:14" x14ac:dyDescent="0.25">
      <c r="L16103">
        <v>30360000</v>
      </c>
      <c r="M16103">
        <v>9.1409070000000003</v>
      </c>
      <c r="N16103">
        <v>7.7415240000000001</v>
      </c>
    </row>
    <row r="16104" spans="12:14" x14ac:dyDescent="0.25">
      <c r="L16104">
        <v>30390000</v>
      </c>
      <c r="M16104">
        <v>9.183586</v>
      </c>
      <c r="N16104">
        <v>7.7970499999999996</v>
      </c>
    </row>
    <row r="16105" spans="12:14" x14ac:dyDescent="0.25">
      <c r="L16105">
        <v>30420000</v>
      </c>
      <c r="M16105">
        <v>9.3134460000000008</v>
      </c>
      <c r="N16105">
        <v>7.8270720000000003</v>
      </c>
    </row>
    <row r="16106" spans="12:14" x14ac:dyDescent="0.25">
      <c r="L16106">
        <v>30450000</v>
      </c>
      <c r="M16106">
        <v>9.3198699999999999</v>
      </c>
      <c r="N16106">
        <v>7.8406830000000003</v>
      </c>
    </row>
    <row r="16107" spans="12:14" x14ac:dyDescent="0.25">
      <c r="L16107">
        <v>30480000</v>
      </c>
      <c r="M16107">
        <v>9.2360609999999994</v>
      </c>
      <c r="N16107">
        <v>7.7884289999999998</v>
      </c>
    </row>
    <row r="16108" spans="12:14" x14ac:dyDescent="0.25">
      <c r="L16108">
        <v>30510000</v>
      </c>
      <c r="M16108">
        <v>9.2314220000000002</v>
      </c>
      <c r="N16108">
        <v>7.6582340000000002</v>
      </c>
    </row>
    <row r="16109" spans="12:14" x14ac:dyDescent="0.25">
      <c r="L16109">
        <v>30540000</v>
      </c>
      <c r="M16109">
        <v>9.2492370000000008</v>
      </c>
      <c r="N16109">
        <v>7.6449660000000002</v>
      </c>
    </row>
    <row r="16110" spans="12:14" x14ac:dyDescent="0.25">
      <c r="L16110">
        <v>30570000</v>
      </c>
      <c r="M16110">
        <v>9.2599640000000001</v>
      </c>
      <c r="N16110">
        <v>7.7118229999999999</v>
      </c>
    </row>
    <row r="16111" spans="12:14" x14ac:dyDescent="0.25">
      <c r="L16111">
        <v>30600000</v>
      </c>
      <c r="M16111">
        <v>9.2735369999999993</v>
      </c>
      <c r="N16111">
        <v>7.7370219999999996</v>
      </c>
    </row>
    <row r="16112" spans="12:14" x14ac:dyDescent="0.25">
      <c r="L16112">
        <v>30630000</v>
      </c>
      <c r="M16112">
        <v>9.3164440000000006</v>
      </c>
      <c r="N16112">
        <v>7.7124480000000002</v>
      </c>
    </row>
    <row r="16113" spans="12:14" x14ac:dyDescent="0.25">
      <c r="L16113">
        <v>30660000</v>
      </c>
      <c r="M16113">
        <v>9.3335570000000008</v>
      </c>
      <c r="N16113">
        <v>7.6541519999999998</v>
      </c>
    </row>
    <row r="16114" spans="12:14" x14ac:dyDescent="0.25">
      <c r="L16114">
        <v>30690000</v>
      </c>
      <c r="M16114">
        <v>9.3234480000000008</v>
      </c>
      <c r="N16114">
        <v>7.590668</v>
      </c>
    </row>
    <row r="16115" spans="12:14" x14ac:dyDescent="0.25">
      <c r="L16115">
        <v>30720000</v>
      </c>
      <c r="M16115">
        <v>9.2596129999999999</v>
      </c>
      <c r="N16115">
        <v>7.5442119999999999</v>
      </c>
    </row>
    <row r="16116" spans="12:14" x14ac:dyDescent="0.25">
      <c r="L16116">
        <v>30750000</v>
      </c>
      <c r="M16116">
        <v>9.1513139999999993</v>
      </c>
      <c r="N16116">
        <v>7.4483180000000004</v>
      </c>
    </row>
    <row r="16117" spans="12:14" x14ac:dyDescent="0.25">
      <c r="L16117">
        <v>30780000</v>
      </c>
      <c r="M16117">
        <v>9.152901</v>
      </c>
      <c r="N16117">
        <v>7.3457869999999996</v>
      </c>
    </row>
    <row r="16118" spans="12:14" x14ac:dyDescent="0.25">
      <c r="L16118">
        <v>30810000</v>
      </c>
      <c r="M16118">
        <v>9.2152940000000001</v>
      </c>
      <c r="N16118">
        <v>7.401802</v>
      </c>
    </row>
    <row r="16119" spans="12:14" x14ac:dyDescent="0.25">
      <c r="L16119">
        <v>30840000</v>
      </c>
      <c r="M16119">
        <v>9.2676470000000002</v>
      </c>
      <c r="N16119">
        <v>7.5251239999999999</v>
      </c>
    </row>
    <row r="16120" spans="12:14" x14ac:dyDescent="0.25">
      <c r="L16120">
        <v>30870000</v>
      </c>
      <c r="M16120">
        <v>9.2710190000000008</v>
      </c>
      <c r="N16120">
        <v>7.6006320000000001</v>
      </c>
    </row>
    <row r="16121" spans="12:14" x14ac:dyDescent="0.25">
      <c r="L16121">
        <v>30900000</v>
      </c>
      <c r="M16121">
        <v>9.2050699999999992</v>
      </c>
      <c r="N16121">
        <v>7.5902479999999999</v>
      </c>
    </row>
    <row r="16122" spans="12:14" x14ac:dyDescent="0.25">
      <c r="L16122">
        <v>30930000</v>
      </c>
      <c r="M16122">
        <v>9.1124729999999996</v>
      </c>
      <c r="N16122">
        <v>7.5511549999999996</v>
      </c>
    </row>
    <row r="16123" spans="12:14" x14ac:dyDescent="0.25">
      <c r="L16123">
        <v>30960000</v>
      </c>
      <c r="M16123">
        <v>9.0282440000000008</v>
      </c>
      <c r="N16123">
        <v>7.5212709999999996</v>
      </c>
    </row>
    <row r="16124" spans="12:14" x14ac:dyDescent="0.25">
      <c r="L16124">
        <v>30990000</v>
      </c>
      <c r="M16124">
        <v>9.0826949999999993</v>
      </c>
      <c r="N16124">
        <v>7.4980089999999997</v>
      </c>
    </row>
    <row r="16125" spans="12:14" x14ac:dyDescent="0.25">
      <c r="L16125">
        <v>31020000</v>
      </c>
      <c r="M16125">
        <v>9.1498179999999998</v>
      </c>
      <c r="N16125">
        <v>7.4734949999999998</v>
      </c>
    </row>
    <row r="16126" spans="12:14" x14ac:dyDescent="0.25">
      <c r="L16126">
        <v>31050000</v>
      </c>
      <c r="M16126">
        <v>9.2302859999999995</v>
      </c>
      <c r="N16126">
        <v>7.3902510000000001</v>
      </c>
    </row>
    <row r="16127" spans="12:14" x14ac:dyDescent="0.25">
      <c r="L16127">
        <v>31080000</v>
      </c>
      <c r="M16127">
        <v>9.2630839999999992</v>
      </c>
      <c r="N16127">
        <v>7.3405990000000001</v>
      </c>
    </row>
    <row r="16128" spans="12:14" x14ac:dyDescent="0.25">
      <c r="L16128">
        <v>31110000</v>
      </c>
      <c r="M16128">
        <v>9.2621459999999995</v>
      </c>
      <c r="N16128">
        <v>7.345879</v>
      </c>
    </row>
    <row r="16129" spans="12:14" x14ac:dyDescent="0.25">
      <c r="L16129">
        <v>31140000</v>
      </c>
      <c r="M16129">
        <v>9.2864380000000004</v>
      </c>
      <c r="N16129">
        <v>7.3979340000000002</v>
      </c>
    </row>
    <row r="16130" spans="12:14" x14ac:dyDescent="0.25">
      <c r="L16130">
        <v>31170000</v>
      </c>
      <c r="M16130">
        <v>9.3386840000000007</v>
      </c>
      <c r="N16130">
        <v>7.5532459999999997</v>
      </c>
    </row>
    <row r="16131" spans="12:14" x14ac:dyDescent="0.25">
      <c r="L16131">
        <v>31200000</v>
      </c>
      <c r="M16131">
        <v>9.3020399999999999</v>
      </c>
      <c r="N16131">
        <v>7.6192859999999998</v>
      </c>
    </row>
    <row r="16132" spans="12:14" x14ac:dyDescent="0.25">
      <c r="L16132">
        <v>31230000</v>
      </c>
      <c r="M16132">
        <v>9.1940460000000002</v>
      </c>
      <c r="N16132">
        <v>7.5686869999999997</v>
      </c>
    </row>
    <row r="16133" spans="12:14" x14ac:dyDescent="0.25">
      <c r="L16133">
        <v>31260000</v>
      </c>
      <c r="M16133">
        <v>9.176437</v>
      </c>
      <c r="N16133">
        <v>7.4962999999999997</v>
      </c>
    </row>
    <row r="16134" spans="12:14" x14ac:dyDescent="0.25">
      <c r="L16134">
        <v>31290000</v>
      </c>
      <c r="M16134">
        <v>9.1466449999999995</v>
      </c>
      <c r="N16134">
        <v>7.4669879999999997</v>
      </c>
    </row>
    <row r="16135" spans="12:14" x14ac:dyDescent="0.25">
      <c r="L16135">
        <v>31320000</v>
      </c>
      <c r="M16135">
        <v>9.1019210000000008</v>
      </c>
      <c r="N16135">
        <v>7.5048069999999996</v>
      </c>
    </row>
    <row r="16136" spans="12:14" x14ac:dyDescent="0.25">
      <c r="L16136">
        <v>31350000</v>
      </c>
      <c r="M16136">
        <v>9.0743410000000004</v>
      </c>
      <c r="N16136">
        <v>7.5921329999999996</v>
      </c>
    </row>
    <row r="16137" spans="12:14" x14ac:dyDescent="0.25">
      <c r="L16137">
        <v>31380000</v>
      </c>
      <c r="M16137">
        <v>9.0508500000000005</v>
      </c>
      <c r="N16137">
        <v>7.6896060000000004</v>
      </c>
    </row>
    <row r="16138" spans="12:14" x14ac:dyDescent="0.25">
      <c r="L16138">
        <v>31410000</v>
      </c>
      <c r="M16138">
        <v>9.0631330000000005</v>
      </c>
      <c r="N16138">
        <v>7.7139430000000004</v>
      </c>
    </row>
    <row r="16139" spans="12:14" x14ac:dyDescent="0.25">
      <c r="L16139">
        <v>31440000</v>
      </c>
      <c r="M16139">
        <v>9.0417480000000001</v>
      </c>
      <c r="N16139">
        <v>7.6118319999999997</v>
      </c>
    </row>
    <row r="16140" spans="12:14" x14ac:dyDescent="0.25">
      <c r="L16140">
        <v>31470000</v>
      </c>
      <c r="M16140">
        <v>8.9752960000000002</v>
      </c>
      <c r="N16140">
        <v>7.5298389999999999</v>
      </c>
    </row>
    <row r="16141" spans="12:14" x14ac:dyDescent="0.25">
      <c r="L16141">
        <v>31500000</v>
      </c>
      <c r="M16141">
        <v>8.8697809999999997</v>
      </c>
      <c r="N16141">
        <v>7.510033</v>
      </c>
    </row>
    <row r="16142" spans="12:14" x14ac:dyDescent="0.25">
      <c r="L16142">
        <v>31530000</v>
      </c>
      <c r="M16142">
        <v>8.7974619999999994</v>
      </c>
      <c r="N16142">
        <v>7.5821529999999999</v>
      </c>
    </row>
    <row r="16143" spans="12:14" x14ac:dyDescent="0.25">
      <c r="L16143">
        <v>31560000</v>
      </c>
      <c r="M16143">
        <v>8.8889010000000006</v>
      </c>
      <c r="N16143">
        <v>7.6366420000000002</v>
      </c>
    </row>
    <row r="16144" spans="12:14" x14ac:dyDescent="0.25">
      <c r="L16144">
        <v>31590000</v>
      </c>
      <c r="M16144">
        <v>9.0386120000000005</v>
      </c>
      <c r="N16144">
        <v>7.558014</v>
      </c>
    </row>
    <row r="16145" spans="12:14" x14ac:dyDescent="0.25">
      <c r="L16145">
        <v>31620000</v>
      </c>
      <c r="M16145">
        <v>9.1281660000000002</v>
      </c>
      <c r="N16145">
        <v>7.4689940000000004</v>
      </c>
    </row>
    <row r="16146" spans="12:14" x14ac:dyDescent="0.25">
      <c r="L16146">
        <v>31650000</v>
      </c>
      <c r="M16146">
        <v>9.1300279999999994</v>
      </c>
      <c r="N16146">
        <v>7.4679409999999997</v>
      </c>
    </row>
    <row r="16147" spans="12:14" x14ac:dyDescent="0.25">
      <c r="L16147">
        <v>31680000</v>
      </c>
      <c r="M16147">
        <v>9.1033249999999999</v>
      </c>
      <c r="N16147">
        <v>7.4908599999999996</v>
      </c>
    </row>
    <row r="16148" spans="12:14" x14ac:dyDescent="0.25">
      <c r="L16148">
        <v>31710000</v>
      </c>
      <c r="M16148">
        <v>9.1020579999999995</v>
      </c>
      <c r="N16148">
        <v>7.4883040000000003</v>
      </c>
    </row>
    <row r="16149" spans="12:14" x14ac:dyDescent="0.25">
      <c r="L16149">
        <v>31740000</v>
      </c>
      <c r="M16149">
        <v>9.1138150000000007</v>
      </c>
      <c r="N16149">
        <v>7.5130080000000001</v>
      </c>
    </row>
    <row r="16150" spans="12:14" x14ac:dyDescent="0.25">
      <c r="L16150">
        <v>31770000</v>
      </c>
      <c r="M16150">
        <v>9.0963670000000008</v>
      </c>
      <c r="N16150">
        <v>7.4990769999999998</v>
      </c>
    </row>
    <row r="16151" spans="12:14" x14ac:dyDescent="0.25">
      <c r="L16151">
        <v>31800000</v>
      </c>
      <c r="M16151">
        <v>8.9831389999999995</v>
      </c>
      <c r="N16151">
        <v>7.4184190000000001</v>
      </c>
    </row>
    <row r="16152" spans="12:14" x14ac:dyDescent="0.25">
      <c r="L16152">
        <v>31830000</v>
      </c>
      <c r="M16152">
        <v>8.8545839999999991</v>
      </c>
      <c r="N16152">
        <v>7.3427889999999998</v>
      </c>
    </row>
    <row r="16153" spans="12:14" x14ac:dyDescent="0.25">
      <c r="L16153">
        <v>31860000</v>
      </c>
      <c r="M16153">
        <v>8.8462910000000008</v>
      </c>
      <c r="N16153">
        <v>7.3481290000000001</v>
      </c>
    </row>
    <row r="16154" spans="12:14" x14ac:dyDescent="0.25">
      <c r="L16154">
        <v>31890000</v>
      </c>
      <c r="M16154">
        <v>8.9139789999999994</v>
      </c>
      <c r="N16154">
        <v>7.3459089999999998</v>
      </c>
    </row>
    <row r="16155" spans="12:14" x14ac:dyDescent="0.25">
      <c r="L16155">
        <v>31920000</v>
      </c>
      <c r="M16155">
        <v>8.9334950000000006</v>
      </c>
      <c r="N16155">
        <v>7.3780140000000003</v>
      </c>
    </row>
    <row r="16156" spans="12:14" x14ac:dyDescent="0.25">
      <c r="L16156">
        <v>31950000</v>
      </c>
      <c r="M16156">
        <v>8.9478380000000008</v>
      </c>
      <c r="N16156">
        <v>7.496124</v>
      </c>
    </row>
    <row r="16157" spans="12:14" x14ac:dyDescent="0.25">
      <c r="L16157">
        <v>31980000</v>
      </c>
      <c r="M16157">
        <v>8.9514619999999994</v>
      </c>
      <c r="N16157">
        <v>7.5035550000000004</v>
      </c>
    </row>
    <row r="16158" spans="12:14" x14ac:dyDescent="0.25">
      <c r="L16158">
        <v>32010000</v>
      </c>
      <c r="M16158">
        <v>8.9268339999999995</v>
      </c>
      <c r="N16158">
        <v>7.3908160000000001</v>
      </c>
    </row>
    <row r="16159" spans="12:14" x14ac:dyDescent="0.25">
      <c r="L16159">
        <v>32040000</v>
      </c>
      <c r="M16159">
        <v>8.8683779999999999</v>
      </c>
      <c r="N16159">
        <v>7.4254910000000001</v>
      </c>
    </row>
    <row r="16160" spans="12:14" x14ac:dyDescent="0.25">
      <c r="L16160">
        <v>32070000</v>
      </c>
      <c r="M16160">
        <v>8.8216319999999993</v>
      </c>
      <c r="N16160">
        <v>7.5237959999999999</v>
      </c>
    </row>
    <row r="16161" spans="12:14" x14ac:dyDescent="0.25">
      <c r="L16161">
        <v>32100000</v>
      </c>
      <c r="M16161">
        <v>8.8180239999999994</v>
      </c>
      <c r="N16161">
        <v>7.4502490000000003</v>
      </c>
    </row>
    <row r="16162" spans="12:14" x14ac:dyDescent="0.25">
      <c r="L16162">
        <v>32130000</v>
      </c>
      <c r="M16162">
        <v>8.8284610000000008</v>
      </c>
      <c r="N16162">
        <v>7.3421709999999996</v>
      </c>
    </row>
    <row r="16163" spans="12:14" x14ac:dyDescent="0.25">
      <c r="L16163">
        <v>32160000</v>
      </c>
      <c r="M16163">
        <v>8.8122629999999997</v>
      </c>
      <c r="N16163">
        <v>7.313339</v>
      </c>
    </row>
    <row r="16164" spans="12:14" x14ac:dyDescent="0.25">
      <c r="L16164">
        <v>32190000</v>
      </c>
      <c r="M16164">
        <v>8.7770309999999991</v>
      </c>
      <c r="N16164">
        <v>7.2935030000000003</v>
      </c>
    </row>
    <row r="16165" spans="12:14" x14ac:dyDescent="0.25">
      <c r="L16165">
        <v>32220000</v>
      </c>
      <c r="M16165">
        <v>8.7661130000000007</v>
      </c>
      <c r="N16165">
        <v>7.1762699999999997</v>
      </c>
    </row>
    <row r="16166" spans="12:14" x14ac:dyDescent="0.25">
      <c r="L16166">
        <v>32250000</v>
      </c>
      <c r="M16166">
        <v>8.7373809999999992</v>
      </c>
      <c r="N16166">
        <v>7.0307079999999997</v>
      </c>
    </row>
    <row r="16167" spans="12:14" x14ac:dyDescent="0.25">
      <c r="L16167">
        <v>32280000</v>
      </c>
      <c r="M16167">
        <v>8.6941299999999995</v>
      </c>
      <c r="N16167">
        <v>6.9613880000000004</v>
      </c>
    </row>
    <row r="16168" spans="12:14" x14ac:dyDescent="0.25">
      <c r="L16168">
        <v>32310000</v>
      </c>
      <c r="M16168">
        <v>8.6617280000000001</v>
      </c>
      <c r="N16168">
        <v>7.0065989999999996</v>
      </c>
    </row>
    <row r="16169" spans="12:14" x14ac:dyDescent="0.25">
      <c r="L16169">
        <v>32340000</v>
      </c>
      <c r="M16169">
        <v>8.6674419999999994</v>
      </c>
      <c r="N16169">
        <v>7.0478440000000004</v>
      </c>
    </row>
    <row r="16170" spans="12:14" x14ac:dyDescent="0.25">
      <c r="L16170">
        <v>32370000</v>
      </c>
      <c r="M16170">
        <v>8.7146000000000008</v>
      </c>
      <c r="N16170">
        <v>7.022697</v>
      </c>
    </row>
    <row r="16171" spans="12:14" x14ac:dyDescent="0.25">
      <c r="L16171">
        <v>32400000</v>
      </c>
      <c r="M16171">
        <v>8.7337489999999995</v>
      </c>
      <c r="N16171">
        <v>6.8899379999999999</v>
      </c>
    </row>
    <row r="16172" spans="12:14" x14ac:dyDescent="0.25">
      <c r="L16172">
        <v>32430000</v>
      </c>
      <c r="M16172">
        <v>8.7093959999999999</v>
      </c>
      <c r="N16172">
        <v>6.8143010000000004</v>
      </c>
    </row>
    <row r="16173" spans="12:14" x14ac:dyDescent="0.25">
      <c r="L16173">
        <v>32460000</v>
      </c>
      <c r="M16173">
        <v>8.6606900000000007</v>
      </c>
      <c r="N16173">
        <v>6.9357990000000003</v>
      </c>
    </row>
    <row r="16174" spans="12:14" x14ac:dyDescent="0.25">
      <c r="L16174">
        <v>32490000</v>
      </c>
      <c r="M16174">
        <v>8.6000820000000004</v>
      </c>
      <c r="N16174">
        <v>7.1280289999999997</v>
      </c>
    </row>
    <row r="16175" spans="12:14" x14ac:dyDescent="0.25">
      <c r="L16175">
        <v>32520000</v>
      </c>
      <c r="M16175">
        <v>8.5927279999999993</v>
      </c>
      <c r="N16175">
        <v>7.259811</v>
      </c>
    </row>
    <row r="16176" spans="12:14" x14ac:dyDescent="0.25">
      <c r="L16176">
        <v>32550000</v>
      </c>
      <c r="M16176">
        <v>8.6482089999999996</v>
      </c>
      <c r="N16176">
        <v>7.3070300000000001</v>
      </c>
    </row>
    <row r="16177" spans="12:14" x14ac:dyDescent="0.25">
      <c r="L16177">
        <v>32580000</v>
      </c>
      <c r="M16177">
        <v>8.7747270000000004</v>
      </c>
      <c r="N16177">
        <v>7.1921229999999996</v>
      </c>
    </row>
    <row r="16178" spans="12:14" x14ac:dyDescent="0.25">
      <c r="L16178">
        <v>32610000</v>
      </c>
      <c r="M16178">
        <v>8.8647460000000002</v>
      </c>
      <c r="N16178">
        <v>7.1245120000000002</v>
      </c>
    </row>
    <row r="16179" spans="12:14" x14ac:dyDescent="0.25">
      <c r="L16179">
        <v>32640000</v>
      </c>
      <c r="M16179">
        <v>8.8467249999999993</v>
      </c>
      <c r="N16179">
        <v>7.2317049999999998</v>
      </c>
    </row>
    <row r="16180" spans="12:14" x14ac:dyDescent="0.25">
      <c r="L16180">
        <v>32670000</v>
      </c>
      <c r="M16180">
        <v>8.7479779999999998</v>
      </c>
      <c r="N16180">
        <v>7.2884669999999998</v>
      </c>
    </row>
    <row r="16181" spans="12:14" x14ac:dyDescent="0.25">
      <c r="L16181">
        <v>32700000</v>
      </c>
      <c r="M16181">
        <v>8.6549530000000008</v>
      </c>
      <c r="N16181">
        <v>7.3533099999999996</v>
      </c>
    </row>
    <row r="16182" spans="12:14" x14ac:dyDescent="0.25">
      <c r="L16182">
        <v>32730000</v>
      </c>
      <c r="M16182">
        <v>8.5822219999999998</v>
      </c>
      <c r="N16182">
        <v>7.3609470000000004</v>
      </c>
    </row>
    <row r="16183" spans="12:14" x14ac:dyDescent="0.25">
      <c r="L16183">
        <v>32760000</v>
      </c>
      <c r="M16183">
        <v>8.4778369999999992</v>
      </c>
      <c r="N16183">
        <v>7.2221830000000002</v>
      </c>
    </row>
    <row r="16184" spans="12:14" x14ac:dyDescent="0.25">
      <c r="L16184">
        <v>32790000</v>
      </c>
      <c r="M16184">
        <v>8.4299700000000009</v>
      </c>
      <c r="N16184">
        <v>7.0756300000000003</v>
      </c>
    </row>
    <row r="16185" spans="12:14" x14ac:dyDescent="0.25">
      <c r="L16185">
        <v>32820000</v>
      </c>
      <c r="M16185">
        <v>8.4902879999999996</v>
      </c>
      <c r="N16185">
        <v>7.0713879999999998</v>
      </c>
    </row>
    <row r="16186" spans="12:14" x14ac:dyDescent="0.25">
      <c r="L16186">
        <v>32850000</v>
      </c>
      <c r="M16186">
        <v>8.609299</v>
      </c>
      <c r="N16186">
        <v>7.0781400000000003</v>
      </c>
    </row>
    <row r="16187" spans="12:14" x14ac:dyDescent="0.25">
      <c r="L16187">
        <v>32880000</v>
      </c>
      <c r="M16187">
        <v>8.6533359999999995</v>
      </c>
      <c r="N16187">
        <v>7.0665209999999998</v>
      </c>
    </row>
    <row r="16188" spans="12:14" x14ac:dyDescent="0.25">
      <c r="L16188">
        <v>32910000</v>
      </c>
      <c r="M16188">
        <v>8.6211780000000005</v>
      </c>
      <c r="N16188">
        <v>7.0674510000000001</v>
      </c>
    </row>
    <row r="16189" spans="12:14" x14ac:dyDescent="0.25">
      <c r="L16189">
        <v>32940000</v>
      </c>
      <c r="M16189">
        <v>8.6463999999999999</v>
      </c>
      <c r="N16189">
        <v>7.0242839999999998</v>
      </c>
    </row>
    <row r="16190" spans="12:14" x14ac:dyDescent="0.25">
      <c r="L16190">
        <v>32970000</v>
      </c>
      <c r="M16190">
        <v>8.659554</v>
      </c>
      <c r="N16190">
        <v>6.9059980000000003</v>
      </c>
    </row>
    <row r="16191" spans="12:14" x14ac:dyDescent="0.25">
      <c r="L16191">
        <v>33000000</v>
      </c>
      <c r="M16191">
        <v>8.5983579999999993</v>
      </c>
      <c r="N16191">
        <v>6.8484569999999998</v>
      </c>
    </row>
    <row r="16192" spans="12:14" x14ac:dyDescent="0.25">
      <c r="L16192">
        <v>33030000</v>
      </c>
      <c r="M16192">
        <v>8.5153499999999998</v>
      </c>
      <c r="N16192">
        <v>6.8340449999999997</v>
      </c>
    </row>
    <row r="16193" spans="12:14" x14ac:dyDescent="0.25">
      <c r="L16193">
        <v>33060000</v>
      </c>
      <c r="M16193">
        <v>8.4317700000000002</v>
      </c>
      <c r="N16193">
        <v>6.895683</v>
      </c>
    </row>
    <row r="16194" spans="12:14" x14ac:dyDescent="0.25">
      <c r="L16194">
        <v>33090000</v>
      </c>
      <c r="M16194">
        <v>8.3991620000000005</v>
      </c>
      <c r="N16194">
        <v>7.0422060000000002</v>
      </c>
    </row>
    <row r="16195" spans="12:14" x14ac:dyDescent="0.25">
      <c r="L16195">
        <v>33120000</v>
      </c>
      <c r="M16195">
        <v>8.3809050000000003</v>
      </c>
      <c r="N16195">
        <v>7.0997089999999998</v>
      </c>
    </row>
    <row r="16196" spans="12:14" x14ac:dyDescent="0.25">
      <c r="L16196">
        <v>33150000</v>
      </c>
      <c r="M16196">
        <v>8.4085619999999999</v>
      </c>
      <c r="N16196">
        <v>6.9729539999999997</v>
      </c>
    </row>
    <row r="16197" spans="12:14" x14ac:dyDescent="0.25">
      <c r="L16197">
        <v>33180000</v>
      </c>
      <c r="M16197">
        <v>8.4890980000000003</v>
      </c>
      <c r="N16197">
        <v>6.9240719999999998</v>
      </c>
    </row>
    <row r="16198" spans="12:14" x14ac:dyDescent="0.25">
      <c r="L16198">
        <v>33210000</v>
      </c>
      <c r="M16198">
        <v>8.5239940000000001</v>
      </c>
      <c r="N16198">
        <v>7.0006870000000001</v>
      </c>
    </row>
    <row r="16199" spans="12:14" x14ac:dyDescent="0.25">
      <c r="L16199">
        <v>33240000</v>
      </c>
      <c r="M16199">
        <v>8.4809339999999995</v>
      </c>
      <c r="N16199">
        <v>7.1204530000000004</v>
      </c>
    </row>
    <row r="16200" spans="12:14" x14ac:dyDescent="0.25">
      <c r="L16200">
        <v>33270000</v>
      </c>
      <c r="M16200">
        <v>8.4308549999999993</v>
      </c>
      <c r="N16200">
        <v>7.1751630000000004</v>
      </c>
    </row>
    <row r="16201" spans="12:14" x14ac:dyDescent="0.25">
      <c r="L16201">
        <v>33300000</v>
      </c>
      <c r="M16201">
        <v>8.3577650000000006</v>
      </c>
      <c r="N16201">
        <v>7.2189329999999998</v>
      </c>
    </row>
    <row r="16202" spans="12:14" x14ac:dyDescent="0.25">
      <c r="L16202">
        <v>33330000</v>
      </c>
      <c r="M16202">
        <v>8.3357539999999997</v>
      </c>
      <c r="N16202">
        <v>7.2268600000000003</v>
      </c>
    </row>
    <row r="16203" spans="12:14" x14ac:dyDescent="0.25">
      <c r="L16203">
        <v>33360000</v>
      </c>
      <c r="M16203">
        <v>8.4491119999999995</v>
      </c>
      <c r="N16203">
        <v>7.1552660000000001</v>
      </c>
    </row>
    <row r="16204" spans="12:14" x14ac:dyDescent="0.25">
      <c r="L16204">
        <v>33390000</v>
      </c>
      <c r="M16204">
        <v>8.6114040000000003</v>
      </c>
      <c r="N16204">
        <v>7.0755689999999998</v>
      </c>
    </row>
    <row r="16205" spans="12:14" x14ac:dyDescent="0.25">
      <c r="L16205">
        <v>33420000</v>
      </c>
      <c r="M16205">
        <v>8.6528700000000001</v>
      </c>
      <c r="N16205">
        <v>6.9653400000000003</v>
      </c>
    </row>
    <row r="16206" spans="12:14" x14ac:dyDescent="0.25">
      <c r="L16206">
        <v>33450000</v>
      </c>
      <c r="M16206">
        <v>8.6067499999999999</v>
      </c>
      <c r="N16206">
        <v>6.9352799999999997</v>
      </c>
    </row>
    <row r="16207" spans="12:14" x14ac:dyDescent="0.25">
      <c r="L16207">
        <v>33480000</v>
      </c>
      <c r="M16207">
        <v>8.5465929999999997</v>
      </c>
      <c r="N16207">
        <v>6.92218</v>
      </c>
    </row>
    <row r="16208" spans="12:14" x14ac:dyDescent="0.25">
      <c r="L16208">
        <v>33510000</v>
      </c>
      <c r="M16208">
        <v>8.5002750000000002</v>
      </c>
      <c r="N16208">
        <v>6.9241710000000003</v>
      </c>
    </row>
    <row r="16209" spans="12:14" x14ac:dyDescent="0.25">
      <c r="L16209">
        <v>33540000</v>
      </c>
      <c r="M16209">
        <v>8.5968020000000003</v>
      </c>
      <c r="N16209">
        <v>6.9802860000000004</v>
      </c>
    </row>
    <row r="16210" spans="12:14" x14ac:dyDescent="0.25">
      <c r="L16210">
        <v>33570000</v>
      </c>
      <c r="M16210">
        <v>8.7020649999999993</v>
      </c>
      <c r="N16210">
        <v>6.9934539999999998</v>
      </c>
    </row>
    <row r="16211" spans="12:14" x14ac:dyDescent="0.25">
      <c r="L16211">
        <v>33600000</v>
      </c>
      <c r="M16211">
        <v>8.6328890000000005</v>
      </c>
      <c r="N16211">
        <v>6.991676</v>
      </c>
    </row>
    <row r="16212" spans="12:14" x14ac:dyDescent="0.25">
      <c r="L16212">
        <v>33630000</v>
      </c>
      <c r="M16212">
        <v>8.5436329999999998</v>
      </c>
      <c r="N16212">
        <v>6.9881589999999996</v>
      </c>
    </row>
    <row r="16213" spans="12:14" x14ac:dyDescent="0.25">
      <c r="L16213">
        <v>33660000</v>
      </c>
      <c r="M16213">
        <v>8.5151520000000005</v>
      </c>
      <c r="N16213">
        <v>6.9532619999999996</v>
      </c>
    </row>
    <row r="16214" spans="12:14" x14ac:dyDescent="0.25">
      <c r="L16214">
        <v>33690000</v>
      </c>
      <c r="M16214">
        <v>8.4074399999999994</v>
      </c>
      <c r="N16214">
        <v>6.8756640000000004</v>
      </c>
    </row>
    <row r="16215" spans="12:14" x14ac:dyDescent="0.25">
      <c r="L16215">
        <v>33720000</v>
      </c>
      <c r="M16215">
        <v>8.3650669999999998</v>
      </c>
      <c r="N16215">
        <v>6.8286210000000001</v>
      </c>
    </row>
    <row r="16216" spans="12:14" x14ac:dyDescent="0.25">
      <c r="L16216">
        <v>33750000</v>
      </c>
      <c r="M16216">
        <v>8.4676589999999994</v>
      </c>
      <c r="N16216">
        <v>6.7903370000000001</v>
      </c>
    </row>
    <row r="16217" spans="12:14" x14ac:dyDescent="0.25">
      <c r="L16217">
        <v>33780000</v>
      </c>
      <c r="M16217">
        <v>8.6237639999999995</v>
      </c>
      <c r="N16217">
        <v>6.794861</v>
      </c>
    </row>
    <row r="16218" spans="12:14" x14ac:dyDescent="0.25">
      <c r="L16218">
        <v>33810000</v>
      </c>
      <c r="M16218">
        <v>8.7214969999999994</v>
      </c>
      <c r="N16218">
        <v>6.8696669999999997</v>
      </c>
    </row>
    <row r="16219" spans="12:14" x14ac:dyDescent="0.25">
      <c r="L16219">
        <v>33840000</v>
      </c>
      <c r="M16219">
        <v>8.6947860000000006</v>
      </c>
      <c r="N16219">
        <v>6.9661479999999996</v>
      </c>
    </row>
    <row r="16220" spans="12:14" x14ac:dyDescent="0.25">
      <c r="L16220">
        <v>33870000</v>
      </c>
      <c r="M16220">
        <v>8.6218409999999999</v>
      </c>
      <c r="N16220">
        <v>6.8830799999999996</v>
      </c>
    </row>
    <row r="16221" spans="12:14" x14ac:dyDescent="0.25">
      <c r="L16221">
        <v>33900000</v>
      </c>
      <c r="M16221">
        <v>8.6023709999999998</v>
      </c>
      <c r="N16221">
        <v>6.888649</v>
      </c>
    </row>
    <row r="16222" spans="12:14" x14ac:dyDescent="0.25">
      <c r="L16222">
        <v>33930000</v>
      </c>
      <c r="M16222">
        <v>8.5782240000000005</v>
      </c>
      <c r="N16222">
        <v>7.0182039999999999</v>
      </c>
    </row>
    <row r="16223" spans="12:14" x14ac:dyDescent="0.25">
      <c r="L16223">
        <v>33960000</v>
      </c>
      <c r="M16223">
        <v>8.5387799999999991</v>
      </c>
      <c r="N16223">
        <v>7.0451199999999998</v>
      </c>
    </row>
    <row r="16224" spans="12:14" x14ac:dyDescent="0.25">
      <c r="L16224">
        <v>33990000</v>
      </c>
      <c r="M16224">
        <v>8.5065690000000007</v>
      </c>
      <c r="N16224">
        <v>6.9483800000000002</v>
      </c>
    </row>
    <row r="16225" spans="12:14" x14ac:dyDescent="0.25">
      <c r="L16225">
        <v>34020000</v>
      </c>
      <c r="M16225">
        <v>8.5307849999999998</v>
      </c>
      <c r="N16225">
        <v>6.8881300000000003</v>
      </c>
    </row>
    <row r="16226" spans="12:14" x14ac:dyDescent="0.25">
      <c r="L16226">
        <v>34050000</v>
      </c>
      <c r="M16226">
        <v>8.5363919999999993</v>
      </c>
      <c r="N16226">
        <v>6.8535459999999997</v>
      </c>
    </row>
    <row r="16227" spans="12:14" x14ac:dyDescent="0.25">
      <c r="L16227">
        <v>34080000</v>
      </c>
      <c r="M16227">
        <v>8.4790569999999992</v>
      </c>
      <c r="N16227">
        <v>6.8245699999999996</v>
      </c>
    </row>
    <row r="16228" spans="12:14" x14ac:dyDescent="0.25">
      <c r="L16228">
        <v>34110000</v>
      </c>
      <c r="M16228">
        <v>8.3874279999999999</v>
      </c>
      <c r="N16228">
        <v>6.8476410000000003</v>
      </c>
    </row>
    <row r="16229" spans="12:14" x14ac:dyDescent="0.25">
      <c r="L16229">
        <v>34140000</v>
      </c>
      <c r="M16229">
        <v>8.3839260000000007</v>
      </c>
      <c r="N16229">
        <v>6.9151379999999998</v>
      </c>
    </row>
    <row r="16230" spans="12:14" x14ac:dyDescent="0.25">
      <c r="L16230">
        <v>34170000</v>
      </c>
      <c r="M16230">
        <v>8.4311140000000009</v>
      </c>
      <c r="N16230">
        <v>6.9393079999999996</v>
      </c>
    </row>
    <row r="16231" spans="12:14" x14ac:dyDescent="0.25">
      <c r="L16231">
        <v>34200000</v>
      </c>
      <c r="M16231">
        <v>8.4294890000000002</v>
      </c>
      <c r="N16231">
        <v>6.8475799999999998</v>
      </c>
    </row>
    <row r="16232" spans="12:14" x14ac:dyDescent="0.25">
      <c r="L16232">
        <v>34230000</v>
      </c>
      <c r="M16232">
        <v>8.3893590000000007</v>
      </c>
      <c r="N16232">
        <v>6.7621919999999998</v>
      </c>
    </row>
    <row r="16233" spans="12:14" x14ac:dyDescent="0.25">
      <c r="L16233">
        <v>34260000</v>
      </c>
      <c r="M16233">
        <v>8.3466489999999993</v>
      </c>
      <c r="N16233">
        <v>6.8051380000000004</v>
      </c>
    </row>
    <row r="16234" spans="12:14" x14ac:dyDescent="0.25">
      <c r="L16234">
        <v>34290000</v>
      </c>
      <c r="M16234">
        <v>8.2384339999999998</v>
      </c>
      <c r="N16234">
        <v>6.8501050000000001</v>
      </c>
    </row>
    <row r="16235" spans="12:14" x14ac:dyDescent="0.25">
      <c r="L16235">
        <v>34320000</v>
      </c>
      <c r="M16235">
        <v>8.1676330000000004</v>
      </c>
      <c r="N16235">
        <v>6.8266910000000003</v>
      </c>
    </row>
    <row r="16236" spans="12:14" x14ac:dyDescent="0.25">
      <c r="L16236">
        <v>34350000</v>
      </c>
      <c r="M16236">
        <v>8.2218250000000008</v>
      </c>
      <c r="N16236">
        <v>6.8021010000000004</v>
      </c>
    </row>
    <row r="16237" spans="12:14" x14ac:dyDescent="0.25">
      <c r="L16237">
        <v>34380000</v>
      </c>
      <c r="M16237">
        <v>8.2800139999999995</v>
      </c>
      <c r="N16237">
        <v>6.8399660000000004</v>
      </c>
    </row>
    <row r="16238" spans="12:14" x14ac:dyDescent="0.25">
      <c r="L16238">
        <v>34410000</v>
      </c>
      <c r="M16238">
        <v>8.2855609999999995</v>
      </c>
      <c r="N16238">
        <v>6.8734510000000002</v>
      </c>
    </row>
    <row r="16239" spans="12:14" x14ac:dyDescent="0.25">
      <c r="L16239">
        <v>34440000</v>
      </c>
      <c r="M16239">
        <v>8.2832340000000002</v>
      </c>
      <c r="N16239">
        <v>6.8634950000000003</v>
      </c>
    </row>
    <row r="16240" spans="12:14" x14ac:dyDescent="0.25">
      <c r="L16240">
        <v>34470000</v>
      </c>
      <c r="M16240">
        <v>8.3301929999999995</v>
      </c>
      <c r="N16240">
        <v>6.7704389999999997</v>
      </c>
    </row>
    <row r="16241" spans="12:14" x14ac:dyDescent="0.25">
      <c r="L16241">
        <v>34500000</v>
      </c>
      <c r="M16241">
        <v>8.3653030000000008</v>
      </c>
      <c r="N16241">
        <v>6.7039260000000001</v>
      </c>
    </row>
    <row r="16242" spans="12:14" x14ac:dyDescent="0.25">
      <c r="L16242">
        <v>34530000</v>
      </c>
      <c r="M16242">
        <v>8.3874130000000005</v>
      </c>
      <c r="N16242">
        <v>6.6912000000000003</v>
      </c>
    </row>
    <row r="16243" spans="12:14" x14ac:dyDescent="0.25">
      <c r="L16243">
        <v>34560000</v>
      </c>
      <c r="M16243">
        <v>8.4017719999999994</v>
      </c>
      <c r="N16243">
        <v>6.6723559999999997</v>
      </c>
    </row>
    <row r="16244" spans="12:14" x14ac:dyDescent="0.25">
      <c r="L16244">
        <v>34590000</v>
      </c>
      <c r="M16244">
        <v>8.3177800000000008</v>
      </c>
      <c r="N16244">
        <v>6.7085650000000001</v>
      </c>
    </row>
    <row r="16245" spans="12:14" x14ac:dyDescent="0.25">
      <c r="L16245">
        <v>34620000</v>
      </c>
      <c r="M16245">
        <v>8.2242280000000001</v>
      </c>
      <c r="N16245">
        <v>6.7551880000000004</v>
      </c>
    </row>
    <row r="16246" spans="12:14" x14ac:dyDescent="0.25">
      <c r="L16246">
        <v>34650000</v>
      </c>
      <c r="M16246">
        <v>8.2697979999999998</v>
      </c>
      <c r="N16246">
        <v>6.7656099999999997</v>
      </c>
    </row>
    <row r="16247" spans="12:14" x14ac:dyDescent="0.25">
      <c r="L16247">
        <v>34680000</v>
      </c>
      <c r="M16247">
        <v>8.3609159999999996</v>
      </c>
      <c r="N16247">
        <v>6.8057020000000001</v>
      </c>
    </row>
    <row r="16248" spans="12:14" x14ac:dyDescent="0.25">
      <c r="L16248">
        <v>34710000</v>
      </c>
      <c r="M16248">
        <v>8.2834470000000007</v>
      </c>
      <c r="N16248">
        <v>6.7915650000000003</v>
      </c>
    </row>
    <row r="16249" spans="12:14" x14ac:dyDescent="0.25">
      <c r="L16249">
        <v>34740000</v>
      </c>
      <c r="M16249">
        <v>8.1810910000000003</v>
      </c>
      <c r="N16249">
        <v>6.7126619999999999</v>
      </c>
    </row>
    <row r="16250" spans="12:14" x14ac:dyDescent="0.25">
      <c r="L16250">
        <v>34770000</v>
      </c>
      <c r="M16250">
        <v>8.1187360000000002</v>
      </c>
      <c r="N16250">
        <v>6.5947649999999998</v>
      </c>
    </row>
    <row r="16251" spans="12:14" x14ac:dyDescent="0.25">
      <c r="L16251">
        <v>34800000</v>
      </c>
      <c r="M16251">
        <v>8.1205370000000006</v>
      </c>
      <c r="N16251">
        <v>6.5344389999999999</v>
      </c>
    </row>
    <row r="16252" spans="12:14" x14ac:dyDescent="0.25">
      <c r="L16252">
        <v>34830000</v>
      </c>
      <c r="M16252">
        <v>8.2204510000000006</v>
      </c>
      <c r="N16252">
        <v>6.5387040000000001</v>
      </c>
    </row>
    <row r="16253" spans="12:14" x14ac:dyDescent="0.25">
      <c r="L16253">
        <v>34860000</v>
      </c>
      <c r="M16253">
        <v>8.2480469999999997</v>
      </c>
      <c r="N16253">
        <v>6.5509950000000003</v>
      </c>
    </row>
    <row r="16254" spans="12:14" x14ac:dyDescent="0.25">
      <c r="L16254">
        <v>34890000</v>
      </c>
      <c r="M16254">
        <v>8.1058730000000008</v>
      </c>
      <c r="N16254">
        <v>6.530602</v>
      </c>
    </row>
    <row r="16255" spans="12:14" x14ac:dyDescent="0.25">
      <c r="L16255">
        <v>34920000</v>
      </c>
      <c r="M16255">
        <v>7.9617230000000001</v>
      </c>
      <c r="N16255">
        <v>6.5530400000000002</v>
      </c>
    </row>
    <row r="16256" spans="12:14" x14ac:dyDescent="0.25">
      <c r="L16256">
        <v>34950000</v>
      </c>
      <c r="M16256">
        <v>7.9957580000000004</v>
      </c>
      <c r="N16256">
        <v>6.5702819999999997</v>
      </c>
    </row>
    <row r="16257" spans="12:14" x14ac:dyDescent="0.25">
      <c r="L16257">
        <v>34980000</v>
      </c>
      <c r="M16257">
        <v>8.1319890000000008</v>
      </c>
      <c r="N16257">
        <v>6.5127639999999998</v>
      </c>
    </row>
    <row r="16258" spans="12:14" x14ac:dyDescent="0.25">
      <c r="L16258">
        <v>35010000</v>
      </c>
      <c r="M16258">
        <v>8.2275919999999996</v>
      </c>
      <c r="N16258">
        <v>6.4515459999999996</v>
      </c>
    </row>
    <row r="16259" spans="12:14" x14ac:dyDescent="0.25">
      <c r="L16259">
        <v>35040000</v>
      </c>
      <c r="M16259">
        <v>8.2774579999999993</v>
      </c>
      <c r="N16259">
        <v>6.4623869999999997</v>
      </c>
    </row>
    <row r="16260" spans="12:14" x14ac:dyDescent="0.25">
      <c r="L16260">
        <v>35070000</v>
      </c>
      <c r="M16260">
        <v>8.3211440000000003</v>
      </c>
      <c r="N16260">
        <v>6.5437159999999999</v>
      </c>
    </row>
    <row r="16261" spans="12:14" x14ac:dyDescent="0.25">
      <c r="L16261">
        <v>35100000</v>
      </c>
      <c r="M16261">
        <v>8.2824779999999993</v>
      </c>
      <c r="N16261">
        <v>6.59314</v>
      </c>
    </row>
    <row r="16262" spans="12:14" x14ac:dyDescent="0.25">
      <c r="L16262">
        <v>35130000</v>
      </c>
      <c r="M16262">
        <v>8.2145689999999991</v>
      </c>
      <c r="N16262">
        <v>6.5696260000000004</v>
      </c>
    </row>
    <row r="16263" spans="12:14" x14ac:dyDescent="0.25">
      <c r="L16263">
        <v>35160000</v>
      </c>
      <c r="M16263">
        <v>8.2270509999999994</v>
      </c>
      <c r="N16263">
        <v>6.5071950000000003</v>
      </c>
    </row>
    <row r="16264" spans="12:14" x14ac:dyDescent="0.25">
      <c r="L16264">
        <v>35190000</v>
      </c>
      <c r="M16264">
        <v>8.3098910000000004</v>
      </c>
      <c r="N16264">
        <v>6.4542849999999996</v>
      </c>
    </row>
    <row r="16265" spans="12:14" x14ac:dyDescent="0.25">
      <c r="L16265">
        <v>35220000</v>
      </c>
      <c r="M16265">
        <v>8.3518749999999997</v>
      </c>
      <c r="N16265">
        <v>6.4125439999999996</v>
      </c>
    </row>
    <row r="16266" spans="12:14" x14ac:dyDescent="0.25">
      <c r="L16266">
        <v>35250000</v>
      </c>
      <c r="M16266">
        <v>8.3166659999999997</v>
      </c>
      <c r="N16266">
        <v>6.316719</v>
      </c>
    </row>
    <row r="16267" spans="12:14" x14ac:dyDescent="0.25">
      <c r="L16267">
        <v>35280000</v>
      </c>
      <c r="M16267">
        <v>8.2839050000000007</v>
      </c>
      <c r="N16267">
        <v>6.2013239999999996</v>
      </c>
    </row>
    <row r="16268" spans="12:14" x14ac:dyDescent="0.25">
      <c r="L16268">
        <v>35310000</v>
      </c>
      <c r="M16268">
        <v>8.2156830000000003</v>
      </c>
      <c r="N16268">
        <v>6.1617360000000003</v>
      </c>
    </row>
    <row r="16269" spans="12:14" x14ac:dyDescent="0.25">
      <c r="L16269">
        <v>35340000</v>
      </c>
      <c r="M16269">
        <v>8.1529539999999994</v>
      </c>
      <c r="N16269">
        <v>6.16716</v>
      </c>
    </row>
    <row r="16270" spans="12:14" x14ac:dyDescent="0.25">
      <c r="L16270">
        <v>35370000</v>
      </c>
      <c r="M16270">
        <v>8.0807719999999996</v>
      </c>
      <c r="N16270">
        <v>6.2821879999999997</v>
      </c>
    </row>
    <row r="16271" spans="12:14" x14ac:dyDescent="0.25">
      <c r="L16271">
        <v>35400000</v>
      </c>
      <c r="M16271">
        <v>8.0622410000000002</v>
      </c>
      <c r="N16271">
        <v>6.4076919999999999</v>
      </c>
    </row>
    <row r="16272" spans="12:14" x14ac:dyDescent="0.25">
      <c r="L16272">
        <v>35430000</v>
      </c>
      <c r="M16272">
        <v>8.0230180000000004</v>
      </c>
      <c r="N16272">
        <v>6.4858630000000002</v>
      </c>
    </row>
    <row r="16273" spans="12:14" x14ac:dyDescent="0.25">
      <c r="L16273">
        <v>35460000</v>
      </c>
      <c r="M16273">
        <v>8.0205690000000001</v>
      </c>
      <c r="N16273">
        <v>6.4900209999999996</v>
      </c>
    </row>
    <row r="16274" spans="12:14" x14ac:dyDescent="0.25">
      <c r="L16274">
        <v>35490000</v>
      </c>
      <c r="M16274">
        <v>8.08033</v>
      </c>
      <c r="N16274">
        <v>6.4670180000000004</v>
      </c>
    </row>
    <row r="16275" spans="12:14" x14ac:dyDescent="0.25">
      <c r="L16275">
        <v>35520000</v>
      </c>
      <c r="M16275">
        <v>8.1002270000000003</v>
      </c>
      <c r="N16275">
        <v>6.4386749999999999</v>
      </c>
    </row>
    <row r="16276" spans="12:14" x14ac:dyDescent="0.25">
      <c r="L16276">
        <v>35550000</v>
      </c>
      <c r="M16276">
        <v>8.0556560000000008</v>
      </c>
      <c r="N16276">
        <v>6.4545060000000003</v>
      </c>
    </row>
    <row r="16277" spans="12:14" x14ac:dyDescent="0.25">
      <c r="L16277">
        <v>35580000</v>
      </c>
      <c r="M16277">
        <v>7.9636230000000001</v>
      </c>
      <c r="N16277">
        <v>6.5384520000000004</v>
      </c>
    </row>
    <row r="16278" spans="12:14" x14ac:dyDescent="0.25">
      <c r="L16278">
        <v>35610000</v>
      </c>
      <c r="M16278">
        <v>7.8890459999999996</v>
      </c>
      <c r="N16278">
        <v>6.5550920000000001</v>
      </c>
    </row>
    <row r="16279" spans="12:14" x14ac:dyDescent="0.25">
      <c r="L16279">
        <v>35640000</v>
      </c>
      <c r="M16279">
        <v>7.8994059999999999</v>
      </c>
      <c r="N16279">
        <v>6.5652239999999997</v>
      </c>
    </row>
    <row r="16280" spans="12:14" x14ac:dyDescent="0.25">
      <c r="L16280">
        <v>35670000</v>
      </c>
      <c r="M16280">
        <v>7.9791179999999997</v>
      </c>
      <c r="N16280">
        <v>6.6014400000000002</v>
      </c>
    </row>
    <row r="16281" spans="12:14" x14ac:dyDescent="0.25">
      <c r="L16281">
        <v>35700000</v>
      </c>
      <c r="M16281">
        <v>8.0783310000000004</v>
      </c>
      <c r="N16281">
        <v>6.5783769999999997</v>
      </c>
    </row>
    <row r="16282" spans="12:14" x14ac:dyDescent="0.25">
      <c r="L16282">
        <v>35730000</v>
      </c>
      <c r="M16282">
        <v>8.1690520000000006</v>
      </c>
      <c r="N16282">
        <v>6.5409009999999999</v>
      </c>
    </row>
    <row r="16283" spans="12:14" x14ac:dyDescent="0.25">
      <c r="L16283">
        <v>35760000</v>
      </c>
      <c r="M16283">
        <v>8.1912540000000007</v>
      </c>
      <c r="N16283">
        <v>6.4887389999999998</v>
      </c>
    </row>
    <row r="16284" spans="12:14" x14ac:dyDescent="0.25">
      <c r="L16284">
        <v>35790000</v>
      </c>
      <c r="M16284">
        <v>8.2248920000000005</v>
      </c>
      <c r="N16284">
        <v>6.4792630000000004</v>
      </c>
    </row>
    <row r="16285" spans="12:14" x14ac:dyDescent="0.25">
      <c r="L16285">
        <v>35820000</v>
      </c>
      <c r="M16285">
        <v>8.2919769999999993</v>
      </c>
      <c r="N16285">
        <v>6.5830380000000002</v>
      </c>
    </row>
    <row r="16286" spans="12:14" x14ac:dyDescent="0.25">
      <c r="L16286">
        <v>35850000</v>
      </c>
      <c r="M16286">
        <v>8.2578890000000005</v>
      </c>
      <c r="N16286">
        <v>6.6661149999999996</v>
      </c>
    </row>
    <row r="16287" spans="12:14" x14ac:dyDescent="0.25">
      <c r="L16287">
        <v>35880000</v>
      </c>
      <c r="M16287">
        <v>8.1423869999999994</v>
      </c>
      <c r="N16287">
        <v>6.6282880000000004</v>
      </c>
    </row>
    <row r="16288" spans="12:14" x14ac:dyDescent="0.25">
      <c r="L16288">
        <v>35910000</v>
      </c>
      <c r="M16288">
        <v>8.0400240000000007</v>
      </c>
      <c r="N16288">
        <v>6.4941180000000003</v>
      </c>
    </row>
    <row r="16289" spans="12:14" x14ac:dyDescent="0.25">
      <c r="L16289">
        <v>35940000</v>
      </c>
      <c r="M16289">
        <v>7.9600749999999998</v>
      </c>
      <c r="N16289">
        <v>6.3755870000000003</v>
      </c>
    </row>
    <row r="16290" spans="12:14" x14ac:dyDescent="0.25">
      <c r="L16290">
        <v>35970000</v>
      </c>
      <c r="M16290">
        <v>7.97377</v>
      </c>
      <c r="N16290">
        <v>6.3151780000000004</v>
      </c>
    </row>
    <row r="16291" spans="12:14" x14ac:dyDescent="0.25">
      <c r="L16291">
        <v>36000000</v>
      </c>
      <c r="M16291">
        <v>8.1313019999999998</v>
      </c>
      <c r="N16291">
        <v>6.2866359999999997</v>
      </c>
    </row>
    <row r="16292" spans="12:14" x14ac:dyDescent="0.25">
      <c r="L16292">
        <v>36030000</v>
      </c>
      <c r="M16292">
        <v>8.2285690000000002</v>
      </c>
      <c r="N16292">
        <v>6.314743</v>
      </c>
    </row>
    <row r="16293" spans="12:14" x14ac:dyDescent="0.25">
      <c r="L16293">
        <v>36060000</v>
      </c>
      <c r="M16293">
        <v>8.1523900000000005</v>
      </c>
      <c r="N16293">
        <v>6.4483410000000001</v>
      </c>
    </row>
    <row r="16294" spans="12:14" x14ac:dyDescent="0.25">
      <c r="L16294">
        <v>36090000</v>
      </c>
      <c r="M16294">
        <v>8.0541920000000005</v>
      </c>
      <c r="N16294">
        <v>6.4810179999999997</v>
      </c>
    </row>
    <row r="16295" spans="12:14" x14ac:dyDescent="0.25">
      <c r="L16295">
        <v>36120000</v>
      </c>
      <c r="M16295">
        <v>7.9542919999999997</v>
      </c>
      <c r="N16295">
        <v>6.3648759999999998</v>
      </c>
    </row>
    <row r="16296" spans="12:14" x14ac:dyDescent="0.25">
      <c r="L16296">
        <v>36150000</v>
      </c>
      <c r="M16296">
        <v>7.8870009999999997</v>
      </c>
      <c r="N16296">
        <v>6.3112110000000001</v>
      </c>
    </row>
    <row r="16297" spans="12:14" x14ac:dyDescent="0.25">
      <c r="L16297">
        <v>36180000</v>
      </c>
      <c r="M16297">
        <v>7.878349</v>
      </c>
      <c r="N16297">
        <v>6.3350070000000001</v>
      </c>
    </row>
    <row r="16298" spans="12:14" x14ac:dyDescent="0.25">
      <c r="L16298">
        <v>36210000</v>
      </c>
      <c r="M16298">
        <v>7.9627910000000002</v>
      </c>
      <c r="N16298">
        <v>6.3711929999999999</v>
      </c>
    </row>
    <row r="16299" spans="12:14" x14ac:dyDescent="0.25">
      <c r="L16299">
        <v>36240000</v>
      </c>
      <c r="M16299">
        <v>7.965401</v>
      </c>
      <c r="N16299">
        <v>6.35527</v>
      </c>
    </row>
    <row r="16300" spans="12:14" x14ac:dyDescent="0.25">
      <c r="L16300">
        <v>36270000</v>
      </c>
      <c r="M16300">
        <v>7.8941270000000001</v>
      </c>
      <c r="N16300">
        <v>6.2396770000000004</v>
      </c>
    </row>
    <row r="16301" spans="12:14" x14ac:dyDescent="0.25">
      <c r="L16301">
        <v>36300000</v>
      </c>
      <c r="M16301">
        <v>7.8567729999999996</v>
      </c>
      <c r="N16301">
        <v>6.190582</v>
      </c>
    </row>
    <row r="16302" spans="12:14" x14ac:dyDescent="0.25">
      <c r="L16302">
        <v>36330000</v>
      </c>
      <c r="M16302">
        <v>7.8538589999999999</v>
      </c>
      <c r="N16302">
        <v>6.2656859999999996</v>
      </c>
    </row>
    <row r="16303" spans="12:14" x14ac:dyDescent="0.25">
      <c r="L16303">
        <v>36360000</v>
      </c>
      <c r="M16303">
        <v>7.8614119999999996</v>
      </c>
      <c r="N16303">
        <v>6.3346099999999996</v>
      </c>
    </row>
    <row r="16304" spans="12:14" x14ac:dyDescent="0.25">
      <c r="L16304">
        <v>36390000</v>
      </c>
      <c r="M16304">
        <v>7.8374100000000002</v>
      </c>
      <c r="N16304">
        <v>6.3723830000000001</v>
      </c>
    </row>
    <row r="16305" spans="12:14" x14ac:dyDescent="0.25">
      <c r="L16305">
        <v>36420000</v>
      </c>
      <c r="M16305">
        <v>7.9031599999999997</v>
      </c>
      <c r="N16305">
        <v>6.4362640000000004</v>
      </c>
    </row>
    <row r="16306" spans="12:14" x14ac:dyDescent="0.25">
      <c r="L16306">
        <v>36450000</v>
      </c>
      <c r="M16306">
        <v>8.0079799999999999</v>
      </c>
      <c r="N16306">
        <v>6.4739690000000003</v>
      </c>
    </row>
    <row r="16307" spans="12:14" x14ac:dyDescent="0.25">
      <c r="L16307">
        <v>36480000</v>
      </c>
      <c r="M16307">
        <v>8.0087050000000009</v>
      </c>
      <c r="N16307">
        <v>6.3794940000000002</v>
      </c>
    </row>
    <row r="16308" spans="12:14" x14ac:dyDescent="0.25">
      <c r="L16308">
        <v>36510000</v>
      </c>
      <c r="M16308">
        <v>7.9231340000000001</v>
      </c>
      <c r="N16308">
        <v>6.2137529999999996</v>
      </c>
    </row>
    <row r="16309" spans="12:14" x14ac:dyDescent="0.25">
      <c r="L16309">
        <v>36540000</v>
      </c>
      <c r="M16309">
        <v>7.8495939999999997</v>
      </c>
      <c r="N16309">
        <v>6.1151429999999998</v>
      </c>
    </row>
    <row r="16310" spans="12:14" x14ac:dyDescent="0.25">
      <c r="L16310">
        <v>36570000</v>
      </c>
      <c r="M16310">
        <v>7.824554</v>
      </c>
      <c r="N16310">
        <v>6.0844500000000004</v>
      </c>
    </row>
    <row r="16311" spans="12:14" x14ac:dyDescent="0.25">
      <c r="L16311">
        <v>36600000</v>
      </c>
      <c r="M16311">
        <v>7.8861309999999998</v>
      </c>
      <c r="N16311">
        <v>6.1472090000000001</v>
      </c>
    </row>
    <row r="16312" spans="12:14" x14ac:dyDescent="0.25">
      <c r="L16312">
        <v>36630000</v>
      </c>
      <c r="M16312">
        <v>7.9798970000000002</v>
      </c>
      <c r="N16312">
        <v>6.2789760000000001</v>
      </c>
    </row>
    <row r="16313" spans="12:14" x14ac:dyDescent="0.25">
      <c r="L16313">
        <v>36660000</v>
      </c>
      <c r="M16313">
        <v>7.9757160000000002</v>
      </c>
      <c r="N16313">
        <v>6.2892609999999998</v>
      </c>
    </row>
    <row r="16314" spans="12:14" x14ac:dyDescent="0.25">
      <c r="L16314">
        <v>36690000</v>
      </c>
      <c r="M16314">
        <v>7.9778060000000002</v>
      </c>
      <c r="N16314">
        <v>6.1946950000000003</v>
      </c>
    </row>
    <row r="16315" spans="12:14" x14ac:dyDescent="0.25">
      <c r="L16315">
        <v>36720000</v>
      </c>
      <c r="M16315">
        <v>7.964188</v>
      </c>
      <c r="N16315">
        <v>6.1166919999999996</v>
      </c>
    </row>
    <row r="16316" spans="12:14" x14ac:dyDescent="0.25">
      <c r="L16316">
        <v>36750000</v>
      </c>
      <c r="M16316">
        <v>7.8941350000000003</v>
      </c>
      <c r="N16316">
        <v>6.0961610000000004</v>
      </c>
    </row>
    <row r="16317" spans="12:14" x14ac:dyDescent="0.25">
      <c r="L16317">
        <v>36780000</v>
      </c>
      <c r="M16317">
        <v>7.8917010000000003</v>
      </c>
      <c r="N16317">
        <v>5.974564</v>
      </c>
    </row>
    <row r="16318" spans="12:14" x14ac:dyDescent="0.25">
      <c r="L16318">
        <v>36810000</v>
      </c>
      <c r="M16318">
        <v>7.8989640000000003</v>
      </c>
      <c r="N16318">
        <v>5.9258119999999996</v>
      </c>
    </row>
    <row r="16319" spans="12:14" x14ac:dyDescent="0.25">
      <c r="L16319">
        <v>36840000</v>
      </c>
      <c r="M16319">
        <v>7.8077319999999997</v>
      </c>
      <c r="N16319">
        <v>6.0157470000000002</v>
      </c>
    </row>
    <row r="16320" spans="12:14" x14ac:dyDescent="0.25">
      <c r="L16320">
        <v>36870000</v>
      </c>
      <c r="M16320">
        <v>7.7260590000000002</v>
      </c>
      <c r="N16320">
        <v>6.0961379999999998</v>
      </c>
    </row>
    <row r="16321" spans="12:14" x14ac:dyDescent="0.25">
      <c r="L16321">
        <v>36900000</v>
      </c>
      <c r="M16321">
        <v>7.6843640000000004</v>
      </c>
      <c r="N16321">
        <v>6.0761950000000002</v>
      </c>
    </row>
    <row r="16322" spans="12:14" x14ac:dyDescent="0.25">
      <c r="L16322">
        <v>36930000</v>
      </c>
      <c r="M16322">
        <v>7.6073149999999998</v>
      </c>
      <c r="N16322">
        <v>5.9854050000000001</v>
      </c>
    </row>
    <row r="16323" spans="12:14" x14ac:dyDescent="0.25">
      <c r="L16323">
        <v>36960000</v>
      </c>
      <c r="M16323">
        <v>7.5852279999999999</v>
      </c>
      <c r="N16323">
        <v>5.9780040000000003</v>
      </c>
    </row>
    <row r="16324" spans="12:14" x14ac:dyDescent="0.25">
      <c r="L16324">
        <v>36990000</v>
      </c>
      <c r="M16324">
        <v>7.6305769999999997</v>
      </c>
      <c r="N16324">
        <v>6.0872339999999996</v>
      </c>
    </row>
    <row r="16325" spans="12:14" x14ac:dyDescent="0.25">
      <c r="L16325">
        <v>37020000</v>
      </c>
      <c r="M16325">
        <v>7.7191619999999999</v>
      </c>
      <c r="N16325">
        <v>6.1748430000000001</v>
      </c>
    </row>
    <row r="16326" spans="12:14" x14ac:dyDescent="0.25">
      <c r="L16326">
        <v>37050000</v>
      </c>
      <c r="M16326">
        <v>7.8427350000000002</v>
      </c>
      <c r="N16326">
        <v>6.1509020000000003</v>
      </c>
    </row>
    <row r="16327" spans="12:14" x14ac:dyDescent="0.25">
      <c r="L16327">
        <v>37080000</v>
      </c>
      <c r="M16327">
        <v>7.8534699999999997</v>
      </c>
      <c r="N16327">
        <v>6.1152420000000003</v>
      </c>
    </row>
    <row r="16328" spans="12:14" x14ac:dyDescent="0.25">
      <c r="L16328">
        <v>37110000</v>
      </c>
      <c r="M16328">
        <v>7.764786</v>
      </c>
      <c r="N16328">
        <v>6.1753539999999996</v>
      </c>
    </row>
    <row r="16329" spans="12:14" x14ac:dyDescent="0.25">
      <c r="L16329">
        <v>37140000</v>
      </c>
      <c r="M16329">
        <v>7.7095640000000003</v>
      </c>
      <c r="N16329">
        <v>6.2399440000000004</v>
      </c>
    </row>
    <row r="16330" spans="12:14" x14ac:dyDescent="0.25">
      <c r="L16330">
        <v>37170000</v>
      </c>
      <c r="M16330">
        <v>7.6806640000000002</v>
      </c>
      <c r="N16330">
        <v>6.1895899999999999</v>
      </c>
    </row>
    <row r="16331" spans="12:14" x14ac:dyDescent="0.25">
      <c r="L16331">
        <v>37200000</v>
      </c>
      <c r="M16331">
        <v>7.6581650000000003</v>
      </c>
      <c r="N16331">
        <v>6.0177149999999999</v>
      </c>
    </row>
    <row r="16332" spans="12:14" x14ac:dyDescent="0.25">
      <c r="L16332">
        <v>37230000</v>
      </c>
      <c r="M16332">
        <v>7.6399150000000002</v>
      </c>
      <c r="N16332">
        <v>5.9387129999999999</v>
      </c>
    </row>
    <row r="16333" spans="12:14" x14ac:dyDescent="0.25">
      <c r="L16333">
        <v>37260000</v>
      </c>
      <c r="M16333">
        <v>7.5995860000000004</v>
      </c>
      <c r="N16333">
        <v>5.9588780000000003</v>
      </c>
    </row>
    <row r="16334" spans="12:14" x14ac:dyDescent="0.25">
      <c r="L16334">
        <v>37290000</v>
      </c>
      <c r="M16334">
        <v>7.5156859999999996</v>
      </c>
      <c r="N16334">
        <v>5.9478229999999996</v>
      </c>
    </row>
    <row r="16335" spans="12:14" x14ac:dyDescent="0.25">
      <c r="L16335">
        <v>37320000</v>
      </c>
      <c r="M16335">
        <v>7.4820710000000004</v>
      </c>
      <c r="N16335">
        <v>5.9864579999999998</v>
      </c>
    </row>
    <row r="16336" spans="12:14" x14ac:dyDescent="0.25">
      <c r="L16336">
        <v>37350000</v>
      </c>
      <c r="M16336">
        <v>7.5486300000000002</v>
      </c>
      <c r="N16336">
        <v>6.1127929999999999</v>
      </c>
    </row>
    <row r="16337" spans="12:14" x14ac:dyDescent="0.25">
      <c r="L16337">
        <v>37380000</v>
      </c>
      <c r="M16337">
        <v>7.6232150000000001</v>
      </c>
      <c r="N16337">
        <v>6.1708369999999997</v>
      </c>
    </row>
    <row r="16338" spans="12:14" x14ac:dyDescent="0.25">
      <c r="L16338">
        <v>37410000</v>
      </c>
      <c r="M16338">
        <v>7.682213</v>
      </c>
      <c r="N16338">
        <v>6.0688779999999998</v>
      </c>
    </row>
    <row r="16339" spans="12:14" x14ac:dyDescent="0.25">
      <c r="L16339">
        <v>37440000</v>
      </c>
      <c r="M16339">
        <v>7.7591929999999998</v>
      </c>
      <c r="N16339">
        <v>6.0264509999999998</v>
      </c>
    </row>
    <row r="16340" spans="12:14" x14ac:dyDescent="0.25">
      <c r="L16340">
        <v>37470000</v>
      </c>
      <c r="M16340">
        <v>7.7713850000000004</v>
      </c>
      <c r="N16340">
        <v>5.9804459999999997</v>
      </c>
    </row>
    <row r="16341" spans="12:14" x14ac:dyDescent="0.25">
      <c r="L16341">
        <v>37500000</v>
      </c>
      <c r="M16341">
        <v>7.7156070000000003</v>
      </c>
      <c r="N16341">
        <v>5.9572139999999996</v>
      </c>
    </row>
    <row r="16342" spans="12:14" x14ac:dyDescent="0.25">
      <c r="L16342">
        <v>37530000</v>
      </c>
      <c r="M16342">
        <v>7.6745989999999997</v>
      </c>
      <c r="N16342">
        <v>6.0347520000000001</v>
      </c>
    </row>
    <row r="16343" spans="12:14" x14ac:dyDescent="0.25">
      <c r="L16343">
        <v>37560000</v>
      </c>
      <c r="M16343">
        <v>7.6606750000000003</v>
      </c>
      <c r="N16343">
        <v>6.06778</v>
      </c>
    </row>
    <row r="16344" spans="12:14" x14ac:dyDescent="0.25">
      <c r="L16344">
        <v>37590000</v>
      </c>
      <c r="M16344">
        <v>7.6832729999999998</v>
      </c>
      <c r="N16344">
        <v>5.9085850000000004</v>
      </c>
    </row>
    <row r="16345" spans="12:14" x14ac:dyDescent="0.25">
      <c r="L16345">
        <v>37620000</v>
      </c>
      <c r="M16345">
        <v>7.6643220000000003</v>
      </c>
      <c r="N16345">
        <v>5.7750089999999998</v>
      </c>
    </row>
    <row r="16346" spans="12:14" x14ac:dyDescent="0.25">
      <c r="L16346">
        <v>37650000</v>
      </c>
      <c r="M16346">
        <v>7.7067180000000004</v>
      </c>
      <c r="N16346">
        <v>5.7894740000000002</v>
      </c>
    </row>
    <row r="16347" spans="12:14" x14ac:dyDescent="0.25">
      <c r="L16347">
        <v>37680000</v>
      </c>
      <c r="M16347">
        <v>7.8054199999999998</v>
      </c>
      <c r="N16347">
        <v>5.8964460000000001</v>
      </c>
    </row>
    <row r="16348" spans="12:14" x14ac:dyDescent="0.25">
      <c r="L16348">
        <v>37710000</v>
      </c>
      <c r="M16348">
        <v>7.8771740000000001</v>
      </c>
      <c r="N16348">
        <v>5.9391629999999997</v>
      </c>
    </row>
    <row r="16349" spans="12:14" x14ac:dyDescent="0.25">
      <c r="L16349">
        <v>37740000</v>
      </c>
      <c r="M16349">
        <v>7.8313449999999998</v>
      </c>
      <c r="N16349">
        <v>5.9257809999999997</v>
      </c>
    </row>
    <row r="16350" spans="12:14" x14ac:dyDescent="0.25">
      <c r="L16350">
        <v>37770000</v>
      </c>
      <c r="M16350">
        <v>7.7091060000000002</v>
      </c>
      <c r="N16350">
        <v>5.906555</v>
      </c>
    </row>
    <row r="16351" spans="12:14" x14ac:dyDescent="0.25">
      <c r="L16351">
        <v>37800000</v>
      </c>
      <c r="M16351">
        <v>7.548775</v>
      </c>
      <c r="N16351">
        <v>5.9034040000000001</v>
      </c>
    </row>
    <row r="16352" spans="12:14" x14ac:dyDescent="0.25">
      <c r="L16352">
        <v>37830000</v>
      </c>
      <c r="M16352">
        <v>7.4776610000000003</v>
      </c>
      <c r="N16352">
        <v>5.9322660000000003</v>
      </c>
    </row>
    <row r="16353" spans="12:14" x14ac:dyDescent="0.25">
      <c r="L16353">
        <v>37860000</v>
      </c>
      <c r="M16353">
        <v>7.5966339999999999</v>
      </c>
      <c r="N16353">
        <v>6.0362470000000004</v>
      </c>
    </row>
    <row r="16354" spans="12:14" x14ac:dyDescent="0.25">
      <c r="L16354">
        <v>37890000</v>
      </c>
      <c r="M16354">
        <v>7.7484510000000002</v>
      </c>
      <c r="N16354">
        <v>6.13504</v>
      </c>
    </row>
    <row r="16355" spans="12:14" x14ac:dyDescent="0.25">
      <c r="L16355">
        <v>37920000</v>
      </c>
      <c r="M16355">
        <v>7.7985610000000003</v>
      </c>
      <c r="N16355">
        <v>6.098846</v>
      </c>
    </row>
    <row r="16356" spans="12:14" x14ac:dyDescent="0.25">
      <c r="L16356">
        <v>37950000</v>
      </c>
      <c r="M16356">
        <v>7.7830890000000004</v>
      </c>
      <c r="N16356">
        <v>6.0003739999999999</v>
      </c>
    </row>
    <row r="16357" spans="12:14" x14ac:dyDescent="0.25">
      <c r="L16357">
        <v>37980000</v>
      </c>
      <c r="M16357">
        <v>7.7519070000000001</v>
      </c>
      <c r="N16357">
        <v>5.9212949999999998</v>
      </c>
    </row>
    <row r="16358" spans="12:14" x14ac:dyDescent="0.25">
      <c r="L16358">
        <v>38010000</v>
      </c>
      <c r="M16358">
        <v>7.7480010000000004</v>
      </c>
      <c r="N16358">
        <v>5.9579089999999999</v>
      </c>
    </row>
    <row r="16359" spans="12:14" x14ac:dyDescent="0.25">
      <c r="L16359">
        <v>38040000</v>
      </c>
      <c r="M16359">
        <v>7.772888</v>
      </c>
      <c r="N16359">
        <v>6.0418620000000001</v>
      </c>
    </row>
    <row r="16360" spans="12:14" x14ac:dyDescent="0.25">
      <c r="L16360">
        <v>38070000</v>
      </c>
      <c r="M16360">
        <v>7.7979969999999996</v>
      </c>
      <c r="N16360">
        <v>6.081512</v>
      </c>
    </row>
    <row r="16361" spans="12:14" x14ac:dyDescent="0.25">
      <c r="L16361">
        <v>38100000</v>
      </c>
      <c r="M16361">
        <v>7.7171630000000002</v>
      </c>
      <c r="N16361">
        <v>6.0769500000000001</v>
      </c>
    </row>
    <row r="16362" spans="12:14" x14ac:dyDescent="0.25">
      <c r="L16362">
        <v>38130000</v>
      </c>
      <c r="M16362">
        <v>7.7284240000000004</v>
      </c>
      <c r="N16362">
        <v>5.957649</v>
      </c>
    </row>
    <row r="16363" spans="12:14" x14ac:dyDescent="0.25">
      <c r="L16363">
        <v>38160000</v>
      </c>
      <c r="M16363">
        <v>7.871391</v>
      </c>
      <c r="N16363">
        <v>5.8474810000000002</v>
      </c>
    </row>
    <row r="16364" spans="12:14" x14ac:dyDescent="0.25">
      <c r="L16364">
        <v>38190000</v>
      </c>
      <c r="M16364">
        <v>7.9794689999999999</v>
      </c>
      <c r="N16364">
        <v>5.7797390000000002</v>
      </c>
    </row>
    <row r="16365" spans="12:14" x14ac:dyDescent="0.25">
      <c r="L16365">
        <v>38220000</v>
      </c>
      <c r="M16365">
        <v>7.9497070000000001</v>
      </c>
      <c r="N16365">
        <v>5.8037109999999998</v>
      </c>
    </row>
    <row r="16366" spans="12:14" x14ac:dyDescent="0.25">
      <c r="L16366">
        <v>38250000</v>
      </c>
      <c r="M16366">
        <v>7.8116989999999999</v>
      </c>
      <c r="N16366">
        <v>5.8875659999999996</v>
      </c>
    </row>
    <row r="16367" spans="12:14" x14ac:dyDescent="0.25">
      <c r="L16367">
        <v>38280000</v>
      </c>
      <c r="M16367">
        <v>7.7244109999999999</v>
      </c>
      <c r="N16367">
        <v>5.96563</v>
      </c>
    </row>
    <row r="16368" spans="12:14" x14ac:dyDescent="0.25">
      <c r="L16368">
        <v>38310000</v>
      </c>
      <c r="M16368">
        <v>7.7420119999999999</v>
      </c>
      <c r="N16368">
        <v>6.0171739999999998</v>
      </c>
    </row>
    <row r="16369" spans="12:14" x14ac:dyDescent="0.25">
      <c r="L16369">
        <v>38340000</v>
      </c>
      <c r="M16369">
        <v>7.8311310000000001</v>
      </c>
      <c r="N16369">
        <v>6.0297320000000001</v>
      </c>
    </row>
    <row r="16370" spans="12:14" x14ac:dyDescent="0.25">
      <c r="L16370">
        <v>38370000</v>
      </c>
      <c r="M16370">
        <v>7.8366470000000001</v>
      </c>
      <c r="N16370">
        <v>5.9967040000000003</v>
      </c>
    </row>
    <row r="16371" spans="12:14" x14ac:dyDescent="0.25">
      <c r="L16371">
        <v>38400000</v>
      </c>
      <c r="M16371">
        <v>7.6912079999999996</v>
      </c>
      <c r="N16371">
        <v>5.9794159999999996</v>
      </c>
    </row>
    <row r="16372" spans="12:14" x14ac:dyDescent="0.25">
      <c r="L16372">
        <v>38430000</v>
      </c>
      <c r="M16372">
        <v>7.5125349999999997</v>
      </c>
      <c r="N16372">
        <v>6.0003279999999997</v>
      </c>
    </row>
    <row r="16373" spans="12:14" x14ac:dyDescent="0.25">
      <c r="L16373">
        <v>38460000</v>
      </c>
      <c r="M16373">
        <v>7.4309919999999998</v>
      </c>
      <c r="N16373">
        <v>6.0186159999999997</v>
      </c>
    </row>
    <row r="16374" spans="12:14" x14ac:dyDescent="0.25">
      <c r="L16374">
        <v>38490000</v>
      </c>
      <c r="M16374">
        <v>7.4527739999999998</v>
      </c>
      <c r="N16374">
        <v>5.9837340000000001</v>
      </c>
    </row>
    <row r="16375" spans="12:14" x14ac:dyDescent="0.25">
      <c r="L16375">
        <v>38520000</v>
      </c>
      <c r="M16375">
        <v>7.5742799999999999</v>
      </c>
      <c r="N16375">
        <v>5.9363169999999998</v>
      </c>
    </row>
    <row r="16376" spans="12:14" x14ac:dyDescent="0.25">
      <c r="L16376">
        <v>38550000</v>
      </c>
      <c r="M16376">
        <v>7.5926739999999997</v>
      </c>
      <c r="N16376">
        <v>5.8518910000000002</v>
      </c>
    </row>
    <row r="16377" spans="12:14" x14ac:dyDescent="0.25">
      <c r="L16377">
        <v>38580000</v>
      </c>
      <c r="M16377">
        <v>7.4392779999999998</v>
      </c>
      <c r="N16377">
        <v>5.8167340000000003</v>
      </c>
    </row>
    <row r="16378" spans="12:14" x14ac:dyDescent="0.25">
      <c r="L16378">
        <v>38610000</v>
      </c>
      <c r="M16378">
        <v>7.324478</v>
      </c>
      <c r="N16378">
        <v>5.9102170000000003</v>
      </c>
    </row>
    <row r="16379" spans="12:14" x14ac:dyDescent="0.25">
      <c r="L16379">
        <v>38640000</v>
      </c>
      <c r="M16379">
        <v>7.325539</v>
      </c>
      <c r="N16379">
        <v>5.998291</v>
      </c>
    </row>
    <row r="16380" spans="12:14" x14ac:dyDescent="0.25">
      <c r="L16380">
        <v>38670000</v>
      </c>
      <c r="M16380">
        <v>7.3590619999999998</v>
      </c>
      <c r="N16380">
        <v>5.9656830000000003</v>
      </c>
    </row>
    <row r="16381" spans="12:14" x14ac:dyDescent="0.25">
      <c r="L16381">
        <v>38700000</v>
      </c>
      <c r="M16381">
        <v>7.3994980000000004</v>
      </c>
      <c r="N16381">
        <v>5.922485</v>
      </c>
    </row>
    <row r="16382" spans="12:14" x14ac:dyDescent="0.25">
      <c r="L16382">
        <v>38730000</v>
      </c>
      <c r="M16382">
        <v>7.442596</v>
      </c>
      <c r="N16382">
        <v>5.9143829999999999</v>
      </c>
    </row>
    <row r="16383" spans="12:14" x14ac:dyDescent="0.25">
      <c r="L16383">
        <v>38760000</v>
      </c>
      <c r="M16383">
        <v>7.4433290000000003</v>
      </c>
      <c r="N16383">
        <v>5.9150309999999999</v>
      </c>
    </row>
    <row r="16384" spans="12:14" x14ac:dyDescent="0.25">
      <c r="L16384">
        <v>38790000</v>
      </c>
      <c r="M16384">
        <v>7.4574280000000002</v>
      </c>
      <c r="N16384">
        <v>5.8688200000000004</v>
      </c>
    </row>
    <row r="16385" spans="12:14" x14ac:dyDescent="0.25">
      <c r="L16385">
        <v>38820000</v>
      </c>
      <c r="M16385">
        <v>7.4888919999999999</v>
      </c>
      <c r="N16385">
        <v>5.8114400000000002</v>
      </c>
    </row>
    <row r="16386" spans="12:14" x14ac:dyDescent="0.25">
      <c r="L16386">
        <v>38850000</v>
      </c>
      <c r="M16386">
        <v>7.4864810000000004</v>
      </c>
      <c r="N16386">
        <v>5.838203</v>
      </c>
    </row>
    <row r="16387" spans="12:14" x14ac:dyDescent="0.25">
      <c r="L16387">
        <v>38880000</v>
      </c>
      <c r="M16387">
        <v>7.5012889999999999</v>
      </c>
      <c r="N16387">
        <v>5.8158719999999997</v>
      </c>
    </row>
    <row r="16388" spans="12:14" x14ac:dyDescent="0.25">
      <c r="L16388">
        <v>38910000</v>
      </c>
      <c r="M16388">
        <v>7.53566</v>
      </c>
      <c r="N16388">
        <v>5.7736429999999999</v>
      </c>
    </row>
    <row r="16389" spans="12:14" x14ac:dyDescent="0.25">
      <c r="L16389">
        <v>38940000</v>
      </c>
      <c r="M16389">
        <v>7.5135800000000001</v>
      </c>
      <c r="N16389">
        <v>5.7786869999999997</v>
      </c>
    </row>
    <row r="16390" spans="12:14" x14ac:dyDescent="0.25">
      <c r="L16390">
        <v>38970000</v>
      </c>
      <c r="M16390">
        <v>7.4197309999999996</v>
      </c>
      <c r="N16390">
        <v>5.8142469999999999</v>
      </c>
    </row>
    <row r="16391" spans="12:14" x14ac:dyDescent="0.25">
      <c r="L16391">
        <v>39000000</v>
      </c>
      <c r="M16391">
        <v>7.3765720000000004</v>
      </c>
      <c r="N16391">
        <v>5.7733379999999999</v>
      </c>
    </row>
    <row r="16392" spans="12:14" x14ac:dyDescent="0.25">
      <c r="L16392">
        <v>39030000</v>
      </c>
      <c r="M16392">
        <v>7.4101489999999997</v>
      </c>
      <c r="N16392">
        <v>5.7357639999999996</v>
      </c>
    </row>
    <row r="16393" spans="12:14" x14ac:dyDescent="0.25">
      <c r="L16393">
        <v>39060000</v>
      </c>
      <c r="M16393">
        <v>7.5396349999999996</v>
      </c>
      <c r="N16393">
        <v>5.7410050000000004</v>
      </c>
    </row>
    <row r="16394" spans="12:14" x14ac:dyDescent="0.25">
      <c r="L16394">
        <v>39090000</v>
      </c>
      <c r="M16394">
        <v>7.6571119999999997</v>
      </c>
      <c r="N16394">
        <v>5.723007</v>
      </c>
    </row>
    <row r="16395" spans="12:14" x14ac:dyDescent="0.25">
      <c r="L16395">
        <v>39120000</v>
      </c>
      <c r="M16395">
        <v>7.6718830000000002</v>
      </c>
      <c r="N16395">
        <v>5.7049789999999998</v>
      </c>
    </row>
    <row r="16396" spans="12:14" x14ac:dyDescent="0.25">
      <c r="L16396">
        <v>39150000</v>
      </c>
      <c r="M16396">
        <v>7.6079030000000003</v>
      </c>
      <c r="N16396">
        <v>5.6886219999999996</v>
      </c>
    </row>
    <row r="16397" spans="12:14" x14ac:dyDescent="0.25">
      <c r="L16397">
        <v>39180000</v>
      </c>
      <c r="M16397">
        <v>7.5524750000000003</v>
      </c>
      <c r="N16397">
        <v>5.7573850000000002</v>
      </c>
    </row>
    <row r="16398" spans="12:14" x14ac:dyDescent="0.25">
      <c r="L16398">
        <v>39210000</v>
      </c>
      <c r="M16398">
        <v>7.5842739999999997</v>
      </c>
      <c r="N16398">
        <v>5.8362119999999997</v>
      </c>
    </row>
    <row r="16399" spans="12:14" x14ac:dyDescent="0.25">
      <c r="L16399">
        <v>39240000</v>
      </c>
      <c r="M16399">
        <v>7.5678099999999997</v>
      </c>
      <c r="N16399">
        <v>5.8036120000000002</v>
      </c>
    </row>
    <row r="16400" spans="12:14" x14ac:dyDescent="0.25">
      <c r="L16400">
        <v>39270000</v>
      </c>
      <c r="M16400">
        <v>7.4927830000000002</v>
      </c>
      <c r="N16400">
        <v>5.6577529999999996</v>
      </c>
    </row>
    <row r="16401" spans="12:14" x14ac:dyDescent="0.25">
      <c r="L16401">
        <v>39300000</v>
      </c>
      <c r="M16401">
        <v>7.4449839999999998</v>
      </c>
      <c r="N16401">
        <v>5.49247</v>
      </c>
    </row>
    <row r="16402" spans="12:14" x14ac:dyDescent="0.25">
      <c r="L16402">
        <v>39330000</v>
      </c>
      <c r="M16402">
        <v>7.4475249999999997</v>
      </c>
      <c r="N16402">
        <v>5.4080659999999998</v>
      </c>
    </row>
    <row r="16403" spans="12:14" x14ac:dyDescent="0.25">
      <c r="L16403">
        <v>39360000</v>
      </c>
      <c r="M16403">
        <v>7.4720149999999999</v>
      </c>
      <c r="N16403">
        <v>5.402679</v>
      </c>
    </row>
    <row r="16404" spans="12:14" x14ac:dyDescent="0.25">
      <c r="L16404">
        <v>39390000</v>
      </c>
      <c r="M16404">
        <v>7.4961320000000002</v>
      </c>
      <c r="N16404">
        <v>5.5322950000000004</v>
      </c>
    </row>
    <row r="16405" spans="12:14" x14ac:dyDescent="0.25">
      <c r="L16405">
        <v>39420000</v>
      </c>
      <c r="M16405">
        <v>7.5120930000000001</v>
      </c>
      <c r="N16405">
        <v>5.7124329999999999</v>
      </c>
    </row>
    <row r="16406" spans="12:14" x14ac:dyDescent="0.25">
      <c r="L16406">
        <v>39450000</v>
      </c>
      <c r="M16406">
        <v>7.4338069999999998</v>
      </c>
      <c r="N16406">
        <v>5.8236619999999997</v>
      </c>
    </row>
    <row r="16407" spans="12:14" x14ac:dyDescent="0.25">
      <c r="L16407">
        <v>39480000</v>
      </c>
      <c r="M16407">
        <v>7.3347170000000004</v>
      </c>
      <c r="N16407">
        <v>5.8292849999999996</v>
      </c>
    </row>
    <row r="16408" spans="12:14" x14ac:dyDescent="0.25">
      <c r="L16408">
        <v>39510000</v>
      </c>
      <c r="M16408">
        <v>7.2648089999999996</v>
      </c>
      <c r="N16408">
        <v>5.8228</v>
      </c>
    </row>
    <row r="16409" spans="12:14" x14ac:dyDescent="0.25">
      <c r="L16409">
        <v>39540000</v>
      </c>
      <c r="M16409">
        <v>7.1561130000000004</v>
      </c>
      <c r="N16409">
        <v>5.8333510000000004</v>
      </c>
    </row>
    <row r="16410" spans="12:14" x14ac:dyDescent="0.25">
      <c r="L16410">
        <v>39570000</v>
      </c>
      <c r="M16410">
        <v>7.0986479999999998</v>
      </c>
      <c r="N16410">
        <v>5.8197020000000004</v>
      </c>
    </row>
    <row r="16411" spans="12:14" x14ac:dyDescent="0.25">
      <c r="L16411">
        <v>39600000</v>
      </c>
      <c r="M16411">
        <v>7.1831209999999999</v>
      </c>
      <c r="N16411">
        <v>5.7786479999999996</v>
      </c>
    </row>
    <row r="16412" spans="12:14" x14ac:dyDescent="0.25">
      <c r="L16412">
        <v>39630000</v>
      </c>
      <c r="M16412">
        <v>7.3490599999999997</v>
      </c>
      <c r="N16412">
        <v>5.696739</v>
      </c>
    </row>
    <row r="16413" spans="12:14" x14ac:dyDescent="0.25">
      <c r="L16413">
        <v>39660000</v>
      </c>
      <c r="M16413">
        <v>7.4375689999999999</v>
      </c>
      <c r="N16413">
        <v>5.6755599999999999</v>
      </c>
    </row>
    <row r="16414" spans="12:14" x14ac:dyDescent="0.25">
      <c r="L16414">
        <v>39690000</v>
      </c>
      <c r="M16414">
        <v>7.4280169999999996</v>
      </c>
      <c r="N16414">
        <v>5.7235180000000003</v>
      </c>
    </row>
    <row r="16415" spans="12:14" x14ac:dyDescent="0.25">
      <c r="L16415">
        <v>39720000</v>
      </c>
      <c r="M16415">
        <v>7.3760830000000004</v>
      </c>
      <c r="N16415">
        <v>5.6960449999999998</v>
      </c>
    </row>
    <row r="16416" spans="12:14" x14ac:dyDescent="0.25">
      <c r="L16416">
        <v>39750000</v>
      </c>
      <c r="M16416">
        <v>7.3347170000000004</v>
      </c>
      <c r="N16416">
        <v>5.5806120000000004</v>
      </c>
    </row>
    <row r="16417" spans="12:14" x14ac:dyDescent="0.25">
      <c r="L16417">
        <v>39780000</v>
      </c>
      <c r="M16417">
        <v>7.3563840000000003</v>
      </c>
      <c r="N16417">
        <v>5.6016849999999998</v>
      </c>
    </row>
    <row r="16418" spans="12:14" x14ac:dyDescent="0.25">
      <c r="L16418">
        <v>39810000</v>
      </c>
      <c r="M16418">
        <v>7.3948749999999999</v>
      </c>
      <c r="N16418">
        <v>5.7401200000000001</v>
      </c>
    </row>
    <row r="16419" spans="12:14" x14ac:dyDescent="0.25">
      <c r="L16419">
        <v>39840000</v>
      </c>
      <c r="M16419">
        <v>7.3673169999999999</v>
      </c>
      <c r="N16419">
        <v>5.7330550000000002</v>
      </c>
    </row>
    <row r="16420" spans="12:14" x14ac:dyDescent="0.25">
      <c r="L16420">
        <v>39870000</v>
      </c>
      <c r="M16420">
        <v>7.3133929999999996</v>
      </c>
      <c r="N16420">
        <v>5.5939639999999997</v>
      </c>
    </row>
    <row r="16421" spans="12:14" x14ac:dyDescent="0.25">
      <c r="L16421">
        <v>39900000</v>
      </c>
      <c r="M16421">
        <v>7.3247989999999996</v>
      </c>
      <c r="N16421">
        <v>5.576759</v>
      </c>
    </row>
    <row r="16422" spans="12:14" x14ac:dyDescent="0.25">
      <c r="L16422">
        <v>39930000</v>
      </c>
      <c r="M16422">
        <v>7.518135</v>
      </c>
      <c r="N16422">
        <v>5.6521150000000002</v>
      </c>
    </row>
    <row r="16423" spans="12:14" x14ac:dyDescent="0.25">
      <c r="L16423">
        <v>39960000</v>
      </c>
      <c r="M16423">
        <v>8.0083850000000005</v>
      </c>
      <c r="N16423">
        <v>5.6419370000000004</v>
      </c>
    </row>
    <row r="16424" spans="12:14" x14ac:dyDescent="0.25">
      <c r="L16424">
        <v>39990000</v>
      </c>
      <c r="M16424">
        <v>8.4990839999999999</v>
      </c>
      <c r="N16424">
        <v>5.5826950000000002</v>
      </c>
    </row>
    <row r="16425" spans="12:14" x14ac:dyDescent="0.25">
      <c r="L16425">
        <v>40020000</v>
      </c>
      <c r="M16425">
        <v>8.4833449999999999</v>
      </c>
      <c r="N16425">
        <v>5.5346149999999996</v>
      </c>
    </row>
    <row r="16426" spans="12:14" x14ac:dyDescent="0.25">
      <c r="L16426">
        <v>40050000</v>
      </c>
      <c r="M16426">
        <v>7.9977039999999997</v>
      </c>
      <c r="N16426">
        <v>5.5796049999999999</v>
      </c>
    </row>
    <row r="16427" spans="12:14" x14ac:dyDescent="0.25">
      <c r="L16427">
        <v>40080000</v>
      </c>
      <c r="M16427">
        <v>7.5147250000000003</v>
      </c>
      <c r="N16427">
        <v>5.6379469999999996</v>
      </c>
    </row>
    <row r="16428" spans="12:14" x14ac:dyDescent="0.25">
      <c r="L16428">
        <v>40110000</v>
      </c>
      <c r="M16428">
        <v>7.2659840000000004</v>
      </c>
      <c r="N16428">
        <v>5.6994550000000004</v>
      </c>
    </row>
    <row r="16429" spans="12:14" x14ac:dyDescent="0.25">
      <c r="L16429">
        <v>40140000</v>
      </c>
      <c r="M16429">
        <v>7.2288889999999997</v>
      </c>
      <c r="N16429">
        <v>5.7253420000000004</v>
      </c>
    </row>
    <row r="16430" spans="12:14" x14ac:dyDescent="0.25">
      <c r="L16430">
        <v>40170000</v>
      </c>
      <c r="M16430">
        <v>7.3156049999999997</v>
      </c>
      <c r="N16430">
        <v>5.7623290000000003</v>
      </c>
    </row>
    <row r="16431" spans="12:14" x14ac:dyDescent="0.25">
      <c r="L16431">
        <v>40200000</v>
      </c>
      <c r="M16431">
        <v>7.42971</v>
      </c>
      <c r="N16431">
        <v>5.8066329999999997</v>
      </c>
    </row>
    <row r="16432" spans="12:14" x14ac:dyDescent="0.25">
      <c r="L16432">
        <v>40230000</v>
      </c>
      <c r="M16432">
        <v>7.5223079999999998</v>
      </c>
      <c r="N16432">
        <v>5.781326</v>
      </c>
    </row>
    <row r="16433" spans="12:14" x14ac:dyDescent="0.25">
      <c r="L16433">
        <v>40260000</v>
      </c>
      <c r="M16433">
        <v>7.560371</v>
      </c>
      <c r="N16433">
        <v>5.7635189999999996</v>
      </c>
    </row>
    <row r="16434" spans="12:14" x14ac:dyDescent="0.25">
      <c r="L16434">
        <v>40290000</v>
      </c>
      <c r="M16434">
        <v>7.5699620000000003</v>
      </c>
      <c r="N16434">
        <v>5.8040159999999998</v>
      </c>
    </row>
    <row r="16435" spans="12:14" x14ac:dyDescent="0.25">
      <c r="L16435">
        <v>40320000</v>
      </c>
      <c r="M16435">
        <v>7.605003</v>
      </c>
      <c r="N16435">
        <v>5.84124</v>
      </c>
    </row>
    <row r="16436" spans="12:14" x14ac:dyDescent="0.25">
      <c r="L16436">
        <v>40350000</v>
      </c>
      <c r="M16436">
        <v>7.6146700000000003</v>
      </c>
      <c r="N16436">
        <v>5.8980790000000001</v>
      </c>
    </row>
    <row r="16437" spans="12:14" x14ac:dyDescent="0.25">
      <c r="L16437">
        <v>40380000</v>
      </c>
      <c r="M16437">
        <v>7.5359730000000003</v>
      </c>
      <c r="N16437">
        <v>5.9003909999999999</v>
      </c>
    </row>
    <row r="16438" spans="12:14" x14ac:dyDescent="0.25">
      <c r="L16438">
        <v>40410000</v>
      </c>
      <c r="M16438">
        <v>7.4711460000000001</v>
      </c>
      <c r="N16438">
        <v>5.835197</v>
      </c>
    </row>
    <row r="16439" spans="12:14" x14ac:dyDescent="0.25">
      <c r="L16439">
        <v>40440000</v>
      </c>
      <c r="M16439">
        <v>7.4513239999999996</v>
      </c>
      <c r="N16439">
        <v>5.7816619999999999</v>
      </c>
    </row>
    <row r="16440" spans="12:14" x14ac:dyDescent="0.25">
      <c r="L16440">
        <v>40470000</v>
      </c>
      <c r="M16440">
        <v>7.4394450000000001</v>
      </c>
      <c r="N16440">
        <v>5.7241210000000002</v>
      </c>
    </row>
    <row r="16441" spans="12:14" x14ac:dyDescent="0.25">
      <c r="L16441">
        <v>40500000</v>
      </c>
      <c r="M16441">
        <v>7.4396440000000004</v>
      </c>
      <c r="N16441">
        <v>5.686356</v>
      </c>
    </row>
    <row r="16442" spans="12:14" x14ac:dyDescent="0.25">
      <c r="L16442">
        <v>40530000</v>
      </c>
      <c r="M16442">
        <v>7.4378279999999997</v>
      </c>
      <c r="N16442">
        <v>5.7100299999999997</v>
      </c>
    </row>
    <row r="16443" spans="12:14" x14ac:dyDescent="0.25">
      <c r="L16443">
        <v>40560000</v>
      </c>
      <c r="M16443">
        <v>7.3338700000000001</v>
      </c>
      <c r="N16443">
        <v>5.6887439999999998</v>
      </c>
    </row>
    <row r="16444" spans="12:14" x14ac:dyDescent="0.25">
      <c r="L16444">
        <v>40590000</v>
      </c>
      <c r="M16444">
        <v>7.2865520000000004</v>
      </c>
      <c r="N16444">
        <v>5.7100749999999998</v>
      </c>
    </row>
    <row r="16445" spans="12:14" x14ac:dyDescent="0.25">
      <c r="L16445">
        <v>40620000</v>
      </c>
      <c r="M16445">
        <v>7.343712</v>
      </c>
      <c r="N16445">
        <v>5.7094189999999996</v>
      </c>
    </row>
    <row r="16446" spans="12:14" x14ac:dyDescent="0.25">
      <c r="L16446">
        <v>40650000</v>
      </c>
      <c r="M16446">
        <v>7.3066250000000004</v>
      </c>
      <c r="N16446">
        <v>5.6517939999999998</v>
      </c>
    </row>
    <row r="16447" spans="12:14" x14ac:dyDescent="0.25">
      <c r="L16447">
        <v>40680000</v>
      </c>
      <c r="M16447">
        <v>7.2732320000000001</v>
      </c>
      <c r="N16447">
        <v>5.7133560000000001</v>
      </c>
    </row>
    <row r="16448" spans="12:14" x14ac:dyDescent="0.25">
      <c r="L16448">
        <v>40710000</v>
      </c>
      <c r="M16448">
        <v>7.314705</v>
      </c>
      <c r="N16448">
        <v>5.777374</v>
      </c>
    </row>
    <row r="16449" spans="12:14" x14ac:dyDescent="0.25">
      <c r="L16449">
        <v>40740000</v>
      </c>
      <c r="M16449">
        <v>7.3717800000000002</v>
      </c>
      <c r="N16449">
        <v>5.7511979999999996</v>
      </c>
    </row>
    <row r="16450" spans="12:14" x14ac:dyDescent="0.25">
      <c r="L16450">
        <v>40770000</v>
      </c>
      <c r="M16450">
        <v>7.3702319999999997</v>
      </c>
      <c r="N16450">
        <v>5.7494050000000003</v>
      </c>
    </row>
    <row r="16451" spans="12:14" x14ac:dyDescent="0.25">
      <c r="L16451">
        <v>40800000</v>
      </c>
      <c r="M16451">
        <v>7.3034739999999996</v>
      </c>
      <c r="N16451">
        <v>5.7400589999999996</v>
      </c>
    </row>
    <row r="16452" spans="12:14" x14ac:dyDescent="0.25">
      <c r="L16452">
        <v>40830000</v>
      </c>
      <c r="M16452">
        <v>7.2187190000000001</v>
      </c>
      <c r="N16452">
        <v>5.708672</v>
      </c>
    </row>
    <row r="16453" spans="12:14" x14ac:dyDescent="0.25">
      <c r="L16453">
        <v>40860000</v>
      </c>
      <c r="M16453">
        <v>7.2148279999999998</v>
      </c>
      <c r="N16453">
        <v>5.7405010000000001</v>
      </c>
    </row>
    <row r="16454" spans="12:14" x14ac:dyDescent="0.25">
      <c r="L16454">
        <v>40890000</v>
      </c>
      <c r="M16454">
        <v>7.2371670000000003</v>
      </c>
      <c r="N16454">
        <v>5.7486569999999997</v>
      </c>
    </row>
    <row r="16455" spans="12:14" x14ac:dyDescent="0.25">
      <c r="L16455">
        <v>40920000</v>
      </c>
      <c r="M16455">
        <v>7.2310639999999999</v>
      </c>
      <c r="N16455">
        <v>5.6555099999999996</v>
      </c>
    </row>
    <row r="16456" spans="12:14" x14ac:dyDescent="0.25">
      <c r="L16456">
        <v>40950000</v>
      </c>
      <c r="M16456">
        <v>7.2389830000000002</v>
      </c>
      <c r="N16456">
        <v>5.5469889999999999</v>
      </c>
    </row>
    <row r="16457" spans="12:14" x14ac:dyDescent="0.25">
      <c r="L16457">
        <v>40980000</v>
      </c>
      <c r="M16457">
        <v>7.2673649999999999</v>
      </c>
      <c r="N16457">
        <v>5.5683439999999997</v>
      </c>
    </row>
    <row r="16458" spans="12:14" x14ac:dyDescent="0.25">
      <c r="L16458">
        <v>41010000</v>
      </c>
      <c r="M16458">
        <v>7.310371</v>
      </c>
      <c r="N16458">
        <v>5.6782459999999997</v>
      </c>
    </row>
    <row r="16459" spans="12:14" x14ac:dyDescent="0.25">
      <c r="L16459">
        <v>41040000</v>
      </c>
      <c r="M16459">
        <v>7.2405549999999996</v>
      </c>
      <c r="N16459">
        <v>5.736694</v>
      </c>
    </row>
    <row r="16460" spans="12:14" x14ac:dyDescent="0.25">
      <c r="L16460">
        <v>41070000</v>
      </c>
      <c r="M16460">
        <v>7.2199249999999999</v>
      </c>
      <c r="N16460">
        <v>5.7305979999999996</v>
      </c>
    </row>
    <row r="16461" spans="12:14" x14ac:dyDescent="0.25">
      <c r="L16461">
        <v>41100000</v>
      </c>
      <c r="M16461">
        <v>7.2855679999999996</v>
      </c>
      <c r="N16461">
        <v>5.6680679999999999</v>
      </c>
    </row>
    <row r="16462" spans="12:14" x14ac:dyDescent="0.25">
      <c r="L16462">
        <v>41130000</v>
      </c>
      <c r="M16462">
        <v>7.2987060000000001</v>
      </c>
      <c r="N16462">
        <v>5.7110440000000002</v>
      </c>
    </row>
    <row r="16463" spans="12:14" x14ac:dyDescent="0.25">
      <c r="L16463">
        <v>41160000</v>
      </c>
      <c r="M16463">
        <v>7.3094020000000004</v>
      </c>
      <c r="N16463">
        <v>5.7942729999999996</v>
      </c>
    </row>
    <row r="16464" spans="12:14" x14ac:dyDescent="0.25">
      <c r="L16464">
        <v>41190000</v>
      </c>
      <c r="M16464">
        <v>7.2694020000000004</v>
      </c>
      <c r="N16464">
        <v>5.729012</v>
      </c>
    </row>
    <row r="16465" spans="12:14" x14ac:dyDescent="0.25">
      <c r="L16465">
        <v>41220000</v>
      </c>
      <c r="M16465">
        <v>7.2275999999999998</v>
      </c>
      <c r="N16465">
        <v>5.5643390000000004</v>
      </c>
    </row>
    <row r="16466" spans="12:14" x14ac:dyDescent="0.25">
      <c r="L16466">
        <v>41250000</v>
      </c>
      <c r="M16466">
        <v>7.215668</v>
      </c>
      <c r="N16466">
        <v>5.4077380000000002</v>
      </c>
    </row>
    <row r="16467" spans="12:14" x14ac:dyDescent="0.25">
      <c r="L16467">
        <v>41280000</v>
      </c>
      <c r="M16467">
        <v>7.1833419999999997</v>
      </c>
      <c r="N16467">
        <v>5.4096450000000003</v>
      </c>
    </row>
    <row r="16468" spans="12:14" x14ac:dyDescent="0.25">
      <c r="L16468">
        <v>41310000</v>
      </c>
      <c r="M16468">
        <v>7.190086</v>
      </c>
      <c r="N16468">
        <v>5.4832150000000004</v>
      </c>
    </row>
    <row r="16469" spans="12:14" x14ac:dyDescent="0.25">
      <c r="L16469">
        <v>41340000</v>
      </c>
      <c r="M16469">
        <v>7.2749329999999999</v>
      </c>
      <c r="N16469">
        <v>5.4983519999999997</v>
      </c>
    </row>
    <row r="16470" spans="12:14" x14ac:dyDescent="0.25">
      <c r="L16470">
        <v>41370000</v>
      </c>
      <c r="M16470">
        <v>7.3887939999999999</v>
      </c>
      <c r="N16470">
        <v>5.4180070000000002</v>
      </c>
    </row>
    <row r="16471" spans="12:14" x14ac:dyDescent="0.25">
      <c r="L16471">
        <v>41400000</v>
      </c>
      <c r="M16471">
        <v>7.4572909999999997</v>
      </c>
      <c r="N16471">
        <v>5.3116529999999997</v>
      </c>
    </row>
    <row r="16472" spans="12:14" x14ac:dyDescent="0.25">
      <c r="L16472">
        <v>41430000</v>
      </c>
      <c r="M16472">
        <v>7.4813080000000003</v>
      </c>
      <c r="N16472">
        <v>5.3582380000000001</v>
      </c>
    </row>
    <row r="16473" spans="12:14" x14ac:dyDescent="0.25">
      <c r="L16473">
        <v>41460000</v>
      </c>
      <c r="M16473">
        <v>7.4918290000000001</v>
      </c>
      <c r="N16473">
        <v>5.5373460000000003</v>
      </c>
    </row>
    <row r="16474" spans="12:14" x14ac:dyDescent="0.25">
      <c r="L16474">
        <v>41490000</v>
      </c>
      <c r="M16474">
        <v>7.4650879999999997</v>
      </c>
      <c r="N16474">
        <v>5.6524200000000002</v>
      </c>
    </row>
    <row r="16475" spans="12:14" x14ac:dyDescent="0.25">
      <c r="L16475">
        <v>41520000</v>
      </c>
      <c r="M16475">
        <v>7.4519120000000001</v>
      </c>
      <c r="N16475">
        <v>5.6091309999999996</v>
      </c>
    </row>
    <row r="16476" spans="12:14" x14ac:dyDescent="0.25">
      <c r="L16476">
        <v>41550000</v>
      </c>
      <c r="M16476">
        <v>7.4192580000000001</v>
      </c>
      <c r="N16476">
        <v>5.5525969999999996</v>
      </c>
    </row>
    <row r="16477" spans="12:14" x14ac:dyDescent="0.25">
      <c r="L16477">
        <v>41580000</v>
      </c>
      <c r="M16477">
        <v>7.4181900000000001</v>
      </c>
      <c r="N16477">
        <v>5.4730530000000002</v>
      </c>
    </row>
    <row r="16478" spans="12:14" x14ac:dyDescent="0.25">
      <c r="L16478">
        <v>41610000</v>
      </c>
      <c r="M16478">
        <v>7.5209580000000003</v>
      </c>
      <c r="N16478">
        <v>5.4356770000000001</v>
      </c>
    </row>
    <row r="16479" spans="12:14" x14ac:dyDescent="0.25">
      <c r="L16479">
        <v>41640000</v>
      </c>
      <c r="M16479">
        <v>7.6249310000000001</v>
      </c>
      <c r="N16479">
        <v>5.4575500000000003</v>
      </c>
    </row>
    <row r="16480" spans="12:14" x14ac:dyDescent="0.25">
      <c r="L16480">
        <v>41670000</v>
      </c>
      <c r="M16480">
        <v>7.6189419999999997</v>
      </c>
      <c r="N16480">
        <v>5.528168</v>
      </c>
    </row>
    <row r="16481" spans="12:14" x14ac:dyDescent="0.25">
      <c r="L16481">
        <v>41700000</v>
      </c>
      <c r="M16481">
        <v>7.5346149999999996</v>
      </c>
      <c r="N16481">
        <v>5.5342710000000004</v>
      </c>
    </row>
    <row r="16482" spans="12:14" x14ac:dyDescent="0.25">
      <c r="L16482">
        <v>41730000</v>
      </c>
      <c r="M16482">
        <v>7.4054409999999997</v>
      </c>
      <c r="N16482">
        <v>5.5271299999999997</v>
      </c>
    </row>
    <row r="16483" spans="12:14" x14ac:dyDescent="0.25">
      <c r="L16483">
        <v>41760000</v>
      </c>
      <c r="M16483">
        <v>7.2961729999999996</v>
      </c>
      <c r="N16483">
        <v>5.551971</v>
      </c>
    </row>
    <row r="16484" spans="12:14" x14ac:dyDescent="0.25">
      <c r="L16484">
        <v>41790000</v>
      </c>
      <c r="M16484">
        <v>7.1415559999999996</v>
      </c>
      <c r="N16484">
        <v>5.5600509999999996</v>
      </c>
    </row>
    <row r="16485" spans="12:14" x14ac:dyDescent="0.25">
      <c r="L16485">
        <v>41820000</v>
      </c>
      <c r="M16485">
        <v>7.0076450000000001</v>
      </c>
      <c r="N16485">
        <v>5.4736710000000004</v>
      </c>
    </row>
    <row r="16486" spans="12:14" x14ac:dyDescent="0.25">
      <c r="L16486">
        <v>41850000</v>
      </c>
      <c r="M16486">
        <v>7.0601649999999996</v>
      </c>
      <c r="N16486">
        <v>5.4482119999999998</v>
      </c>
    </row>
    <row r="16487" spans="12:14" x14ac:dyDescent="0.25">
      <c r="L16487">
        <v>41880000</v>
      </c>
      <c r="M16487">
        <v>7.1929930000000004</v>
      </c>
      <c r="N16487">
        <v>5.5329969999999999</v>
      </c>
    </row>
    <row r="16488" spans="12:14" x14ac:dyDescent="0.25">
      <c r="L16488">
        <v>41910000</v>
      </c>
      <c r="M16488">
        <v>7.2943730000000002</v>
      </c>
      <c r="N16488">
        <v>5.6411290000000003</v>
      </c>
    </row>
    <row r="16489" spans="12:14" x14ac:dyDescent="0.25">
      <c r="L16489">
        <v>41940000</v>
      </c>
      <c r="M16489">
        <v>7.4248810000000001</v>
      </c>
      <c r="N16489">
        <v>5.6590040000000004</v>
      </c>
    </row>
    <row r="16490" spans="12:14" x14ac:dyDescent="0.25">
      <c r="L16490">
        <v>41970000</v>
      </c>
      <c r="M16490">
        <v>7.4972459999999996</v>
      </c>
      <c r="N16490">
        <v>5.687119</v>
      </c>
    </row>
    <row r="16491" spans="12:14" x14ac:dyDescent="0.25">
      <c r="L16491">
        <v>42000000</v>
      </c>
      <c r="M16491">
        <v>7.5287090000000001</v>
      </c>
      <c r="N16491">
        <v>5.77935</v>
      </c>
    </row>
    <row r="16492" spans="12:14" x14ac:dyDescent="0.25">
      <c r="L16492">
        <v>42030000</v>
      </c>
      <c r="M16492">
        <v>7.5004960000000001</v>
      </c>
      <c r="N16492">
        <v>5.8106840000000002</v>
      </c>
    </row>
    <row r="16493" spans="12:14" x14ac:dyDescent="0.25">
      <c r="L16493">
        <v>42060000</v>
      </c>
      <c r="M16493">
        <v>7.4401630000000001</v>
      </c>
      <c r="N16493">
        <v>5.7219389999999999</v>
      </c>
    </row>
    <row r="16494" spans="12:14" x14ac:dyDescent="0.25">
      <c r="L16494">
        <v>42090000</v>
      </c>
      <c r="M16494">
        <v>7.4223249999999998</v>
      </c>
      <c r="N16494">
        <v>5.6267930000000002</v>
      </c>
    </row>
    <row r="16495" spans="12:14" x14ac:dyDescent="0.25">
      <c r="L16495">
        <v>42120000</v>
      </c>
      <c r="M16495">
        <v>7.3914030000000004</v>
      </c>
      <c r="N16495">
        <v>5.5350109999999999</v>
      </c>
    </row>
    <row r="16496" spans="12:14" x14ac:dyDescent="0.25">
      <c r="L16496">
        <v>42150000</v>
      </c>
      <c r="M16496">
        <v>7.3599620000000003</v>
      </c>
      <c r="N16496">
        <v>5.4738540000000002</v>
      </c>
    </row>
    <row r="16497" spans="12:14" x14ac:dyDescent="0.25">
      <c r="L16497">
        <v>42180000</v>
      </c>
      <c r="M16497">
        <v>7.2759780000000003</v>
      </c>
      <c r="N16497">
        <v>5.5052719999999997</v>
      </c>
    </row>
    <row r="16498" spans="12:14" x14ac:dyDescent="0.25">
      <c r="L16498">
        <v>42210000</v>
      </c>
      <c r="M16498">
        <v>7.1443940000000001</v>
      </c>
      <c r="N16498">
        <v>5.5391389999999996</v>
      </c>
    </row>
    <row r="16499" spans="12:14" x14ac:dyDescent="0.25">
      <c r="L16499">
        <v>42240000</v>
      </c>
      <c r="M16499">
        <v>7.1072850000000001</v>
      </c>
      <c r="N16499">
        <v>5.5455930000000002</v>
      </c>
    </row>
    <row r="16500" spans="12:14" x14ac:dyDescent="0.25">
      <c r="L16500">
        <v>42270000</v>
      </c>
      <c r="M16500">
        <v>7.1116710000000003</v>
      </c>
      <c r="N16500">
        <v>5.526421</v>
      </c>
    </row>
    <row r="16501" spans="12:14" x14ac:dyDescent="0.25">
      <c r="L16501">
        <v>42300000</v>
      </c>
      <c r="M16501">
        <v>7.1650390000000002</v>
      </c>
      <c r="N16501">
        <v>5.4854130000000003</v>
      </c>
    </row>
    <row r="16502" spans="12:14" x14ac:dyDescent="0.25">
      <c r="L16502">
        <v>42330000</v>
      </c>
      <c r="M16502">
        <v>7.2075810000000002</v>
      </c>
      <c r="N16502">
        <v>5.5346679999999999</v>
      </c>
    </row>
    <row r="16503" spans="12:14" x14ac:dyDescent="0.25">
      <c r="L16503">
        <v>42360000</v>
      </c>
      <c r="M16503">
        <v>7.2913209999999999</v>
      </c>
      <c r="N16503">
        <v>5.6741640000000002</v>
      </c>
    </row>
    <row r="16504" spans="12:14" x14ac:dyDescent="0.25">
      <c r="L16504">
        <v>42390000</v>
      </c>
      <c r="M16504">
        <v>7.3766559999999997</v>
      </c>
      <c r="N16504">
        <v>5.7575149999999997</v>
      </c>
    </row>
    <row r="16505" spans="12:14" x14ac:dyDescent="0.25">
      <c r="L16505">
        <v>42420000</v>
      </c>
      <c r="M16505">
        <v>7.388496</v>
      </c>
      <c r="N16505">
        <v>5.7791899999999998</v>
      </c>
    </row>
    <row r="16506" spans="12:14" x14ac:dyDescent="0.25">
      <c r="L16506">
        <v>42450000</v>
      </c>
      <c r="M16506">
        <v>7.3553850000000001</v>
      </c>
      <c r="N16506">
        <v>5.7869339999999996</v>
      </c>
    </row>
    <row r="16507" spans="12:14" x14ac:dyDescent="0.25">
      <c r="L16507">
        <v>42480000</v>
      </c>
      <c r="M16507">
        <v>7.3208690000000001</v>
      </c>
      <c r="N16507">
        <v>5.7624740000000001</v>
      </c>
    </row>
    <row r="16508" spans="12:14" x14ac:dyDescent="0.25">
      <c r="L16508">
        <v>42510000</v>
      </c>
      <c r="M16508">
        <v>7.3138430000000003</v>
      </c>
      <c r="N16508">
        <v>5.7040179999999996</v>
      </c>
    </row>
    <row r="16509" spans="12:14" x14ac:dyDescent="0.25">
      <c r="L16509">
        <v>42540000</v>
      </c>
      <c r="M16509">
        <v>7.2718429999999996</v>
      </c>
      <c r="N16509">
        <v>5.56942</v>
      </c>
    </row>
    <row r="16510" spans="12:14" x14ac:dyDescent="0.25">
      <c r="L16510">
        <v>42570000</v>
      </c>
      <c r="M16510">
        <v>7.2510450000000004</v>
      </c>
      <c r="N16510">
        <v>5.4592739999999997</v>
      </c>
    </row>
    <row r="16511" spans="12:14" x14ac:dyDescent="0.25">
      <c r="L16511">
        <v>42600000</v>
      </c>
      <c r="M16511">
        <v>7.315086</v>
      </c>
      <c r="N16511">
        <v>5.5413889999999997</v>
      </c>
    </row>
    <row r="16512" spans="12:14" x14ac:dyDescent="0.25">
      <c r="L16512">
        <v>42630000</v>
      </c>
      <c r="M16512">
        <v>7.3611680000000002</v>
      </c>
      <c r="N16512">
        <v>5.7346339999999998</v>
      </c>
    </row>
    <row r="16513" spans="12:14" x14ac:dyDescent="0.25">
      <c r="L16513">
        <v>42660000</v>
      </c>
      <c r="M16513">
        <v>7.4105679999999996</v>
      </c>
      <c r="N16513">
        <v>5.8153839999999999</v>
      </c>
    </row>
    <row r="16514" spans="12:14" x14ac:dyDescent="0.25">
      <c r="L16514">
        <v>42690000</v>
      </c>
      <c r="M16514">
        <v>7.4146419999999997</v>
      </c>
      <c r="N16514">
        <v>5.7328409999999996</v>
      </c>
    </row>
    <row r="16515" spans="12:14" x14ac:dyDescent="0.25">
      <c r="L16515">
        <v>42720000</v>
      </c>
      <c r="M16515">
        <v>7.3687209999999999</v>
      </c>
      <c r="N16515">
        <v>5.5726089999999999</v>
      </c>
    </row>
    <row r="16516" spans="12:14" x14ac:dyDescent="0.25">
      <c r="L16516">
        <v>42750000</v>
      </c>
      <c r="M16516">
        <v>7.3076020000000002</v>
      </c>
      <c r="N16516">
        <v>5.4664380000000001</v>
      </c>
    </row>
    <row r="16517" spans="12:14" x14ac:dyDescent="0.25">
      <c r="L16517">
        <v>42780000</v>
      </c>
      <c r="M16517">
        <v>7.2126919999999997</v>
      </c>
      <c r="N16517">
        <v>5.5171809999999999</v>
      </c>
    </row>
    <row r="16518" spans="12:14" x14ac:dyDescent="0.25">
      <c r="L16518">
        <v>42810000</v>
      </c>
      <c r="M16518">
        <v>7.1019899999999998</v>
      </c>
      <c r="N16518">
        <v>5.5943069999999997</v>
      </c>
    </row>
    <row r="16519" spans="12:14" x14ac:dyDescent="0.25">
      <c r="L16519">
        <v>42840000</v>
      </c>
      <c r="M16519">
        <v>7.0788190000000002</v>
      </c>
      <c r="N16519">
        <v>5.7202299999999999</v>
      </c>
    </row>
    <row r="16520" spans="12:14" x14ac:dyDescent="0.25">
      <c r="L16520">
        <v>42870000</v>
      </c>
      <c r="M16520">
        <v>7.1917270000000002</v>
      </c>
      <c r="N16520">
        <v>5.8213200000000001</v>
      </c>
    </row>
    <row r="16521" spans="12:14" x14ac:dyDescent="0.25">
      <c r="L16521">
        <v>42900000</v>
      </c>
      <c r="M16521">
        <v>7.3369450000000001</v>
      </c>
      <c r="N16521">
        <v>5.8001560000000003</v>
      </c>
    </row>
    <row r="16522" spans="12:14" x14ac:dyDescent="0.25">
      <c r="L16522">
        <v>42930000</v>
      </c>
      <c r="M16522">
        <v>7.4155040000000003</v>
      </c>
      <c r="N16522">
        <v>5.6845780000000001</v>
      </c>
    </row>
    <row r="16523" spans="12:14" x14ac:dyDescent="0.25">
      <c r="L16523">
        <v>42960000</v>
      </c>
      <c r="M16523">
        <v>7.4425429999999997</v>
      </c>
      <c r="N16523">
        <v>5.5712659999999996</v>
      </c>
    </row>
    <row r="16524" spans="12:14" x14ac:dyDescent="0.25">
      <c r="L16524">
        <v>42990000</v>
      </c>
      <c r="M16524">
        <v>7.397125</v>
      </c>
      <c r="N16524">
        <v>5.5305400000000002</v>
      </c>
    </row>
    <row r="16525" spans="12:14" x14ac:dyDescent="0.25">
      <c r="L16525">
        <v>43020000</v>
      </c>
      <c r="M16525">
        <v>7.2968060000000001</v>
      </c>
      <c r="N16525">
        <v>5.5474550000000002</v>
      </c>
    </row>
    <row r="16526" spans="12:14" x14ac:dyDescent="0.25">
      <c r="L16526">
        <v>43050000</v>
      </c>
      <c r="M16526">
        <v>7.2770229999999998</v>
      </c>
      <c r="N16526">
        <v>5.6253200000000003</v>
      </c>
    </row>
    <row r="16527" spans="12:14" x14ac:dyDescent="0.25">
      <c r="L16527">
        <v>43080000</v>
      </c>
      <c r="M16527">
        <v>7.2984390000000001</v>
      </c>
      <c r="N16527">
        <v>5.6646580000000002</v>
      </c>
    </row>
    <row r="16528" spans="12:14" x14ac:dyDescent="0.25">
      <c r="L16528">
        <v>43110000</v>
      </c>
      <c r="M16528">
        <v>7.2461849999999997</v>
      </c>
      <c r="N16528">
        <v>5.6551590000000003</v>
      </c>
    </row>
    <row r="16529" spans="12:14" x14ac:dyDescent="0.25">
      <c r="L16529">
        <v>43140000</v>
      </c>
      <c r="M16529">
        <v>7.1569140000000004</v>
      </c>
      <c r="N16529">
        <v>5.7642290000000003</v>
      </c>
    </row>
    <row r="16530" spans="12:14" x14ac:dyDescent="0.25">
      <c r="L16530">
        <v>43170000</v>
      </c>
      <c r="M16530">
        <v>7.0925669999999998</v>
      </c>
      <c r="N16530">
        <v>5.9158629999999999</v>
      </c>
    </row>
    <row r="16531" spans="12:14" x14ac:dyDescent="0.25">
      <c r="L16531">
        <v>43200000</v>
      </c>
      <c r="M16531">
        <v>7.0458530000000001</v>
      </c>
      <c r="N16531">
        <v>5.9218669999999998</v>
      </c>
    </row>
    <row r="16532" spans="12:14" x14ac:dyDescent="0.25">
      <c r="L16532">
        <v>43230000</v>
      </c>
      <c r="M16532">
        <v>7.049347</v>
      </c>
      <c r="N16532">
        <v>5.7820210000000003</v>
      </c>
    </row>
    <row r="16533" spans="12:14" x14ac:dyDescent="0.25">
      <c r="L16533">
        <v>43260000</v>
      </c>
      <c r="M16533">
        <v>7.0411679999999999</v>
      </c>
      <c r="N16533">
        <v>5.6169820000000001</v>
      </c>
    </row>
    <row r="16534" spans="12:14" x14ac:dyDescent="0.25">
      <c r="L16534">
        <v>43290000</v>
      </c>
      <c r="M16534">
        <v>6.951187</v>
      </c>
      <c r="N16534">
        <v>5.5788190000000002</v>
      </c>
    </row>
    <row r="16535" spans="12:14" x14ac:dyDescent="0.25">
      <c r="L16535">
        <v>43320000</v>
      </c>
      <c r="M16535">
        <v>6.9239649999999999</v>
      </c>
      <c r="N16535">
        <v>5.6705319999999997</v>
      </c>
    </row>
    <row r="16536" spans="12:14" x14ac:dyDescent="0.25">
      <c r="L16536">
        <v>43350000</v>
      </c>
      <c r="M16536">
        <v>7.057976</v>
      </c>
      <c r="N16536">
        <v>5.8020319999999996</v>
      </c>
    </row>
    <row r="16537" spans="12:14" x14ac:dyDescent="0.25">
      <c r="L16537">
        <v>43380000</v>
      </c>
      <c r="M16537">
        <v>7.2412570000000001</v>
      </c>
      <c r="N16537">
        <v>5.8394089999999998</v>
      </c>
    </row>
    <row r="16538" spans="12:14" x14ac:dyDescent="0.25">
      <c r="L16538">
        <v>43410000</v>
      </c>
      <c r="M16538">
        <v>7.2810059999999996</v>
      </c>
      <c r="N16538">
        <v>5.7821809999999996</v>
      </c>
    </row>
    <row r="16539" spans="12:14" x14ac:dyDescent="0.25">
      <c r="L16539">
        <v>43440000</v>
      </c>
      <c r="M16539">
        <v>7.2299189999999998</v>
      </c>
      <c r="N16539">
        <v>5.673737</v>
      </c>
    </row>
    <row r="16540" spans="12:14" x14ac:dyDescent="0.25">
      <c r="L16540">
        <v>43470000</v>
      </c>
      <c r="M16540">
        <v>7.211411</v>
      </c>
      <c r="N16540">
        <v>5.5847470000000001</v>
      </c>
    </row>
    <row r="16541" spans="12:14" x14ac:dyDescent="0.25">
      <c r="L16541">
        <v>43500000</v>
      </c>
      <c r="M16541">
        <v>7.2418290000000001</v>
      </c>
      <c r="N16541">
        <v>5.5691220000000001</v>
      </c>
    </row>
    <row r="16542" spans="12:14" x14ac:dyDescent="0.25">
      <c r="L16542">
        <v>43530000</v>
      </c>
      <c r="M16542">
        <v>7.2587809999999999</v>
      </c>
      <c r="N16542">
        <v>5.5746310000000001</v>
      </c>
    </row>
    <row r="16543" spans="12:14" x14ac:dyDescent="0.25">
      <c r="L16543">
        <v>43560000</v>
      </c>
      <c r="M16543">
        <v>7.194572</v>
      </c>
      <c r="N16543">
        <v>5.5368500000000003</v>
      </c>
    </row>
    <row r="16544" spans="12:14" x14ac:dyDescent="0.25">
      <c r="L16544">
        <v>43590000</v>
      </c>
      <c r="M16544">
        <v>7.1944049999999997</v>
      </c>
      <c r="N16544">
        <v>5.5335999999999999</v>
      </c>
    </row>
    <row r="16545" spans="12:14" x14ac:dyDescent="0.25">
      <c r="L16545">
        <v>43620000</v>
      </c>
      <c r="M16545">
        <v>7.2006069999999998</v>
      </c>
      <c r="N16545">
        <v>5.6076280000000001</v>
      </c>
    </row>
    <row r="16546" spans="12:14" x14ac:dyDescent="0.25">
      <c r="L16546">
        <v>43650000</v>
      </c>
      <c r="M16546">
        <v>7.1845929999999996</v>
      </c>
      <c r="N16546">
        <v>5.7245939999999997</v>
      </c>
    </row>
    <row r="16547" spans="12:14" x14ac:dyDescent="0.25">
      <c r="L16547">
        <v>43680000</v>
      </c>
      <c r="M16547">
        <v>7.1228939999999996</v>
      </c>
      <c r="N16547">
        <v>5.7583770000000003</v>
      </c>
    </row>
    <row r="16548" spans="12:14" x14ac:dyDescent="0.25">
      <c r="L16548">
        <v>43710000</v>
      </c>
      <c r="M16548">
        <v>7.0251010000000003</v>
      </c>
      <c r="N16548">
        <v>5.7702099999999996</v>
      </c>
    </row>
    <row r="16549" spans="12:14" x14ac:dyDescent="0.25">
      <c r="L16549">
        <v>43740000</v>
      </c>
      <c r="M16549">
        <v>6.9934839999999996</v>
      </c>
      <c r="N16549">
        <v>5.840668</v>
      </c>
    </row>
    <row r="16550" spans="12:14" x14ac:dyDescent="0.25">
      <c r="L16550">
        <v>43770000</v>
      </c>
      <c r="M16550">
        <v>7.0667419999999996</v>
      </c>
      <c r="N16550">
        <v>5.7975079999999997</v>
      </c>
    </row>
    <row r="16551" spans="12:14" x14ac:dyDescent="0.25">
      <c r="L16551">
        <v>43800000</v>
      </c>
      <c r="M16551">
        <v>7.1493760000000002</v>
      </c>
      <c r="N16551">
        <v>5.6716309999999996</v>
      </c>
    </row>
    <row r="16552" spans="12:14" x14ac:dyDescent="0.25">
      <c r="L16552">
        <v>43830000</v>
      </c>
      <c r="M16552">
        <v>7.1345830000000001</v>
      </c>
      <c r="N16552">
        <v>5.5937419999999998</v>
      </c>
    </row>
    <row r="16553" spans="12:14" x14ac:dyDescent="0.25">
      <c r="L16553">
        <v>43860000</v>
      </c>
      <c r="M16553">
        <v>7.1480790000000001</v>
      </c>
      <c r="N16553">
        <v>5.6026689999999997</v>
      </c>
    </row>
    <row r="16554" spans="12:14" x14ac:dyDescent="0.25">
      <c r="L16554">
        <v>43890000</v>
      </c>
      <c r="M16554">
        <v>7.2372059999999996</v>
      </c>
      <c r="N16554">
        <v>5.5701369999999999</v>
      </c>
    </row>
    <row r="16555" spans="12:14" x14ac:dyDescent="0.25">
      <c r="L16555">
        <v>43920000</v>
      </c>
      <c r="M16555">
        <v>7.2673870000000003</v>
      </c>
      <c r="N16555">
        <v>5.5492780000000002</v>
      </c>
    </row>
    <row r="16556" spans="12:14" x14ac:dyDescent="0.25">
      <c r="L16556">
        <v>43950000</v>
      </c>
      <c r="M16556">
        <v>7.2338709999999997</v>
      </c>
      <c r="N16556">
        <v>5.4430240000000003</v>
      </c>
    </row>
    <row r="16557" spans="12:14" x14ac:dyDescent="0.25">
      <c r="L16557">
        <v>43980000</v>
      </c>
      <c r="M16557">
        <v>7.2584299999999997</v>
      </c>
      <c r="N16557">
        <v>5.3932039999999999</v>
      </c>
    </row>
    <row r="16558" spans="12:14" x14ac:dyDescent="0.25">
      <c r="L16558">
        <v>44010000</v>
      </c>
      <c r="M16558">
        <v>7.2834630000000002</v>
      </c>
      <c r="N16558">
        <v>5.4124530000000002</v>
      </c>
    </row>
    <row r="16559" spans="12:14" x14ac:dyDescent="0.25">
      <c r="L16559">
        <v>44040000</v>
      </c>
      <c r="M16559">
        <v>7.3213809999999997</v>
      </c>
      <c r="N16559">
        <v>5.4343490000000001</v>
      </c>
    </row>
    <row r="16560" spans="12:14" x14ac:dyDescent="0.25">
      <c r="L16560">
        <v>44070000</v>
      </c>
      <c r="M16560">
        <v>7.3797990000000002</v>
      </c>
      <c r="N16560">
        <v>5.4635389999999999</v>
      </c>
    </row>
    <row r="16561" spans="12:14" x14ac:dyDescent="0.25">
      <c r="L16561">
        <v>44100000</v>
      </c>
      <c r="M16561">
        <v>7.4187620000000001</v>
      </c>
      <c r="N16561">
        <v>5.4994050000000003</v>
      </c>
    </row>
    <row r="16562" spans="12:14" x14ac:dyDescent="0.25">
      <c r="L16562">
        <v>44130000</v>
      </c>
      <c r="M16562">
        <v>7.4685670000000002</v>
      </c>
      <c r="N16562">
        <v>5.5241009999999999</v>
      </c>
    </row>
    <row r="16563" spans="12:14" x14ac:dyDescent="0.25">
      <c r="L16563">
        <v>44160000</v>
      </c>
      <c r="M16563">
        <v>7.3559270000000003</v>
      </c>
      <c r="N16563">
        <v>5.6019519999999998</v>
      </c>
    </row>
    <row r="16564" spans="12:14" x14ac:dyDescent="0.25">
      <c r="L16564">
        <v>44190000</v>
      </c>
      <c r="M16564">
        <v>7.2394939999999997</v>
      </c>
      <c r="N16564">
        <v>5.6413960000000003</v>
      </c>
    </row>
    <row r="16565" spans="12:14" x14ac:dyDescent="0.25">
      <c r="L16565">
        <v>44220000</v>
      </c>
      <c r="M16565">
        <v>7.1716540000000002</v>
      </c>
      <c r="N16565">
        <v>5.6800540000000002</v>
      </c>
    </row>
    <row r="16566" spans="12:14" x14ac:dyDescent="0.25">
      <c r="L16566">
        <v>44250000</v>
      </c>
      <c r="M16566">
        <v>7.1306690000000001</v>
      </c>
      <c r="N16566">
        <v>5.7218249999999999</v>
      </c>
    </row>
    <row r="16567" spans="12:14" x14ac:dyDescent="0.25">
      <c r="L16567">
        <v>44280000</v>
      </c>
      <c r="M16567">
        <v>7.1551739999999997</v>
      </c>
      <c r="N16567">
        <v>5.7633900000000002</v>
      </c>
    </row>
    <row r="16568" spans="12:14" x14ac:dyDescent="0.25">
      <c r="L16568">
        <v>44310000</v>
      </c>
      <c r="M16568">
        <v>7.1990429999999996</v>
      </c>
      <c r="N16568">
        <v>5.8555760000000001</v>
      </c>
    </row>
    <row r="16569" spans="12:14" x14ac:dyDescent="0.25">
      <c r="L16569">
        <v>44340000</v>
      </c>
      <c r="M16569">
        <v>7.2296370000000003</v>
      </c>
      <c r="N16569">
        <v>5.9236300000000002</v>
      </c>
    </row>
    <row r="16570" spans="12:14" x14ac:dyDescent="0.25">
      <c r="L16570">
        <v>44370000</v>
      </c>
      <c r="M16570">
        <v>7.2505259999999998</v>
      </c>
      <c r="N16570">
        <v>5.9209670000000001</v>
      </c>
    </row>
    <row r="16571" spans="12:14" x14ac:dyDescent="0.25">
      <c r="L16571">
        <v>44400000</v>
      </c>
      <c r="M16571">
        <v>7.2819370000000001</v>
      </c>
      <c r="N16571">
        <v>5.8626480000000001</v>
      </c>
    </row>
    <row r="16572" spans="12:14" x14ac:dyDescent="0.25">
      <c r="L16572">
        <v>44430000</v>
      </c>
      <c r="M16572">
        <v>7.3249820000000003</v>
      </c>
      <c r="N16572">
        <v>5.7913589999999999</v>
      </c>
    </row>
    <row r="16573" spans="12:14" x14ac:dyDescent="0.25">
      <c r="L16573">
        <v>44460000</v>
      </c>
      <c r="M16573">
        <v>7.3115309999999996</v>
      </c>
      <c r="N16573">
        <v>5.756424</v>
      </c>
    </row>
    <row r="16574" spans="12:14" x14ac:dyDescent="0.25">
      <c r="L16574">
        <v>44490000</v>
      </c>
      <c r="M16574">
        <v>7.2705229999999998</v>
      </c>
      <c r="N16574">
        <v>5.7368620000000004</v>
      </c>
    </row>
    <row r="16575" spans="12:14" x14ac:dyDescent="0.25">
      <c r="L16575">
        <v>44520000</v>
      </c>
      <c r="M16575">
        <v>7.2216110000000002</v>
      </c>
      <c r="N16575">
        <v>5.6831589999999998</v>
      </c>
    </row>
    <row r="16576" spans="12:14" x14ac:dyDescent="0.25">
      <c r="L16576">
        <v>44550000</v>
      </c>
      <c r="M16576">
        <v>7.1675259999999996</v>
      </c>
      <c r="N16576">
        <v>5.6054149999999998</v>
      </c>
    </row>
    <row r="16577" spans="12:14" x14ac:dyDescent="0.25">
      <c r="L16577">
        <v>44580000</v>
      </c>
      <c r="M16577">
        <v>7.1934659999999999</v>
      </c>
      <c r="N16577">
        <v>5.5685580000000003</v>
      </c>
    </row>
    <row r="16578" spans="12:14" x14ac:dyDescent="0.25">
      <c r="L16578">
        <v>44610000</v>
      </c>
      <c r="M16578">
        <v>7.3621829999999999</v>
      </c>
      <c r="N16578">
        <v>5.582306</v>
      </c>
    </row>
    <row r="16579" spans="12:14" x14ac:dyDescent="0.25">
      <c r="L16579">
        <v>44640000</v>
      </c>
      <c r="M16579">
        <v>7.520454</v>
      </c>
      <c r="N16579">
        <v>5.674652</v>
      </c>
    </row>
    <row r="16580" spans="12:14" x14ac:dyDescent="0.25">
      <c r="L16580">
        <v>44670000</v>
      </c>
      <c r="M16580">
        <v>7.486084</v>
      </c>
      <c r="N16580">
        <v>5.71183</v>
      </c>
    </row>
    <row r="16581" spans="12:14" x14ac:dyDescent="0.25">
      <c r="L16581">
        <v>44700000</v>
      </c>
      <c r="M16581">
        <v>7.3716350000000004</v>
      </c>
      <c r="N16581">
        <v>5.6721570000000003</v>
      </c>
    </row>
    <row r="16582" spans="12:14" x14ac:dyDescent="0.25">
      <c r="L16582">
        <v>44730000</v>
      </c>
      <c r="M16582">
        <v>7.3470230000000001</v>
      </c>
      <c r="N16582">
        <v>5.6334229999999996</v>
      </c>
    </row>
    <row r="16583" spans="12:14" x14ac:dyDescent="0.25">
      <c r="L16583">
        <v>44760000</v>
      </c>
      <c r="M16583">
        <v>7.3630979999999999</v>
      </c>
      <c r="N16583">
        <v>5.6364520000000002</v>
      </c>
    </row>
    <row r="16584" spans="12:14" x14ac:dyDescent="0.25">
      <c r="L16584">
        <v>44790000</v>
      </c>
      <c r="M16584">
        <v>7.2805859999999996</v>
      </c>
      <c r="N16584">
        <v>5.6685179999999997</v>
      </c>
    </row>
    <row r="16585" spans="12:14" x14ac:dyDescent="0.25">
      <c r="L16585">
        <v>44820000</v>
      </c>
      <c r="M16585">
        <v>7.1899259999999998</v>
      </c>
      <c r="N16585">
        <v>5.6994319999999998</v>
      </c>
    </row>
    <row r="16586" spans="12:14" x14ac:dyDescent="0.25">
      <c r="L16586">
        <v>44850000</v>
      </c>
      <c r="M16586">
        <v>7.2426149999999998</v>
      </c>
      <c r="N16586">
        <v>5.6949769999999997</v>
      </c>
    </row>
    <row r="16587" spans="12:14" x14ac:dyDescent="0.25">
      <c r="L16587">
        <v>44880000</v>
      </c>
      <c r="M16587">
        <v>7.3879849999999996</v>
      </c>
      <c r="N16587">
        <v>5.7691119999999998</v>
      </c>
    </row>
    <row r="16588" spans="12:14" x14ac:dyDescent="0.25">
      <c r="L16588">
        <v>44910000</v>
      </c>
      <c r="M16588">
        <v>7.491371</v>
      </c>
      <c r="N16588">
        <v>5.8998949999999999</v>
      </c>
    </row>
    <row r="16589" spans="12:14" x14ac:dyDescent="0.25">
      <c r="L16589">
        <v>44940000</v>
      </c>
      <c r="M16589">
        <v>7.4511950000000002</v>
      </c>
      <c r="N16589">
        <v>5.8921739999999998</v>
      </c>
    </row>
    <row r="16590" spans="12:14" x14ac:dyDescent="0.25">
      <c r="L16590">
        <v>44970000</v>
      </c>
      <c r="M16590">
        <v>7.4101790000000003</v>
      </c>
      <c r="N16590">
        <v>5.8652499999999996</v>
      </c>
    </row>
    <row r="16591" spans="12:14" x14ac:dyDescent="0.25">
      <c r="L16591">
        <v>45000000</v>
      </c>
      <c r="M16591">
        <v>7.3833310000000001</v>
      </c>
      <c r="N16591">
        <v>5.845421</v>
      </c>
    </row>
    <row r="16592" spans="12:14" x14ac:dyDescent="0.25">
      <c r="L16592">
        <v>45030000</v>
      </c>
      <c r="M16592">
        <v>7.328697</v>
      </c>
      <c r="N16592">
        <v>5.7641910000000003</v>
      </c>
    </row>
    <row r="16593" spans="12:14" x14ac:dyDescent="0.25">
      <c r="L16593">
        <v>45060000</v>
      </c>
      <c r="M16593">
        <v>7.2819060000000002</v>
      </c>
      <c r="N16593">
        <v>5.6621629999999996</v>
      </c>
    </row>
    <row r="16594" spans="12:14" x14ac:dyDescent="0.25">
      <c r="L16594">
        <v>45090000</v>
      </c>
      <c r="M16594">
        <v>7.34816</v>
      </c>
      <c r="N16594">
        <v>5.5959849999999998</v>
      </c>
    </row>
    <row r="16595" spans="12:14" x14ac:dyDescent="0.25">
      <c r="L16595">
        <v>45120000</v>
      </c>
      <c r="M16595">
        <v>7.4897229999999997</v>
      </c>
      <c r="N16595">
        <v>5.6229930000000001</v>
      </c>
    </row>
    <row r="16596" spans="12:14" x14ac:dyDescent="0.25">
      <c r="L16596">
        <v>45150000</v>
      </c>
      <c r="M16596">
        <v>7.5400090000000004</v>
      </c>
      <c r="N16596">
        <v>5.6510999999999996</v>
      </c>
    </row>
    <row r="16597" spans="12:14" x14ac:dyDescent="0.25">
      <c r="L16597">
        <v>45180000</v>
      </c>
      <c r="M16597">
        <v>7.4691770000000002</v>
      </c>
      <c r="N16597">
        <v>5.6385569999999996</v>
      </c>
    </row>
    <row r="16598" spans="12:14" x14ac:dyDescent="0.25">
      <c r="L16598">
        <v>45210000</v>
      </c>
      <c r="M16598">
        <v>7.3934249999999997</v>
      </c>
      <c r="N16598">
        <v>5.6104130000000003</v>
      </c>
    </row>
    <row r="16599" spans="12:14" x14ac:dyDescent="0.25">
      <c r="L16599">
        <v>45240000</v>
      </c>
      <c r="M16599">
        <v>7.4613420000000001</v>
      </c>
      <c r="N16599">
        <v>5.6022189999999998</v>
      </c>
    </row>
    <row r="16600" spans="12:14" x14ac:dyDescent="0.25">
      <c r="L16600">
        <v>45270000</v>
      </c>
      <c r="M16600">
        <v>7.5279239999999996</v>
      </c>
      <c r="N16600">
        <v>5.6225430000000003</v>
      </c>
    </row>
    <row r="16601" spans="12:14" x14ac:dyDescent="0.25">
      <c r="L16601">
        <v>45300000</v>
      </c>
      <c r="M16601">
        <v>7.5089189999999997</v>
      </c>
      <c r="N16601">
        <v>5.6864400000000002</v>
      </c>
    </row>
    <row r="16602" spans="12:14" x14ac:dyDescent="0.25">
      <c r="L16602">
        <v>45330000</v>
      </c>
      <c r="M16602">
        <v>7.4630809999999999</v>
      </c>
      <c r="N16602">
        <v>5.7025759999999996</v>
      </c>
    </row>
    <row r="16603" spans="12:14" x14ac:dyDescent="0.25">
      <c r="L16603">
        <v>45360000</v>
      </c>
      <c r="M16603">
        <v>7.4630429999999999</v>
      </c>
      <c r="N16603">
        <v>5.6786190000000003</v>
      </c>
    </row>
    <row r="16604" spans="12:14" x14ac:dyDescent="0.25">
      <c r="L16604">
        <v>45390000</v>
      </c>
      <c r="M16604">
        <v>7.4670560000000004</v>
      </c>
      <c r="N16604">
        <v>5.6886900000000002</v>
      </c>
    </row>
    <row r="16605" spans="12:14" x14ac:dyDescent="0.25">
      <c r="L16605">
        <v>45420000</v>
      </c>
      <c r="M16605">
        <v>7.4547809999999997</v>
      </c>
      <c r="N16605">
        <v>5.7193069999999997</v>
      </c>
    </row>
    <row r="16606" spans="12:14" x14ac:dyDescent="0.25">
      <c r="L16606">
        <v>45450000</v>
      </c>
      <c r="M16606">
        <v>7.5167310000000001</v>
      </c>
      <c r="N16606">
        <v>5.7039179999999998</v>
      </c>
    </row>
    <row r="16607" spans="12:14" x14ac:dyDescent="0.25">
      <c r="L16607">
        <v>45480000</v>
      </c>
      <c r="M16607">
        <v>7.5798569999999996</v>
      </c>
      <c r="N16607">
        <v>5.6593169999999997</v>
      </c>
    </row>
    <row r="16608" spans="12:14" x14ac:dyDescent="0.25">
      <c r="L16608">
        <v>45510000</v>
      </c>
      <c r="M16608">
        <v>7.6690370000000003</v>
      </c>
      <c r="N16608">
        <v>5.6592250000000002</v>
      </c>
    </row>
    <row r="16609" spans="12:14" x14ac:dyDescent="0.25">
      <c r="L16609">
        <v>45540000</v>
      </c>
      <c r="M16609">
        <v>7.6651540000000002</v>
      </c>
      <c r="N16609">
        <v>5.723503</v>
      </c>
    </row>
    <row r="16610" spans="12:14" x14ac:dyDescent="0.25">
      <c r="L16610">
        <v>45570000</v>
      </c>
      <c r="M16610">
        <v>7.5536880000000002</v>
      </c>
      <c r="N16610">
        <v>5.7487950000000003</v>
      </c>
    </row>
    <row r="16611" spans="12:14" x14ac:dyDescent="0.25">
      <c r="L16611">
        <v>45600000</v>
      </c>
      <c r="M16611">
        <v>7.422714</v>
      </c>
      <c r="N16611">
        <v>5.7752910000000002</v>
      </c>
    </row>
    <row r="16612" spans="12:14" x14ac:dyDescent="0.25">
      <c r="L16612">
        <v>45630000</v>
      </c>
      <c r="M16612">
        <v>7.3888470000000002</v>
      </c>
      <c r="N16612">
        <v>5.8379519999999996</v>
      </c>
    </row>
    <row r="16613" spans="12:14" x14ac:dyDescent="0.25">
      <c r="L16613">
        <v>45660000</v>
      </c>
      <c r="M16613">
        <v>7.4247889999999996</v>
      </c>
      <c r="N16613">
        <v>5.8604510000000003</v>
      </c>
    </row>
    <row r="16614" spans="12:14" x14ac:dyDescent="0.25">
      <c r="L16614">
        <v>45690000</v>
      </c>
      <c r="M16614">
        <v>7.4571529999999999</v>
      </c>
      <c r="N16614">
        <v>5.7827679999999999</v>
      </c>
    </row>
    <row r="16615" spans="12:14" x14ac:dyDescent="0.25">
      <c r="L16615">
        <v>45720000</v>
      </c>
      <c r="M16615">
        <v>7.4980929999999999</v>
      </c>
      <c r="N16615">
        <v>5.673546</v>
      </c>
    </row>
    <row r="16616" spans="12:14" x14ac:dyDescent="0.25">
      <c r="L16616">
        <v>45750000</v>
      </c>
      <c r="M16616">
        <v>7.5169980000000001</v>
      </c>
      <c r="N16616">
        <v>5.7415469999999997</v>
      </c>
    </row>
    <row r="16617" spans="12:14" x14ac:dyDescent="0.25">
      <c r="L16617">
        <v>45780000</v>
      </c>
      <c r="M16617">
        <v>7.4712519999999998</v>
      </c>
      <c r="N16617">
        <v>5.8540570000000001</v>
      </c>
    </row>
    <row r="16618" spans="12:14" x14ac:dyDescent="0.25">
      <c r="L16618">
        <v>45810000</v>
      </c>
      <c r="M16618">
        <v>7.450691</v>
      </c>
      <c r="N16618">
        <v>5.8928909999999997</v>
      </c>
    </row>
    <row r="16619" spans="12:14" x14ac:dyDescent="0.25">
      <c r="L16619">
        <v>45840000</v>
      </c>
      <c r="M16619">
        <v>7.4975360000000002</v>
      </c>
      <c r="N16619">
        <v>5.885948</v>
      </c>
    </row>
    <row r="16620" spans="12:14" x14ac:dyDescent="0.25">
      <c r="L16620">
        <v>45870000</v>
      </c>
      <c r="M16620">
        <v>7.5404590000000002</v>
      </c>
      <c r="N16620">
        <v>5.8279569999999996</v>
      </c>
    </row>
    <row r="16621" spans="12:14" x14ac:dyDescent="0.25">
      <c r="L16621">
        <v>45900000</v>
      </c>
      <c r="M16621">
        <v>7.5648569999999999</v>
      </c>
      <c r="N16621">
        <v>5.7320479999999998</v>
      </c>
    </row>
    <row r="16622" spans="12:14" x14ac:dyDescent="0.25">
      <c r="L16622">
        <v>45930000</v>
      </c>
      <c r="M16622">
        <v>7.6079639999999999</v>
      </c>
      <c r="N16622">
        <v>5.70282</v>
      </c>
    </row>
    <row r="16623" spans="12:14" x14ac:dyDescent="0.25">
      <c r="L16623">
        <v>45960000</v>
      </c>
      <c r="M16623">
        <v>7.5713650000000001</v>
      </c>
      <c r="N16623">
        <v>5.6643600000000003</v>
      </c>
    </row>
    <row r="16624" spans="12:14" x14ac:dyDescent="0.25">
      <c r="L16624">
        <v>45990000</v>
      </c>
      <c r="M16624">
        <v>7.5375139999999998</v>
      </c>
      <c r="N16624">
        <v>5.6141819999999996</v>
      </c>
    </row>
    <row r="16625" spans="12:14" x14ac:dyDescent="0.25">
      <c r="L16625">
        <v>46020000</v>
      </c>
      <c r="M16625">
        <v>7.5512240000000004</v>
      </c>
      <c r="N16625">
        <v>5.6247100000000003</v>
      </c>
    </row>
    <row r="16626" spans="12:14" x14ac:dyDescent="0.25">
      <c r="L16626">
        <v>46050000</v>
      </c>
      <c r="M16626">
        <v>7.6043700000000003</v>
      </c>
      <c r="N16626">
        <v>5.6050259999999996</v>
      </c>
    </row>
    <row r="16627" spans="12:14" x14ac:dyDescent="0.25">
      <c r="L16627">
        <v>46080000</v>
      </c>
      <c r="M16627">
        <v>7.6110759999999997</v>
      </c>
      <c r="N16627">
        <v>5.6164249999999996</v>
      </c>
    </row>
    <row r="16628" spans="12:14" x14ac:dyDescent="0.25">
      <c r="L16628">
        <v>46110000</v>
      </c>
      <c r="M16628">
        <v>7.6671449999999997</v>
      </c>
      <c r="N16628">
        <v>5.7160339999999996</v>
      </c>
    </row>
    <row r="16629" spans="12:14" x14ac:dyDescent="0.25">
      <c r="L16629">
        <v>46140000</v>
      </c>
      <c r="M16629">
        <v>7.8001019999999999</v>
      </c>
      <c r="N16629">
        <v>5.8218459999999999</v>
      </c>
    </row>
    <row r="16630" spans="12:14" x14ac:dyDescent="0.25">
      <c r="L16630">
        <v>46170000</v>
      </c>
      <c r="M16630">
        <v>7.7547610000000002</v>
      </c>
      <c r="N16630">
        <v>5.8550420000000001</v>
      </c>
    </row>
    <row r="16631" spans="12:14" x14ac:dyDescent="0.25">
      <c r="L16631">
        <v>46200000</v>
      </c>
      <c r="M16631">
        <v>7.6023940000000003</v>
      </c>
      <c r="N16631">
        <v>5.7935100000000004</v>
      </c>
    </row>
    <row r="16632" spans="12:14" x14ac:dyDescent="0.25">
      <c r="L16632">
        <v>46230000</v>
      </c>
      <c r="M16632">
        <v>7.5288009999999996</v>
      </c>
      <c r="N16632">
        <v>5.7083360000000001</v>
      </c>
    </row>
    <row r="16633" spans="12:14" x14ac:dyDescent="0.25">
      <c r="L16633">
        <v>46260000</v>
      </c>
      <c r="M16633">
        <v>7.5544589999999996</v>
      </c>
      <c r="N16633">
        <v>5.6590189999999998</v>
      </c>
    </row>
    <row r="16634" spans="12:14" x14ac:dyDescent="0.25">
      <c r="L16634">
        <v>46290000</v>
      </c>
      <c r="M16634">
        <v>7.5763930000000004</v>
      </c>
      <c r="N16634">
        <v>5.6644290000000002</v>
      </c>
    </row>
    <row r="16635" spans="12:14" x14ac:dyDescent="0.25">
      <c r="L16635">
        <v>46320000</v>
      </c>
      <c r="M16635">
        <v>7.5808559999999998</v>
      </c>
      <c r="N16635">
        <v>5.7114330000000004</v>
      </c>
    </row>
    <row r="16636" spans="12:14" x14ac:dyDescent="0.25">
      <c r="L16636">
        <v>46350000</v>
      </c>
      <c r="M16636">
        <v>7.6230929999999999</v>
      </c>
      <c r="N16636">
        <v>5.776497</v>
      </c>
    </row>
    <row r="16637" spans="12:14" x14ac:dyDescent="0.25">
      <c r="L16637">
        <v>46380000</v>
      </c>
      <c r="M16637">
        <v>7.6550060000000002</v>
      </c>
      <c r="N16637">
        <v>5.8285140000000002</v>
      </c>
    </row>
    <row r="16638" spans="12:14" x14ac:dyDescent="0.25">
      <c r="L16638">
        <v>46410000</v>
      </c>
      <c r="M16638">
        <v>7.6395949999999999</v>
      </c>
      <c r="N16638">
        <v>5.8368229999999999</v>
      </c>
    </row>
    <row r="16639" spans="12:14" x14ac:dyDescent="0.25">
      <c r="L16639">
        <v>46440000</v>
      </c>
      <c r="M16639">
        <v>7.5353849999999998</v>
      </c>
      <c r="N16639">
        <v>5.7975009999999996</v>
      </c>
    </row>
    <row r="16640" spans="12:14" x14ac:dyDescent="0.25">
      <c r="L16640">
        <v>46470000</v>
      </c>
      <c r="M16640">
        <v>7.4768749999999997</v>
      </c>
      <c r="N16640">
        <v>5.7578959999999997</v>
      </c>
    </row>
    <row r="16641" spans="12:14" x14ac:dyDescent="0.25">
      <c r="L16641">
        <v>46500000</v>
      </c>
      <c r="M16641">
        <v>7.5239719999999997</v>
      </c>
      <c r="N16641">
        <v>5.7443239999999998</v>
      </c>
    </row>
    <row r="16642" spans="12:14" x14ac:dyDescent="0.25">
      <c r="L16642">
        <v>46530000</v>
      </c>
      <c r="M16642">
        <v>7.5998000000000001</v>
      </c>
      <c r="N16642">
        <v>5.7412409999999996</v>
      </c>
    </row>
    <row r="16643" spans="12:14" x14ac:dyDescent="0.25">
      <c r="L16643">
        <v>46560000</v>
      </c>
      <c r="M16643">
        <v>7.6253890000000002</v>
      </c>
      <c r="N16643">
        <v>5.753609</v>
      </c>
    </row>
    <row r="16644" spans="12:14" x14ac:dyDescent="0.25">
      <c r="L16644">
        <v>46590000</v>
      </c>
      <c r="M16644">
        <v>7.6823199999999998</v>
      </c>
      <c r="N16644">
        <v>5.7469939999999999</v>
      </c>
    </row>
    <row r="16645" spans="12:14" x14ac:dyDescent="0.25">
      <c r="L16645">
        <v>46620000</v>
      </c>
      <c r="M16645">
        <v>7.7062379999999999</v>
      </c>
      <c r="N16645">
        <v>5.7820429999999998</v>
      </c>
    </row>
    <row r="16646" spans="12:14" x14ac:dyDescent="0.25">
      <c r="L16646">
        <v>46650000</v>
      </c>
      <c r="M16646">
        <v>7.6652829999999996</v>
      </c>
      <c r="N16646">
        <v>5.7696079999999998</v>
      </c>
    </row>
    <row r="16647" spans="12:14" x14ac:dyDescent="0.25">
      <c r="L16647">
        <v>46680000</v>
      </c>
      <c r="M16647">
        <v>7.628387</v>
      </c>
      <c r="N16647">
        <v>5.7114789999999998</v>
      </c>
    </row>
    <row r="16648" spans="12:14" x14ac:dyDescent="0.25">
      <c r="L16648">
        <v>46710000</v>
      </c>
      <c r="M16648">
        <v>7.6491239999999996</v>
      </c>
      <c r="N16648">
        <v>5.7851330000000001</v>
      </c>
    </row>
    <row r="16649" spans="12:14" x14ac:dyDescent="0.25">
      <c r="L16649">
        <v>46740000</v>
      </c>
      <c r="M16649">
        <v>7.6965479999999999</v>
      </c>
      <c r="N16649">
        <v>5.917999</v>
      </c>
    </row>
    <row r="16650" spans="12:14" x14ac:dyDescent="0.25">
      <c r="L16650">
        <v>46770000</v>
      </c>
      <c r="M16650">
        <v>7.7292180000000004</v>
      </c>
      <c r="N16650">
        <v>6.02494</v>
      </c>
    </row>
    <row r="16651" spans="12:14" x14ac:dyDescent="0.25">
      <c r="L16651">
        <v>46800000</v>
      </c>
      <c r="M16651">
        <v>7.7353059999999996</v>
      </c>
      <c r="N16651">
        <v>6.0021969999999998</v>
      </c>
    </row>
    <row r="16652" spans="12:14" x14ac:dyDescent="0.25">
      <c r="L16652">
        <v>46830000</v>
      </c>
      <c r="M16652">
        <v>7.8221660000000002</v>
      </c>
      <c r="N16652">
        <v>5.9015269999999997</v>
      </c>
    </row>
    <row r="16653" spans="12:14" x14ac:dyDescent="0.25">
      <c r="L16653">
        <v>46860000</v>
      </c>
      <c r="M16653">
        <v>7.9338680000000004</v>
      </c>
      <c r="N16653">
        <v>5.9249340000000004</v>
      </c>
    </row>
    <row r="16654" spans="12:14" x14ac:dyDescent="0.25">
      <c r="L16654">
        <v>46890000</v>
      </c>
      <c r="M16654">
        <v>8.0012889999999999</v>
      </c>
      <c r="N16654">
        <v>6.0498659999999997</v>
      </c>
    </row>
    <row r="16655" spans="12:14" x14ac:dyDescent="0.25">
      <c r="L16655">
        <v>46920000</v>
      </c>
      <c r="M16655">
        <v>8.0327219999999997</v>
      </c>
      <c r="N16655">
        <v>6.1278689999999996</v>
      </c>
    </row>
    <row r="16656" spans="12:14" x14ac:dyDescent="0.25">
      <c r="L16656">
        <v>46950000</v>
      </c>
      <c r="M16656">
        <v>7.9906689999999996</v>
      </c>
      <c r="N16656">
        <v>6.1273499999999999</v>
      </c>
    </row>
    <row r="16657" spans="12:14" x14ac:dyDescent="0.25">
      <c r="L16657">
        <v>46980000</v>
      </c>
      <c r="M16657">
        <v>7.8645709999999998</v>
      </c>
      <c r="N16657">
        <v>6.08683</v>
      </c>
    </row>
    <row r="16658" spans="12:14" x14ac:dyDescent="0.25">
      <c r="L16658">
        <v>47010000</v>
      </c>
      <c r="M16658">
        <v>7.7694549999999998</v>
      </c>
      <c r="N16658">
        <v>6.0237660000000002</v>
      </c>
    </row>
    <row r="16659" spans="12:14" x14ac:dyDescent="0.25">
      <c r="L16659">
        <v>47040000</v>
      </c>
      <c r="M16659">
        <v>7.8017269999999996</v>
      </c>
      <c r="N16659">
        <v>5.9765779999999999</v>
      </c>
    </row>
    <row r="16660" spans="12:14" x14ac:dyDescent="0.25">
      <c r="L16660">
        <v>47070000</v>
      </c>
      <c r="M16660">
        <v>7.8063200000000004</v>
      </c>
      <c r="N16660">
        <v>5.9614330000000004</v>
      </c>
    </row>
    <row r="16661" spans="12:14" x14ac:dyDescent="0.25">
      <c r="L16661">
        <v>47100000</v>
      </c>
      <c r="M16661">
        <v>7.8350600000000004</v>
      </c>
      <c r="N16661">
        <v>5.9403230000000002</v>
      </c>
    </row>
    <row r="16662" spans="12:14" x14ac:dyDescent="0.25">
      <c r="L16662">
        <v>47130000</v>
      </c>
      <c r="M16662">
        <v>7.8879929999999998</v>
      </c>
      <c r="N16662">
        <v>5.9098050000000004</v>
      </c>
    </row>
    <row r="16663" spans="12:14" x14ac:dyDescent="0.25">
      <c r="L16663">
        <v>47160000</v>
      </c>
      <c r="M16663">
        <v>7.8859560000000002</v>
      </c>
      <c r="N16663">
        <v>5.8424069999999997</v>
      </c>
    </row>
    <row r="16664" spans="12:14" x14ac:dyDescent="0.25">
      <c r="L16664">
        <v>47190000</v>
      </c>
      <c r="M16664">
        <v>7.9279169999999999</v>
      </c>
      <c r="N16664">
        <v>5.8241420000000002</v>
      </c>
    </row>
    <row r="16665" spans="12:14" x14ac:dyDescent="0.25">
      <c r="L16665">
        <v>47220000</v>
      </c>
      <c r="M16665">
        <v>8.0157699999999998</v>
      </c>
      <c r="N16665">
        <v>5.8407520000000002</v>
      </c>
    </row>
    <row r="16666" spans="12:14" x14ac:dyDescent="0.25">
      <c r="L16666">
        <v>47250000</v>
      </c>
      <c r="M16666">
        <v>8.0055770000000006</v>
      </c>
      <c r="N16666">
        <v>5.8541410000000003</v>
      </c>
    </row>
    <row r="16667" spans="12:14" x14ac:dyDescent="0.25">
      <c r="L16667">
        <v>47280000</v>
      </c>
      <c r="M16667">
        <v>7.9831089999999998</v>
      </c>
      <c r="N16667">
        <v>5.8195420000000002</v>
      </c>
    </row>
    <row r="16668" spans="12:14" x14ac:dyDescent="0.25">
      <c r="L16668">
        <v>47310000</v>
      </c>
      <c r="M16668">
        <v>7.9611429999999999</v>
      </c>
      <c r="N16668">
        <v>5.7981259999999999</v>
      </c>
    </row>
    <row r="16669" spans="12:14" x14ac:dyDescent="0.25">
      <c r="L16669">
        <v>47340000</v>
      </c>
      <c r="M16669">
        <v>7.9691010000000002</v>
      </c>
      <c r="N16669">
        <v>5.7716669999999999</v>
      </c>
    </row>
    <row r="16670" spans="12:14" x14ac:dyDescent="0.25">
      <c r="L16670">
        <v>47370000</v>
      </c>
      <c r="M16670">
        <v>7.9832150000000004</v>
      </c>
      <c r="N16670">
        <v>5.7773510000000003</v>
      </c>
    </row>
    <row r="16671" spans="12:14" x14ac:dyDescent="0.25">
      <c r="L16671">
        <v>47400000</v>
      </c>
      <c r="M16671">
        <v>8.0012360000000005</v>
      </c>
      <c r="N16671">
        <v>5.8164899999999999</v>
      </c>
    </row>
    <row r="16672" spans="12:14" x14ac:dyDescent="0.25">
      <c r="L16672">
        <v>47430000</v>
      </c>
      <c r="M16672">
        <v>8.0541529999999995</v>
      </c>
      <c r="N16672">
        <v>5.8485110000000002</v>
      </c>
    </row>
    <row r="16673" spans="12:14" x14ac:dyDescent="0.25">
      <c r="L16673">
        <v>47460000</v>
      </c>
      <c r="M16673">
        <v>8.0889970000000009</v>
      </c>
      <c r="N16673">
        <v>5.9446950000000003</v>
      </c>
    </row>
    <row r="16674" spans="12:14" x14ac:dyDescent="0.25">
      <c r="L16674">
        <v>47490000</v>
      </c>
      <c r="M16674">
        <v>8.0730740000000001</v>
      </c>
      <c r="N16674">
        <v>6.104927</v>
      </c>
    </row>
    <row r="16675" spans="12:14" x14ac:dyDescent="0.25">
      <c r="L16675">
        <v>47520000</v>
      </c>
      <c r="M16675">
        <v>8.0604929999999992</v>
      </c>
      <c r="N16675">
        <v>6.1493070000000003</v>
      </c>
    </row>
    <row r="16676" spans="12:14" x14ac:dyDescent="0.25">
      <c r="L16676">
        <v>47550000</v>
      </c>
      <c r="M16676">
        <v>8.1092680000000001</v>
      </c>
      <c r="N16676">
        <v>6.0698850000000002</v>
      </c>
    </row>
    <row r="16677" spans="12:14" x14ac:dyDescent="0.25">
      <c r="L16677">
        <v>47580000</v>
      </c>
      <c r="M16677">
        <v>8.1835939999999994</v>
      </c>
      <c r="N16677">
        <v>5.9841920000000002</v>
      </c>
    </row>
    <row r="16678" spans="12:14" x14ac:dyDescent="0.25">
      <c r="L16678">
        <v>47610000</v>
      </c>
      <c r="M16678">
        <v>8.1443480000000008</v>
      </c>
      <c r="N16678">
        <v>5.9295200000000001</v>
      </c>
    </row>
    <row r="16679" spans="12:14" x14ac:dyDescent="0.25">
      <c r="L16679">
        <v>47640000</v>
      </c>
      <c r="M16679">
        <v>7.9985429999999997</v>
      </c>
      <c r="N16679">
        <v>5.8238979999999998</v>
      </c>
    </row>
    <row r="16680" spans="12:14" x14ac:dyDescent="0.25">
      <c r="L16680">
        <v>47670000</v>
      </c>
      <c r="M16680">
        <v>7.8843459999999999</v>
      </c>
      <c r="N16680">
        <v>5.8130420000000003</v>
      </c>
    </row>
    <row r="16681" spans="12:14" x14ac:dyDescent="0.25">
      <c r="L16681">
        <v>47700000</v>
      </c>
      <c r="M16681">
        <v>7.7764660000000001</v>
      </c>
      <c r="N16681">
        <v>5.8513570000000001</v>
      </c>
    </row>
    <row r="16682" spans="12:14" x14ac:dyDescent="0.25">
      <c r="L16682">
        <v>47730000</v>
      </c>
      <c r="M16682">
        <v>7.7794720000000002</v>
      </c>
      <c r="N16682">
        <v>5.8755569999999997</v>
      </c>
    </row>
    <row r="16683" spans="12:14" x14ac:dyDescent="0.25">
      <c r="L16683">
        <v>47760000</v>
      </c>
      <c r="M16683">
        <v>7.8567960000000001</v>
      </c>
      <c r="N16683">
        <v>5.7707819999999996</v>
      </c>
    </row>
    <row r="16684" spans="12:14" x14ac:dyDescent="0.25">
      <c r="L16684">
        <v>47790000</v>
      </c>
      <c r="M16684">
        <v>7.9535900000000002</v>
      </c>
      <c r="N16684">
        <v>5.6563489999999996</v>
      </c>
    </row>
    <row r="16685" spans="12:14" x14ac:dyDescent="0.25">
      <c r="L16685">
        <v>47820000</v>
      </c>
      <c r="M16685">
        <v>7.9881289999999998</v>
      </c>
      <c r="N16685">
        <v>5.5962300000000003</v>
      </c>
    </row>
    <row r="16686" spans="12:14" x14ac:dyDescent="0.25">
      <c r="L16686">
        <v>47850000</v>
      </c>
      <c r="M16686">
        <v>7.9931340000000004</v>
      </c>
      <c r="N16686">
        <v>5.5170820000000003</v>
      </c>
    </row>
    <row r="16687" spans="12:14" x14ac:dyDescent="0.25">
      <c r="L16687">
        <v>47880000</v>
      </c>
      <c r="M16687">
        <v>7.9729919999999996</v>
      </c>
      <c r="N16687">
        <v>5.5156169999999998</v>
      </c>
    </row>
    <row r="16688" spans="12:14" x14ac:dyDescent="0.25">
      <c r="L16688">
        <v>47910000</v>
      </c>
      <c r="M16688">
        <v>8.0500109999999996</v>
      </c>
      <c r="N16688">
        <v>5.6062010000000004</v>
      </c>
    </row>
    <row r="16689" spans="12:14" x14ac:dyDescent="0.25">
      <c r="L16689">
        <v>47940000</v>
      </c>
      <c r="M16689">
        <v>8.1504060000000003</v>
      </c>
      <c r="N16689">
        <v>5.7624589999999998</v>
      </c>
    </row>
    <row r="16690" spans="12:14" x14ac:dyDescent="0.25">
      <c r="L16690">
        <v>47970000</v>
      </c>
      <c r="M16690">
        <v>8.1459430000000008</v>
      </c>
      <c r="N16690">
        <v>5.8424759999999996</v>
      </c>
    </row>
    <row r="16691" spans="12:14" x14ac:dyDescent="0.25">
      <c r="L16691">
        <v>48000000</v>
      </c>
      <c r="M16691">
        <v>8.1036149999999996</v>
      </c>
      <c r="N16691">
        <v>5.8741300000000001</v>
      </c>
    </row>
    <row r="16692" spans="12:14" x14ac:dyDescent="0.25">
      <c r="L16692">
        <v>48030000</v>
      </c>
      <c r="M16692">
        <v>8.0660629999999998</v>
      </c>
      <c r="N16692">
        <v>5.9641419999999998</v>
      </c>
    </row>
    <row r="16693" spans="12:14" x14ac:dyDescent="0.25">
      <c r="L16693">
        <v>48060000</v>
      </c>
      <c r="M16693">
        <v>7.9899829999999996</v>
      </c>
      <c r="N16693">
        <v>6.0917050000000001</v>
      </c>
    </row>
    <row r="16694" spans="12:14" x14ac:dyDescent="0.25">
      <c r="L16694">
        <v>48090000</v>
      </c>
      <c r="M16694">
        <v>7.9460300000000004</v>
      </c>
      <c r="N16694">
        <v>6.145416</v>
      </c>
    </row>
    <row r="16695" spans="12:14" x14ac:dyDescent="0.25">
      <c r="L16695">
        <v>48120000</v>
      </c>
      <c r="M16695">
        <v>7.9602659999999998</v>
      </c>
      <c r="N16695">
        <v>6.1823269999999999</v>
      </c>
    </row>
    <row r="16696" spans="12:14" x14ac:dyDescent="0.25">
      <c r="L16696">
        <v>48150000</v>
      </c>
      <c r="M16696">
        <v>8.0290300000000006</v>
      </c>
      <c r="N16696">
        <v>6.1060030000000003</v>
      </c>
    </row>
    <row r="16697" spans="12:14" x14ac:dyDescent="0.25">
      <c r="L16697">
        <v>48180000</v>
      </c>
      <c r="M16697">
        <v>8.0518800000000006</v>
      </c>
      <c r="N16697">
        <v>5.9650189999999998</v>
      </c>
    </row>
    <row r="16698" spans="12:14" x14ac:dyDescent="0.25">
      <c r="L16698">
        <v>48210000</v>
      </c>
      <c r="M16698">
        <v>8.0083920000000006</v>
      </c>
      <c r="N16698">
        <v>5.8838119999999998</v>
      </c>
    </row>
    <row r="16699" spans="12:14" x14ac:dyDescent="0.25">
      <c r="L16699">
        <v>48240000</v>
      </c>
      <c r="M16699">
        <v>8.0182719999999996</v>
      </c>
      <c r="N16699">
        <v>5.9457019999999998</v>
      </c>
    </row>
    <row r="16700" spans="12:14" x14ac:dyDescent="0.25">
      <c r="L16700">
        <v>48270000</v>
      </c>
      <c r="M16700">
        <v>8.1102910000000001</v>
      </c>
      <c r="N16700">
        <v>6.0113830000000004</v>
      </c>
    </row>
    <row r="16701" spans="12:14" x14ac:dyDescent="0.25">
      <c r="L16701">
        <v>48300000</v>
      </c>
      <c r="M16701">
        <v>8.1713869999999993</v>
      </c>
      <c r="N16701">
        <v>6.0269320000000004</v>
      </c>
    </row>
    <row r="16702" spans="12:14" x14ac:dyDescent="0.25">
      <c r="L16702">
        <v>48330000</v>
      </c>
      <c r="M16702">
        <v>8.0984949999999998</v>
      </c>
      <c r="N16702">
        <v>6.0085600000000001</v>
      </c>
    </row>
    <row r="16703" spans="12:14" x14ac:dyDescent="0.25">
      <c r="L16703">
        <v>48360000</v>
      </c>
      <c r="M16703">
        <v>7.9559100000000003</v>
      </c>
      <c r="N16703">
        <v>6.077744</v>
      </c>
    </row>
    <row r="16704" spans="12:14" x14ac:dyDescent="0.25">
      <c r="L16704">
        <v>48390000</v>
      </c>
      <c r="M16704">
        <v>7.9279859999999998</v>
      </c>
      <c r="N16704">
        <v>6.102951</v>
      </c>
    </row>
    <row r="16705" spans="12:14" x14ac:dyDescent="0.25">
      <c r="L16705">
        <v>48420000</v>
      </c>
      <c r="M16705">
        <v>8.0149989999999995</v>
      </c>
      <c r="N16705">
        <v>6.04908</v>
      </c>
    </row>
    <row r="16706" spans="12:14" x14ac:dyDescent="0.25">
      <c r="L16706">
        <v>48450000</v>
      </c>
      <c r="M16706">
        <v>8.0296330000000005</v>
      </c>
      <c r="N16706">
        <v>6.0522989999999997</v>
      </c>
    </row>
    <row r="16707" spans="12:14" x14ac:dyDescent="0.25">
      <c r="L16707">
        <v>48480000</v>
      </c>
      <c r="M16707">
        <v>7.9961700000000002</v>
      </c>
      <c r="N16707">
        <v>6.07402</v>
      </c>
    </row>
    <row r="16708" spans="12:14" x14ac:dyDescent="0.25">
      <c r="L16708">
        <v>48510000</v>
      </c>
      <c r="M16708">
        <v>8.0183029999999995</v>
      </c>
      <c r="N16708">
        <v>6.0353469999999998</v>
      </c>
    </row>
    <row r="16709" spans="12:14" x14ac:dyDescent="0.25">
      <c r="L16709">
        <v>48540000</v>
      </c>
      <c r="M16709">
        <v>8.0848239999999993</v>
      </c>
      <c r="N16709">
        <v>6.013306</v>
      </c>
    </row>
    <row r="16710" spans="12:14" x14ac:dyDescent="0.25">
      <c r="L16710">
        <v>48570000</v>
      </c>
      <c r="M16710">
        <v>8.1671980000000008</v>
      </c>
      <c r="N16710">
        <v>6.0486909999999998</v>
      </c>
    </row>
    <row r="16711" spans="12:14" x14ac:dyDescent="0.25">
      <c r="L16711">
        <v>48600000</v>
      </c>
      <c r="M16711">
        <v>8.226585</v>
      </c>
      <c r="N16711">
        <v>6.09687</v>
      </c>
    </row>
    <row r="16712" spans="12:14" x14ac:dyDescent="0.25">
      <c r="L16712">
        <v>48630000</v>
      </c>
      <c r="M16712">
        <v>8.1964109999999994</v>
      </c>
      <c r="N16712">
        <v>6.1319270000000001</v>
      </c>
    </row>
    <row r="16713" spans="12:14" x14ac:dyDescent="0.25">
      <c r="L16713">
        <v>48660000</v>
      </c>
      <c r="M16713">
        <v>8.1267169999999993</v>
      </c>
      <c r="N16713">
        <v>6.1848219999999996</v>
      </c>
    </row>
    <row r="16714" spans="12:14" x14ac:dyDescent="0.25">
      <c r="L16714">
        <v>48690000</v>
      </c>
      <c r="M16714">
        <v>8.2174530000000008</v>
      </c>
      <c r="N16714">
        <v>6.2107849999999996</v>
      </c>
    </row>
    <row r="16715" spans="12:14" x14ac:dyDescent="0.25">
      <c r="L16715">
        <v>48720000</v>
      </c>
      <c r="M16715">
        <v>8.2996669999999995</v>
      </c>
      <c r="N16715">
        <v>6.2042080000000004</v>
      </c>
    </row>
    <row r="16716" spans="12:14" x14ac:dyDescent="0.25">
      <c r="L16716">
        <v>48750000</v>
      </c>
      <c r="M16716">
        <v>8.3299179999999993</v>
      </c>
      <c r="N16716">
        <v>6.1476290000000002</v>
      </c>
    </row>
    <row r="16717" spans="12:14" x14ac:dyDescent="0.25">
      <c r="L16717">
        <v>48780000</v>
      </c>
      <c r="M16717">
        <v>8.3333890000000004</v>
      </c>
      <c r="N16717">
        <v>6.0239640000000003</v>
      </c>
    </row>
    <row r="16718" spans="12:14" x14ac:dyDescent="0.25">
      <c r="L16718">
        <v>48810000</v>
      </c>
      <c r="M16718">
        <v>8.3366009999999999</v>
      </c>
      <c r="N16718">
        <v>5.9109730000000003</v>
      </c>
    </row>
    <row r="16719" spans="12:14" x14ac:dyDescent="0.25">
      <c r="L16719">
        <v>48840000</v>
      </c>
      <c r="M16719">
        <v>8.2988199999999992</v>
      </c>
      <c r="N16719">
        <v>5.9287260000000002</v>
      </c>
    </row>
    <row r="16720" spans="12:14" x14ac:dyDescent="0.25">
      <c r="L16720">
        <v>48870000</v>
      </c>
      <c r="M16720">
        <v>8.2497860000000003</v>
      </c>
      <c r="N16720">
        <v>5.9902040000000003</v>
      </c>
    </row>
    <row r="16721" spans="12:14" x14ac:dyDescent="0.25">
      <c r="L16721">
        <v>48900000</v>
      </c>
      <c r="M16721">
        <v>8.2814029999999992</v>
      </c>
      <c r="N16721">
        <v>6.0361479999999998</v>
      </c>
    </row>
    <row r="16722" spans="12:14" x14ac:dyDescent="0.25">
      <c r="L16722">
        <v>48930000</v>
      </c>
      <c r="M16722">
        <v>8.357056</v>
      </c>
      <c r="N16722">
        <v>6.0922999999999998</v>
      </c>
    </row>
    <row r="16723" spans="12:14" x14ac:dyDescent="0.25">
      <c r="L16723">
        <v>48960000</v>
      </c>
      <c r="M16723">
        <v>8.3606569999999998</v>
      </c>
      <c r="N16723">
        <v>6.1599269999999997</v>
      </c>
    </row>
    <row r="16724" spans="12:14" x14ac:dyDescent="0.25">
      <c r="L16724">
        <v>48990000</v>
      </c>
      <c r="M16724">
        <v>8.2628330000000005</v>
      </c>
      <c r="N16724">
        <v>6.1370469999999999</v>
      </c>
    </row>
    <row r="16725" spans="12:14" x14ac:dyDescent="0.25">
      <c r="L16725">
        <v>49020000</v>
      </c>
      <c r="M16725">
        <v>8.2039179999999998</v>
      </c>
      <c r="N16725">
        <v>6.1084899999999998</v>
      </c>
    </row>
    <row r="16726" spans="12:14" x14ac:dyDescent="0.25">
      <c r="L16726">
        <v>49050000</v>
      </c>
      <c r="M16726">
        <v>8.2434010000000004</v>
      </c>
      <c r="N16726">
        <v>6.1322479999999997</v>
      </c>
    </row>
    <row r="16727" spans="12:14" x14ac:dyDescent="0.25">
      <c r="L16727">
        <v>49080000</v>
      </c>
      <c r="M16727">
        <v>8.3296589999999995</v>
      </c>
      <c r="N16727">
        <v>6.1958080000000004</v>
      </c>
    </row>
    <row r="16728" spans="12:14" x14ac:dyDescent="0.25">
      <c r="L16728">
        <v>49110000</v>
      </c>
      <c r="M16728">
        <v>8.4154129999999991</v>
      </c>
      <c r="N16728">
        <v>6.1745989999999997</v>
      </c>
    </row>
    <row r="16729" spans="12:14" x14ac:dyDescent="0.25">
      <c r="L16729">
        <v>49140000</v>
      </c>
      <c r="M16729">
        <v>8.4474180000000008</v>
      </c>
      <c r="N16729">
        <v>6.0766140000000002</v>
      </c>
    </row>
    <row r="16730" spans="12:14" x14ac:dyDescent="0.25">
      <c r="L16730">
        <v>49170000</v>
      </c>
      <c r="M16730">
        <v>8.3557210000000008</v>
      </c>
      <c r="N16730">
        <v>6.0712590000000004</v>
      </c>
    </row>
    <row r="16731" spans="12:14" x14ac:dyDescent="0.25">
      <c r="L16731">
        <v>49200000</v>
      </c>
      <c r="M16731">
        <v>8.1929470000000002</v>
      </c>
      <c r="N16731">
        <v>6.1232220000000002</v>
      </c>
    </row>
    <row r="16732" spans="12:14" x14ac:dyDescent="0.25">
      <c r="L16732">
        <v>49230000</v>
      </c>
      <c r="M16732">
        <v>8.1663669999999993</v>
      </c>
      <c r="N16732">
        <v>6.1015930000000003</v>
      </c>
    </row>
    <row r="16733" spans="12:14" x14ac:dyDescent="0.25">
      <c r="L16733">
        <v>49260000</v>
      </c>
      <c r="M16733">
        <v>8.2182080000000006</v>
      </c>
      <c r="N16733">
        <v>6.0883940000000001</v>
      </c>
    </row>
    <row r="16734" spans="12:14" x14ac:dyDescent="0.25">
      <c r="L16734">
        <v>49290000</v>
      </c>
      <c r="M16734">
        <v>8.2108760000000007</v>
      </c>
      <c r="N16734">
        <v>6.1081159999999999</v>
      </c>
    </row>
    <row r="16735" spans="12:14" x14ac:dyDescent="0.25">
      <c r="L16735">
        <v>49320000</v>
      </c>
      <c r="M16735">
        <v>8.2670139999999996</v>
      </c>
      <c r="N16735">
        <v>6.1470570000000002</v>
      </c>
    </row>
    <row r="16736" spans="12:14" x14ac:dyDescent="0.25">
      <c r="L16736">
        <v>49350000</v>
      </c>
      <c r="M16736">
        <v>8.3649749999999994</v>
      </c>
      <c r="N16736">
        <v>6.1388400000000001</v>
      </c>
    </row>
    <row r="16737" spans="12:14" x14ac:dyDescent="0.25">
      <c r="L16737">
        <v>49380000</v>
      </c>
      <c r="M16737">
        <v>8.4096829999999994</v>
      </c>
      <c r="N16737">
        <v>6.1587909999999999</v>
      </c>
    </row>
    <row r="16738" spans="12:14" x14ac:dyDescent="0.25">
      <c r="L16738">
        <v>49410000</v>
      </c>
      <c r="M16738">
        <v>8.3570250000000001</v>
      </c>
      <c r="N16738">
        <v>6.2145919999999997</v>
      </c>
    </row>
    <row r="16739" spans="12:14" x14ac:dyDescent="0.25">
      <c r="L16739">
        <v>49440000</v>
      </c>
      <c r="M16739">
        <v>8.3205869999999997</v>
      </c>
      <c r="N16739">
        <v>6.2967610000000001</v>
      </c>
    </row>
    <row r="16740" spans="12:14" x14ac:dyDescent="0.25">
      <c r="L16740">
        <v>49470000</v>
      </c>
      <c r="M16740">
        <v>8.3981480000000008</v>
      </c>
      <c r="N16740">
        <v>6.3296429999999999</v>
      </c>
    </row>
    <row r="16741" spans="12:14" x14ac:dyDescent="0.25">
      <c r="L16741">
        <v>49500000</v>
      </c>
      <c r="M16741">
        <v>8.4490429999999996</v>
      </c>
      <c r="N16741">
        <v>6.3084559999999996</v>
      </c>
    </row>
    <row r="16742" spans="12:14" x14ac:dyDescent="0.25">
      <c r="L16742">
        <v>49530000</v>
      </c>
      <c r="M16742">
        <v>8.3851169999999993</v>
      </c>
      <c r="N16742">
        <v>6.3480150000000002</v>
      </c>
    </row>
    <row r="16743" spans="12:14" x14ac:dyDescent="0.25">
      <c r="L16743">
        <v>49560000</v>
      </c>
      <c r="M16743">
        <v>9.2422029999999999</v>
      </c>
      <c r="N16743">
        <v>7.438644</v>
      </c>
    </row>
    <row r="16744" spans="12:14" x14ac:dyDescent="0.25">
      <c r="L16744">
        <v>49590000</v>
      </c>
      <c r="M16744">
        <v>9.3221589999999992</v>
      </c>
      <c r="N16744">
        <v>7.5269849999999998</v>
      </c>
    </row>
    <row r="16745" spans="12:14" x14ac:dyDescent="0.25">
      <c r="L16745">
        <v>49620000</v>
      </c>
      <c r="M16745">
        <v>9.371613</v>
      </c>
      <c r="N16745">
        <v>7.4918899999999997</v>
      </c>
    </row>
    <row r="16746" spans="12:14" x14ac:dyDescent="0.25">
      <c r="L16746">
        <v>49650000</v>
      </c>
      <c r="M16746">
        <v>9.3657990000000009</v>
      </c>
      <c r="N16746">
        <v>7.4064870000000003</v>
      </c>
    </row>
    <row r="16747" spans="12:14" x14ac:dyDescent="0.25">
      <c r="L16747">
        <v>49680000</v>
      </c>
      <c r="M16747">
        <v>9.3124470000000006</v>
      </c>
      <c r="N16747">
        <v>7.4245609999999997</v>
      </c>
    </row>
    <row r="16748" spans="12:14" x14ac:dyDescent="0.25">
      <c r="L16748">
        <v>49710000</v>
      </c>
      <c r="M16748">
        <v>9.2559509999999996</v>
      </c>
      <c r="N16748">
        <v>7.4851229999999997</v>
      </c>
    </row>
    <row r="16749" spans="12:14" x14ac:dyDescent="0.25">
      <c r="L16749">
        <v>49740000</v>
      </c>
      <c r="M16749">
        <v>9.2730099999999993</v>
      </c>
      <c r="N16749">
        <v>7.46434</v>
      </c>
    </row>
    <row r="16750" spans="12:14" x14ac:dyDescent="0.25">
      <c r="L16750">
        <v>49770000</v>
      </c>
      <c r="M16750">
        <v>9.3343810000000005</v>
      </c>
      <c r="N16750">
        <v>7.3983150000000002</v>
      </c>
    </row>
    <row r="16751" spans="12:14" x14ac:dyDescent="0.25">
      <c r="L16751">
        <v>49800000</v>
      </c>
      <c r="M16751">
        <v>9.3601759999999992</v>
      </c>
      <c r="N16751">
        <v>7.3318789999999998</v>
      </c>
    </row>
    <row r="16752" spans="12:14" x14ac:dyDescent="0.25">
      <c r="L16752">
        <v>49830000</v>
      </c>
      <c r="M16752">
        <v>9.3618240000000004</v>
      </c>
      <c r="N16752">
        <v>7.3047639999999996</v>
      </c>
    </row>
    <row r="16753" spans="12:14" x14ac:dyDescent="0.25">
      <c r="L16753">
        <v>49860000</v>
      </c>
      <c r="M16753">
        <v>9.3580400000000008</v>
      </c>
      <c r="N16753">
        <v>7.2736510000000001</v>
      </c>
    </row>
    <row r="16754" spans="12:14" x14ac:dyDescent="0.25">
      <c r="L16754">
        <v>49890000</v>
      </c>
      <c r="M16754">
        <v>9.3588260000000005</v>
      </c>
      <c r="N16754">
        <v>7.3790129999999996</v>
      </c>
    </row>
    <row r="16755" spans="12:14" x14ac:dyDescent="0.25">
      <c r="L16755">
        <v>49920000</v>
      </c>
      <c r="M16755">
        <v>9.3419340000000002</v>
      </c>
      <c r="N16755">
        <v>7.5160980000000004</v>
      </c>
    </row>
    <row r="16756" spans="12:14" x14ac:dyDescent="0.25">
      <c r="L16756">
        <v>49950000</v>
      </c>
      <c r="M16756">
        <v>9.4051209999999994</v>
      </c>
      <c r="N16756">
        <v>7.5665969999999998</v>
      </c>
    </row>
    <row r="16757" spans="12:14" x14ac:dyDescent="0.25">
      <c r="L16757">
        <v>49980000</v>
      </c>
      <c r="M16757">
        <v>9.4579699999999995</v>
      </c>
      <c r="N16757">
        <v>7.5513839999999997</v>
      </c>
    </row>
    <row r="16758" spans="12:14" x14ac:dyDescent="0.25">
      <c r="L16758">
        <v>50010000</v>
      </c>
      <c r="M16758">
        <v>9.4495539999999991</v>
      </c>
      <c r="N16758">
        <v>7.5420910000000001</v>
      </c>
    </row>
    <row r="16759" spans="12:14" x14ac:dyDescent="0.25">
      <c r="L16759">
        <v>50040000</v>
      </c>
      <c r="M16759">
        <v>9.4401930000000007</v>
      </c>
      <c r="N16759">
        <v>7.6511690000000003</v>
      </c>
    </row>
    <row r="16760" spans="12:14" x14ac:dyDescent="0.25">
      <c r="L16760">
        <v>50070000</v>
      </c>
      <c r="M16760">
        <v>9.4848330000000001</v>
      </c>
      <c r="N16760">
        <v>7.7174529999999999</v>
      </c>
    </row>
    <row r="16761" spans="12:14" x14ac:dyDescent="0.25">
      <c r="L16761">
        <v>50100000</v>
      </c>
      <c r="M16761">
        <v>9.5219880000000003</v>
      </c>
      <c r="N16761">
        <v>7.5911939999999998</v>
      </c>
    </row>
    <row r="16762" spans="12:14" x14ac:dyDescent="0.25">
      <c r="L16762">
        <v>50130000</v>
      </c>
      <c r="M16762">
        <v>9.4797130000000003</v>
      </c>
      <c r="N16762">
        <v>7.4626010000000003</v>
      </c>
    </row>
    <row r="16763" spans="12:14" x14ac:dyDescent="0.25">
      <c r="L16763">
        <v>50160000</v>
      </c>
      <c r="M16763">
        <v>9.4695210000000003</v>
      </c>
      <c r="N16763">
        <v>7.4386900000000002</v>
      </c>
    </row>
    <row r="16764" spans="12:14" x14ac:dyDescent="0.25">
      <c r="L16764">
        <v>50190000</v>
      </c>
      <c r="M16764">
        <v>9.4956969999999998</v>
      </c>
      <c r="N16764">
        <v>7.442177</v>
      </c>
    </row>
    <row r="16765" spans="12:14" x14ac:dyDescent="0.25">
      <c r="L16765">
        <v>50220000</v>
      </c>
      <c r="M16765">
        <v>9.5184169999999995</v>
      </c>
      <c r="N16765">
        <v>7.3999329999999999</v>
      </c>
    </row>
    <row r="16766" spans="12:14" x14ac:dyDescent="0.25">
      <c r="L16766">
        <v>50250000</v>
      </c>
      <c r="M16766">
        <v>9.4344249999999992</v>
      </c>
      <c r="N16766">
        <v>7.3088610000000003</v>
      </c>
    </row>
    <row r="16767" spans="12:14" x14ac:dyDescent="0.25">
      <c r="L16767">
        <v>50280000</v>
      </c>
      <c r="M16767">
        <v>9.2650220000000001</v>
      </c>
      <c r="N16767">
        <v>7.3267519999999999</v>
      </c>
    </row>
    <row r="16768" spans="12:14" x14ac:dyDescent="0.25">
      <c r="L16768">
        <v>50310000</v>
      </c>
      <c r="M16768">
        <v>9.1826930000000004</v>
      </c>
      <c r="N16768">
        <v>7.4043580000000002</v>
      </c>
    </row>
    <row r="16769" spans="12:14" x14ac:dyDescent="0.25">
      <c r="L16769">
        <v>50340000</v>
      </c>
      <c r="M16769">
        <v>9.2653350000000003</v>
      </c>
      <c r="N16769">
        <v>7.4312360000000002</v>
      </c>
    </row>
    <row r="16770" spans="12:14" x14ac:dyDescent="0.25">
      <c r="L16770">
        <v>50370000</v>
      </c>
      <c r="M16770">
        <v>9.3139800000000008</v>
      </c>
      <c r="N16770">
        <v>7.4066090000000004</v>
      </c>
    </row>
    <row r="16771" spans="12:14" x14ac:dyDescent="0.25">
      <c r="L16771">
        <v>50400000</v>
      </c>
      <c r="M16771">
        <v>9.2632449999999995</v>
      </c>
      <c r="N16771">
        <v>7.4271159999999998</v>
      </c>
    </row>
    <row r="16772" spans="12:14" x14ac:dyDescent="0.25">
      <c r="L16772">
        <v>50430000</v>
      </c>
      <c r="M16772">
        <v>9.1485210000000006</v>
      </c>
      <c r="N16772">
        <v>7.490761</v>
      </c>
    </row>
    <row r="16773" spans="12:14" x14ac:dyDescent="0.25">
      <c r="L16773">
        <v>50460000</v>
      </c>
      <c r="M16773">
        <v>9.2018430000000002</v>
      </c>
      <c r="N16773">
        <v>7.5166320000000004</v>
      </c>
    </row>
    <row r="16774" spans="12:14" x14ac:dyDescent="0.25">
      <c r="L16774">
        <v>50490000</v>
      </c>
      <c r="M16774">
        <v>9.3539960000000004</v>
      </c>
      <c r="N16774">
        <v>7.4894100000000003</v>
      </c>
    </row>
    <row r="16775" spans="12:14" x14ac:dyDescent="0.25">
      <c r="L16775">
        <v>50520000</v>
      </c>
      <c r="M16775">
        <v>9.4726099999999995</v>
      </c>
      <c r="N16775">
        <v>7.4759450000000003</v>
      </c>
    </row>
    <row r="16776" spans="12:14" x14ac:dyDescent="0.25">
      <c r="L16776">
        <v>50550000</v>
      </c>
      <c r="M16776">
        <v>9.5416489999999996</v>
      </c>
      <c r="N16776">
        <v>7.5422669999999998</v>
      </c>
    </row>
    <row r="16777" spans="12:14" x14ac:dyDescent="0.25">
      <c r="L16777">
        <v>50580000</v>
      </c>
      <c r="M16777">
        <v>9.5456389999999995</v>
      </c>
      <c r="N16777">
        <v>7.534599</v>
      </c>
    </row>
    <row r="16778" spans="12:14" x14ac:dyDescent="0.25">
      <c r="L16778">
        <v>50610000</v>
      </c>
      <c r="M16778">
        <v>9.4948119999999996</v>
      </c>
      <c r="N16778">
        <v>7.5281599999999997</v>
      </c>
    </row>
    <row r="16779" spans="12:14" x14ac:dyDescent="0.25">
      <c r="L16779">
        <v>50640000</v>
      </c>
      <c r="M16779">
        <v>9.4060290000000002</v>
      </c>
      <c r="N16779">
        <v>7.5426640000000003</v>
      </c>
    </row>
    <row r="16780" spans="12:14" x14ac:dyDescent="0.25">
      <c r="L16780">
        <v>50670000</v>
      </c>
      <c r="M16780">
        <v>9.3363720000000008</v>
      </c>
      <c r="N16780">
        <v>7.5185550000000001</v>
      </c>
    </row>
    <row r="16781" spans="12:14" x14ac:dyDescent="0.25">
      <c r="L16781">
        <v>50700000</v>
      </c>
      <c r="M16781">
        <v>9.3476870000000005</v>
      </c>
      <c r="N16781">
        <v>7.3889849999999999</v>
      </c>
    </row>
    <row r="16782" spans="12:14" x14ac:dyDescent="0.25">
      <c r="L16782">
        <v>50730000</v>
      </c>
      <c r="M16782">
        <v>9.4012449999999994</v>
      </c>
      <c r="N16782">
        <v>7.263115</v>
      </c>
    </row>
    <row r="16783" spans="12:14" x14ac:dyDescent="0.25">
      <c r="L16783">
        <v>50760000</v>
      </c>
      <c r="M16783">
        <v>9.324776</v>
      </c>
      <c r="N16783">
        <v>7.2646030000000001</v>
      </c>
    </row>
    <row r="16784" spans="12:14" x14ac:dyDescent="0.25">
      <c r="L16784">
        <v>50790000</v>
      </c>
      <c r="M16784">
        <v>9.2678600000000007</v>
      </c>
      <c r="N16784">
        <v>7.3060989999999997</v>
      </c>
    </row>
    <row r="16785" spans="12:14" x14ac:dyDescent="0.25">
      <c r="L16785">
        <v>50820000</v>
      </c>
      <c r="M16785">
        <v>9.3855819999999994</v>
      </c>
      <c r="N16785">
        <v>7.3735660000000003</v>
      </c>
    </row>
    <row r="16786" spans="12:14" x14ac:dyDescent="0.25">
      <c r="L16786">
        <v>50850000</v>
      </c>
      <c r="M16786">
        <v>9.549118</v>
      </c>
      <c r="N16786">
        <v>7.4578699999999998</v>
      </c>
    </row>
    <row r="16787" spans="12:14" x14ac:dyDescent="0.25">
      <c r="L16787">
        <v>50880000</v>
      </c>
      <c r="M16787">
        <v>9.5979080000000003</v>
      </c>
      <c r="N16787">
        <v>7.4422680000000003</v>
      </c>
    </row>
    <row r="16788" spans="12:14" x14ac:dyDescent="0.25">
      <c r="L16788">
        <v>50910000</v>
      </c>
      <c r="M16788">
        <v>9.6053090000000001</v>
      </c>
      <c r="N16788">
        <v>7.3891980000000004</v>
      </c>
    </row>
    <row r="16789" spans="12:14" x14ac:dyDescent="0.25">
      <c r="L16789">
        <v>50940000</v>
      </c>
      <c r="M16789">
        <v>9.6023099999999992</v>
      </c>
      <c r="N16789">
        <v>7.349869</v>
      </c>
    </row>
    <row r="16790" spans="12:14" x14ac:dyDescent="0.25">
      <c r="L16790">
        <v>50970000</v>
      </c>
      <c r="M16790">
        <v>9.6328200000000006</v>
      </c>
      <c r="N16790">
        <v>7.2673110000000003</v>
      </c>
    </row>
    <row r="16791" spans="12:14" x14ac:dyDescent="0.25">
      <c r="L16791">
        <v>51000000</v>
      </c>
      <c r="M16791">
        <v>9.6430969999999991</v>
      </c>
      <c r="N16791">
        <v>7.1525119999999998</v>
      </c>
    </row>
    <row r="16792" spans="12:14" x14ac:dyDescent="0.25">
      <c r="L16792">
        <v>51030000</v>
      </c>
      <c r="M16792">
        <v>9.5679929999999995</v>
      </c>
      <c r="N16792">
        <v>7.100746</v>
      </c>
    </row>
    <row r="16793" spans="12:14" x14ac:dyDescent="0.25">
      <c r="L16793">
        <v>51060000</v>
      </c>
      <c r="M16793">
        <v>9.4656070000000003</v>
      </c>
      <c r="N16793">
        <v>7.0786210000000001</v>
      </c>
    </row>
    <row r="16794" spans="12:14" x14ac:dyDescent="0.25">
      <c r="L16794">
        <v>51090000</v>
      </c>
      <c r="M16794">
        <v>9.4417190000000009</v>
      </c>
      <c r="N16794">
        <v>7.0740129999999999</v>
      </c>
    </row>
    <row r="16795" spans="12:14" x14ac:dyDescent="0.25">
      <c r="L16795">
        <v>51120000</v>
      </c>
      <c r="M16795">
        <v>9.5003200000000003</v>
      </c>
      <c r="N16795">
        <v>7.1359180000000002</v>
      </c>
    </row>
    <row r="16796" spans="12:14" x14ac:dyDescent="0.25">
      <c r="L16796">
        <v>51150000</v>
      </c>
      <c r="M16796">
        <v>9.5256729999999994</v>
      </c>
      <c r="N16796">
        <v>7.2199020000000003</v>
      </c>
    </row>
    <row r="16797" spans="12:14" x14ac:dyDescent="0.25">
      <c r="L16797">
        <v>51180000</v>
      </c>
      <c r="M16797">
        <v>9.5229949999999999</v>
      </c>
      <c r="N16797">
        <v>7.2953190000000001</v>
      </c>
    </row>
    <row r="16798" spans="12:14" x14ac:dyDescent="0.25">
      <c r="L16798">
        <v>51210000</v>
      </c>
      <c r="M16798">
        <v>9.4975810000000003</v>
      </c>
      <c r="N16798">
        <v>7.4027710000000004</v>
      </c>
    </row>
    <row r="16799" spans="12:14" x14ac:dyDescent="0.25">
      <c r="L16799">
        <v>51240000</v>
      </c>
      <c r="M16799">
        <v>9.4618300000000009</v>
      </c>
      <c r="N16799">
        <v>7.4203409999999996</v>
      </c>
    </row>
    <row r="16800" spans="12:14" x14ac:dyDescent="0.25">
      <c r="L16800">
        <v>51270000</v>
      </c>
      <c r="M16800">
        <v>9.4830699999999997</v>
      </c>
      <c r="N16800">
        <v>7.3317259999999997</v>
      </c>
    </row>
    <row r="16801" spans="12:14" x14ac:dyDescent="0.25">
      <c r="L16801">
        <v>51300000</v>
      </c>
      <c r="M16801">
        <v>9.5344619999999995</v>
      </c>
      <c r="N16801">
        <v>7.2337720000000001</v>
      </c>
    </row>
    <row r="16802" spans="12:14" x14ac:dyDescent="0.25">
      <c r="L16802">
        <v>51330000</v>
      </c>
      <c r="M16802">
        <v>9.5622939999999996</v>
      </c>
      <c r="N16802">
        <v>7.166588</v>
      </c>
    </row>
    <row r="16803" spans="12:14" x14ac:dyDescent="0.25">
      <c r="L16803">
        <v>51360000</v>
      </c>
      <c r="M16803">
        <v>9.5833130000000004</v>
      </c>
      <c r="N16803">
        <v>7.1937100000000003</v>
      </c>
    </row>
    <row r="16804" spans="12:14" x14ac:dyDescent="0.25">
      <c r="L16804">
        <v>51390000</v>
      </c>
      <c r="M16804">
        <v>9.556953</v>
      </c>
      <c r="N16804">
        <v>7.2559430000000003</v>
      </c>
    </row>
    <row r="16805" spans="12:14" x14ac:dyDescent="0.25">
      <c r="L16805">
        <v>51420000</v>
      </c>
      <c r="M16805">
        <v>9.5628360000000008</v>
      </c>
      <c r="N16805">
        <v>7.3007049999999998</v>
      </c>
    </row>
    <row r="16806" spans="12:14" x14ac:dyDescent="0.25">
      <c r="L16806">
        <v>51450000</v>
      </c>
      <c r="M16806">
        <v>9.5533140000000003</v>
      </c>
      <c r="N16806">
        <v>7.2933649999999997</v>
      </c>
    </row>
    <row r="16807" spans="12:14" x14ac:dyDescent="0.25">
      <c r="L16807">
        <v>51480000</v>
      </c>
      <c r="M16807">
        <v>9.4869920000000008</v>
      </c>
      <c r="N16807">
        <v>7.1857069999999998</v>
      </c>
    </row>
    <row r="16808" spans="12:14" x14ac:dyDescent="0.25">
      <c r="L16808">
        <v>51510000</v>
      </c>
      <c r="M16808">
        <v>9.4607089999999996</v>
      </c>
      <c r="N16808">
        <v>7.0276949999999996</v>
      </c>
    </row>
    <row r="16809" spans="12:14" x14ac:dyDescent="0.25">
      <c r="L16809">
        <v>51540000</v>
      </c>
      <c r="M16809">
        <v>9.4517290000000003</v>
      </c>
      <c r="N16809">
        <v>6.9746779999999999</v>
      </c>
    </row>
    <row r="16810" spans="12:14" x14ac:dyDescent="0.25">
      <c r="L16810">
        <v>51570000</v>
      </c>
      <c r="M16810">
        <v>9.3512190000000004</v>
      </c>
      <c r="N16810">
        <v>7.0226519999999999</v>
      </c>
    </row>
    <row r="16811" spans="12:14" x14ac:dyDescent="0.25">
      <c r="L16811">
        <v>51600000</v>
      </c>
      <c r="M16811">
        <v>9.3257060000000003</v>
      </c>
      <c r="N16811">
        <v>7.0288310000000003</v>
      </c>
    </row>
    <row r="16812" spans="12:14" x14ac:dyDescent="0.25">
      <c r="L16812">
        <v>51630000</v>
      </c>
      <c r="M16812">
        <v>9.5212479999999999</v>
      </c>
      <c r="N16812">
        <v>7.0137020000000003</v>
      </c>
    </row>
    <row r="16813" spans="12:14" x14ac:dyDescent="0.25">
      <c r="L16813">
        <v>51660000</v>
      </c>
      <c r="M16813">
        <v>9.6834410000000002</v>
      </c>
      <c r="N16813">
        <v>7.0431210000000002</v>
      </c>
    </row>
    <row r="16814" spans="12:14" x14ac:dyDescent="0.25">
      <c r="L16814">
        <v>51690000</v>
      </c>
      <c r="M16814">
        <v>9.6174239999999998</v>
      </c>
      <c r="N16814">
        <v>7.1131589999999996</v>
      </c>
    </row>
    <row r="16815" spans="12:14" x14ac:dyDescent="0.25">
      <c r="L16815">
        <v>51720000</v>
      </c>
      <c r="M16815">
        <v>9.4964449999999996</v>
      </c>
      <c r="N16815">
        <v>7.1063919999999996</v>
      </c>
    </row>
    <row r="16816" spans="12:14" x14ac:dyDescent="0.25">
      <c r="L16816">
        <v>51750000</v>
      </c>
      <c r="M16816">
        <v>9.4970320000000008</v>
      </c>
      <c r="N16816">
        <v>7.1245880000000001</v>
      </c>
    </row>
    <row r="16817" spans="12:14" x14ac:dyDescent="0.25">
      <c r="L16817">
        <v>51780000</v>
      </c>
      <c r="M16817">
        <v>9.5494769999999995</v>
      </c>
      <c r="N16817">
        <v>7.2141950000000001</v>
      </c>
    </row>
    <row r="16818" spans="12:14" x14ac:dyDescent="0.25">
      <c r="L16818">
        <v>51810000</v>
      </c>
      <c r="M16818">
        <v>9.5297470000000004</v>
      </c>
      <c r="N16818">
        <v>7.2891159999999999</v>
      </c>
    </row>
    <row r="16819" spans="12:14" x14ac:dyDescent="0.25">
      <c r="L16819">
        <v>51840000</v>
      </c>
      <c r="M16819">
        <v>9.4752580000000002</v>
      </c>
      <c r="N16819">
        <v>7.275169</v>
      </c>
    </row>
    <row r="16820" spans="12:14" x14ac:dyDescent="0.25">
      <c r="L16820">
        <v>51870000</v>
      </c>
      <c r="M16820">
        <v>9.5016630000000006</v>
      </c>
      <c r="N16820">
        <v>7.2132110000000003</v>
      </c>
    </row>
    <row r="16821" spans="12:14" x14ac:dyDescent="0.25">
      <c r="L16821">
        <v>51900000</v>
      </c>
      <c r="M16821">
        <v>9.4760059999999999</v>
      </c>
      <c r="N16821">
        <v>7.1650770000000001</v>
      </c>
    </row>
    <row r="16822" spans="12:14" x14ac:dyDescent="0.25">
      <c r="L16822">
        <v>51930000</v>
      </c>
      <c r="M16822">
        <v>9.4418330000000008</v>
      </c>
      <c r="N16822">
        <v>7.2244419999999998</v>
      </c>
    </row>
    <row r="16823" spans="12:14" x14ac:dyDescent="0.25">
      <c r="L16823">
        <v>51960000</v>
      </c>
      <c r="M16823">
        <v>9.5281830000000003</v>
      </c>
      <c r="N16823">
        <v>7.2830050000000002</v>
      </c>
    </row>
    <row r="16824" spans="12:14" x14ac:dyDescent="0.25">
      <c r="L16824">
        <v>51990000</v>
      </c>
      <c r="M16824">
        <v>9.6008379999999995</v>
      </c>
      <c r="N16824">
        <v>7.198906</v>
      </c>
    </row>
    <row r="16825" spans="12:14" x14ac:dyDescent="0.25">
      <c r="L16825">
        <v>52020000</v>
      </c>
      <c r="M16825">
        <v>9.6489259999999994</v>
      </c>
      <c r="N16825">
        <v>7.1045299999999996</v>
      </c>
    </row>
    <row r="16826" spans="12:14" x14ac:dyDescent="0.25">
      <c r="L16826">
        <v>52050000</v>
      </c>
      <c r="M16826">
        <v>9.6668470000000006</v>
      </c>
      <c r="N16826">
        <v>7.0792770000000003</v>
      </c>
    </row>
    <row r="16827" spans="12:14" x14ac:dyDescent="0.25">
      <c r="L16827">
        <v>52080000</v>
      </c>
      <c r="M16827">
        <v>9.6170500000000008</v>
      </c>
      <c r="N16827">
        <v>7.1153560000000002</v>
      </c>
    </row>
    <row r="16828" spans="12:14" x14ac:dyDescent="0.25">
      <c r="L16828">
        <v>52110000</v>
      </c>
      <c r="M16828">
        <v>9.5011290000000006</v>
      </c>
      <c r="N16828">
        <v>7.1146929999999999</v>
      </c>
    </row>
    <row r="16829" spans="12:14" x14ac:dyDescent="0.25">
      <c r="L16829">
        <v>52140000</v>
      </c>
      <c r="M16829">
        <v>9.4438019999999998</v>
      </c>
      <c r="N16829">
        <v>7.0349579999999996</v>
      </c>
    </row>
    <row r="16830" spans="12:14" x14ac:dyDescent="0.25">
      <c r="L16830">
        <v>52170000</v>
      </c>
      <c r="M16830">
        <v>9.3974609999999998</v>
      </c>
      <c r="N16830">
        <v>6.9085919999999996</v>
      </c>
    </row>
    <row r="16831" spans="12:14" x14ac:dyDescent="0.25">
      <c r="L16831">
        <v>52200000</v>
      </c>
      <c r="M16831">
        <v>9.4177780000000002</v>
      </c>
      <c r="N16831">
        <v>6.7903370000000001</v>
      </c>
    </row>
    <row r="16832" spans="12:14" x14ac:dyDescent="0.25">
      <c r="L16832">
        <v>52230000</v>
      </c>
      <c r="M16832">
        <v>9.5213780000000003</v>
      </c>
      <c r="N16832">
        <v>6.7972260000000002</v>
      </c>
    </row>
    <row r="16833" spans="12:14" x14ac:dyDescent="0.25">
      <c r="L16833">
        <v>52260000</v>
      </c>
      <c r="M16833">
        <v>9.6772770000000001</v>
      </c>
      <c r="N16833">
        <v>6.883553</v>
      </c>
    </row>
    <row r="16834" spans="12:14" x14ac:dyDescent="0.25">
      <c r="L16834">
        <v>52290000</v>
      </c>
      <c r="M16834">
        <v>9.7891390000000005</v>
      </c>
      <c r="N16834">
        <v>6.9097059999999999</v>
      </c>
    </row>
    <row r="16835" spans="12:14" x14ac:dyDescent="0.25">
      <c r="L16835">
        <v>52320000</v>
      </c>
      <c r="M16835">
        <v>9.8435670000000002</v>
      </c>
      <c r="N16835">
        <v>6.8977659999999998</v>
      </c>
    </row>
    <row r="16836" spans="12:14" x14ac:dyDescent="0.25">
      <c r="L16836">
        <v>52350000</v>
      </c>
      <c r="M16836">
        <v>9.8525849999999995</v>
      </c>
      <c r="N16836">
        <v>6.9613719999999999</v>
      </c>
    </row>
    <row r="16837" spans="12:14" x14ac:dyDescent="0.25">
      <c r="L16837">
        <v>52380000</v>
      </c>
      <c r="M16837">
        <v>9.8044969999999996</v>
      </c>
      <c r="N16837">
        <v>7.0944820000000002</v>
      </c>
    </row>
    <row r="16838" spans="12:14" x14ac:dyDescent="0.25">
      <c r="L16838">
        <v>52410000</v>
      </c>
      <c r="M16838">
        <v>9.7248149999999995</v>
      </c>
      <c r="N16838">
        <v>7.1780239999999997</v>
      </c>
    </row>
    <row r="16839" spans="12:14" x14ac:dyDescent="0.25">
      <c r="L16839">
        <v>52440000</v>
      </c>
      <c r="M16839">
        <v>9.7178039999999992</v>
      </c>
      <c r="N16839">
        <v>7.1549610000000001</v>
      </c>
    </row>
    <row r="16840" spans="12:14" x14ac:dyDescent="0.25">
      <c r="L16840">
        <v>52470000</v>
      </c>
      <c r="M16840">
        <v>9.7802430000000005</v>
      </c>
      <c r="N16840">
        <v>7.0923540000000003</v>
      </c>
    </row>
    <row r="16841" spans="12:14" x14ac:dyDescent="0.25">
      <c r="L16841">
        <v>52500000</v>
      </c>
      <c r="M16841">
        <v>9.8653410000000008</v>
      </c>
      <c r="N16841">
        <v>6.973465</v>
      </c>
    </row>
    <row r="16842" spans="12:14" x14ac:dyDescent="0.25">
      <c r="L16842">
        <v>52530000</v>
      </c>
      <c r="M16842">
        <v>9.8333589999999997</v>
      </c>
      <c r="N16842">
        <v>6.8804860000000003</v>
      </c>
    </row>
    <row r="16843" spans="12:14" x14ac:dyDescent="0.25">
      <c r="L16843">
        <v>52560000</v>
      </c>
      <c r="M16843">
        <v>9.7935560000000006</v>
      </c>
      <c r="N16843">
        <v>6.8494640000000002</v>
      </c>
    </row>
    <row r="16844" spans="12:14" x14ac:dyDescent="0.25">
      <c r="L16844">
        <v>52590000</v>
      </c>
      <c r="M16844">
        <v>9.7705079999999995</v>
      </c>
      <c r="N16844">
        <v>6.8854600000000001</v>
      </c>
    </row>
    <row r="16845" spans="12:14" x14ac:dyDescent="0.25">
      <c r="L16845">
        <v>52620000</v>
      </c>
      <c r="M16845">
        <v>9.7046589999999995</v>
      </c>
      <c r="N16845">
        <v>6.9507899999999996</v>
      </c>
    </row>
    <row r="16846" spans="12:14" x14ac:dyDescent="0.25">
      <c r="L16846">
        <v>52650000</v>
      </c>
      <c r="M16846">
        <v>9.7123410000000003</v>
      </c>
      <c r="N16846">
        <v>6.9465870000000001</v>
      </c>
    </row>
    <row r="16847" spans="12:14" x14ac:dyDescent="0.25">
      <c r="L16847">
        <v>52680000</v>
      </c>
      <c r="M16847">
        <v>9.8340379999999996</v>
      </c>
      <c r="N16847">
        <v>6.9262769999999998</v>
      </c>
    </row>
    <row r="16848" spans="12:14" x14ac:dyDescent="0.25">
      <c r="L16848">
        <v>52710000</v>
      </c>
      <c r="M16848">
        <v>9.8697970000000002</v>
      </c>
      <c r="N16848">
        <v>6.9425809999999997</v>
      </c>
    </row>
    <row r="16849" spans="12:14" x14ac:dyDescent="0.25">
      <c r="L16849">
        <v>52740000</v>
      </c>
      <c r="M16849">
        <v>9.7734760000000005</v>
      </c>
      <c r="N16849">
        <v>6.9210130000000003</v>
      </c>
    </row>
    <row r="16850" spans="12:14" x14ac:dyDescent="0.25">
      <c r="L16850">
        <v>52770000</v>
      </c>
      <c r="M16850">
        <v>9.8045500000000008</v>
      </c>
      <c r="N16850">
        <v>6.9230039999999997</v>
      </c>
    </row>
    <row r="16851" spans="12:14" x14ac:dyDescent="0.25">
      <c r="L16851">
        <v>52800000</v>
      </c>
      <c r="M16851">
        <v>9.9545519999999996</v>
      </c>
      <c r="N16851">
        <v>6.914612</v>
      </c>
    </row>
    <row r="16852" spans="12:14" x14ac:dyDescent="0.25">
      <c r="L16852">
        <v>52830000</v>
      </c>
      <c r="M16852">
        <v>10.035904</v>
      </c>
      <c r="N16852">
        <v>6.9320370000000002</v>
      </c>
    </row>
    <row r="16853" spans="12:14" x14ac:dyDescent="0.25">
      <c r="L16853">
        <v>52860000</v>
      </c>
      <c r="M16853">
        <v>9.9664000000000001</v>
      </c>
      <c r="N16853">
        <v>6.9540940000000004</v>
      </c>
    </row>
    <row r="16854" spans="12:14" x14ac:dyDescent="0.25">
      <c r="L16854">
        <v>52890000</v>
      </c>
      <c r="M16854">
        <v>9.8409119999999994</v>
      </c>
      <c r="N16854">
        <v>6.9166949999999998</v>
      </c>
    </row>
    <row r="16855" spans="12:14" x14ac:dyDescent="0.25">
      <c r="L16855">
        <v>52920000</v>
      </c>
      <c r="M16855">
        <v>9.7249759999999998</v>
      </c>
      <c r="N16855">
        <v>6.8517460000000003</v>
      </c>
    </row>
    <row r="16856" spans="12:14" x14ac:dyDescent="0.25">
      <c r="L16856">
        <v>52950000</v>
      </c>
      <c r="M16856">
        <v>9.7272420000000004</v>
      </c>
      <c r="N16856">
        <v>6.8845599999999996</v>
      </c>
    </row>
    <row r="16857" spans="12:14" x14ac:dyDescent="0.25">
      <c r="L16857">
        <v>52980000</v>
      </c>
      <c r="M16857">
        <v>9.9072270000000007</v>
      </c>
      <c r="N16857">
        <v>6.9253460000000002</v>
      </c>
    </row>
    <row r="16858" spans="12:14" x14ac:dyDescent="0.25">
      <c r="L16858">
        <v>53010000</v>
      </c>
      <c r="M16858">
        <v>10.056419</v>
      </c>
      <c r="N16858">
        <v>7.0078959999999997</v>
      </c>
    </row>
    <row r="16859" spans="12:14" x14ac:dyDescent="0.25">
      <c r="L16859">
        <v>53040000</v>
      </c>
      <c r="M16859">
        <v>10.039719</v>
      </c>
      <c r="N16859">
        <v>7.1517410000000003</v>
      </c>
    </row>
    <row r="16860" spans="12:14" x14ac:dyDescent="0.25">
      <c r="L16860">
        <v>53070000</v>
      </c>
      <c r="M16860">
        <v>9.9397889999999993</v>
      </c>
      <c r="N16860">
        <v>7.2245559999999998</v>
      </c>
    </row>
    <row r="16861" spans="12:14" x14ac:dyDescent="0.25">
      <c r="L16861">
        <v>53100000</v>
      </c>
      <c r="M16861">
        <v>9.917999</v>
      </c>
      <c r="N16861">
        <v>7.1310349999999998</v>
      </c>
    </row>
    <row r="16862" spans="12:14" x14ac:dyDescent="0.25">
      <c r="L16862">
        <v>53130000</v>
      </c>
      <c r="M16862">
        <v>9.9250179999999997</v>
      </c>
      <c r="N16862">
        <v>7.0657269999999999</v>
      </c>
    </row>
    <row r="16863" spans="12:14" x14ac:dyDescent="0.25">
      <c r="L16863">
        <v>53160000</v>
      </c>
      <c r="M16863">
        <v>9.9035869999999999</v>
      </c>
      <c r="N16863">
        <v>7.1684570000000001</v>
      </c>
    </row>
    <row r="16864" spans="12:14" x14ac:dyDescent="0.25">
      <c r="L16864">
        <v>53190000</v>
      </c>
      <c r="M16864">
        <v>9.9009250000000009</v>
      </c>
      <c r="N16864">
        <v>7.2241059999999999</v>
      </c>
    </row>
    <row r="16865" spans="12:14" x14ac:dyDescent="0.25">
      <c r="L16865">
        <v>53220000</v>
      </c>
      <c r="M16865">
        <v>9.9846880000000002</v>
      </c>
      <c r="N16865">
        <v>7.0475690000000002</v>
      </c>
    </row>
    <row r="16866" spans="12:14" x14ac:dyDescent="0.25">
      <c r="L16866">
        <v>53250000</v>
      </c>
      <c r="M16866">
        <v>10.123108</v>
      </c>
      <c r="N16866">
        <v>6.8202360000000004</v>
      </c>
    </row>
    <row r="16867" spans="12:14" x14ac:dyDescent="0.25">
      <c r="L16867">
        <v>53280000</v>
      </c>
      <c r="M16867">
        <v>10.148201</v>
      </c>
      <c r="N16867">
        <v>6.8407749999999998</v>
      </c>
    </row>
    <row r="16868" spans="12:14" x14ac:dyDescent="0.25">
      <c r="L16868">
        <v>53310000</v>
      </c>
      <c r="M16868">
        <v>10.059051999999999</v>
      </c>
      <c r="N16868">
        <v>7.0240169999999997</v>
      </c>
    </row>
    <row r="16869" spans="12:14" x14ac:dyDescent="0.25">
      <c r="L16869">
        <v>53340000</v>
      </c>
      <c r="M16869">
        <v>10.019202999999999</v>
      </c>
      <c r="N16869">
        <v>7.0720669999999997</v>
      </c>
    </row>
    <row r="16870" spans="12:14" x14ac:dyDescent="0.25">
      <c r="L16870">
        <v>53370000</v>
      </c>
      <c r="M16870">
        <v>10.022087000000001</v>
      </c>
      <c r="N16870">
        <v>6.937157</v>
      </c>
    </row>
    <row r="16871" spans="12:14" x14ac:dyDescent="0.25">
      <c r="L16871">
        <v>53400000</v>
      </c>
      <c r="M16871">
        <v>9.9760740000000006</v>
      </c>
      <c r="N16871">
        <v>6.7883680000000002</v>
      </c>
    </row>
    <row r="16872" spans="12:14" x14ac:dyDescent="0.25">
      <c r="L16872">
        <v>53430000</v>
      </c>
      <c r="M16872">
        <v>9.9328690000000002</v>
      </c>
      <c r="N16872">
        <v>6.813034</v>
      </c>
    </row>
    <row r="16873" spans="12:14" x14ac:dyDescent="0.25">
      <c r="L16873">
        <v>53460000</v>
      </c>
      <c r="M16873">
        <v>9.9569399999999995</v>
      </c>
      <c r="N16873">
        <v>6.842155</v>
      </c>
    </row>
    <row r="16874" spans="12:14" x14ac:dyDescent="0.25">
      <c r="L16874">
        <v>53490000</v>
      </c>
      <c r="M16874">
        <v>9.9479830000000007</v>
      </c>
      <c r="N16874">
        <v>6.8220900000000002</v>
      </c>
    </row>
    <row r="16875" spans="12:14" x14ac:dyDescent="0.25">
      <c r="L16875">
        <v>53520000</v>
      </c>
      <c r="M16875">
        <v>9.8783949999999994</v>
      </c>
      <c r="N16875">
        <v>6.7352069999999999</v>
      </c>
    </row>
    <row r="16876" spans="12:14" x14ac:dyDescent="0.25">
      <c r="L16876">
        <v>53550000</v>
      </c>
      <c r="M16876">
        <v>9.8680500000000002</v>
      </c>
      <c r="N16876">
        <v>6.669327</v>
      </c>
    </row>
    <row r="16877" spans="12:14" x14ac:dyDescent="0.25">
      <c r="L16877">
        <v>53580000</v>
      </c>
      <c r="M16877">
        <v>10.043701</v>
      </c>
      <c r="N16877">
        <v>6.6542969999999997</v>
      </c>
    </row>
    <row r="16878" spans="12:14" x14ac:dyDescent="0.25">
      <c r="L16878">
        <v>53610000</v>
      </c>
      <c r="M16878">
        <v>10.239609</v>
      </c>
      <c r="N16878">
        <v>6.7027210000000004</v>
      </c>
    </row>
    <row r="16879" spans="12:14" x14ac:dyDescent="0.25">
      <c r="L16879">
        <v>53640000</v>
      </c>
      <c r="M16879">
        <v>10.321892</v>
      </c>
      <c r="N16879">
        <v>6.8109590000000004</v>
      </c>
    </row>
    <row r="16880" spans="12:14" x14ac:dyDescent="0.25">
      <c r="L16880">
        <v>53670000</v>
      </c>
      <c r="M16880">
        <v>10.423026999999999</v>
      </c>
      <c r="N16880">
        <v>6.8549800000000003</v>
      </c>
    </row>
    <row r="16881" spans="12:14" x14ac:dyDescent="0.25">
      <c r="L16881">
        <v>53700000</v>
      </c>
      <c r="M16881">
        <v>10.471519000000001</v>
      </c>
      <c r="N16881">
        <v>6.7929760000000003</v>
      </c>
    </row>
    <row r="16882" spans="12:14" x14ac:dyDescent="0.25">
      <c r="L16882">
        <v>53730000</v>
      </c>
      <c r="M16882">
        <v>10.379524</v>
      </c>
      <c r="N16882">
        <v>6.7126010000000003</v>
      </c>
    </row>
    <row r="16883" spans="12:14" x14ac:dyDescent="0.25">
      <c r="L16883">
        <v>53760000</v>
      </c>
      <c r="M16883">
        <v>10.229941999999999</v>
      </c>
      <c r="N16883">
        <v>6.6925739999999996</v>
      </c>
    </row>
    <row r="16884" spans="12:14" x14ac:dyDescent="0.25">
      <c r="L16884">
        <v>53790000</v>
      </c>
      <c r="M16884">
        <v>10.183998000000001</v>
      </c>
      <c r="N16884">
        <v>6.727608</v>
      </c>
    </row>
    <row r="16885" spans="12:14" x14ac:dyDescent="0.25">
      <c r="L16885">
        <v>53820000</v>
      </c>
      <c r="M16885">
        <v>10.259131999999999</v>
      </c>
      <c r="N16885">
        <v>6.7657170000000004</v>
      </c>
    </row>
    <row r="16886" spans="12:14" x14ac:dyDescent="0.25">
      <c r="L16886">
        <v>53850000</v>
      </c>
      <c r="M16886">
        <v>10.336258000000001</v>
      </c>
      <c r="N16886">
        <v>6.7934650000000003</v>
      </c>
    </row>
    <row r="16887" spans="12:14" x14ac:dyDescent="0.25">
      <c r="L16887">
        <v>53880000</v>
      </c>
      <c r="M16887">
        <v>10.303589000000001</v>
      </c>
      <c r="N16887">
        <v>6.8036649999999996</v>
      </c>
    </row>
    <row r="16888" spans="12:14" x14ac:dyDescent="0.25">
      <c r="L16888">
        <v>53910000</v>
      </c>
      <c r="M16888">
        <v>10.183334</v>
      </c>
      <c r="N16888">
        <v>6.8217319999999999</v>
      </c>
    </row>
    <row r="16889" spans="12:14" x14ac:dyDescent="0.25">
      <c r="L16889">
        <v>53940000</v>
      </c>
      <c r="M16889">
        <v>10.063904000000001</v>
      </c>
      <c r="N16889">
        <v>6.8219599999999998</v>
      </c>
    </row>
    <row r="16890" spans="12:14" x14ac:dyDescent="0.25">
      <c r="L16890">
        <v>53970000</v>
      </c>
      <c r="M16890">
        <v>10.075142</v>
      </c>
      <c r="N16890">
        <v>6.8321459999999998</v>
      </c>
    </row>
    <row r="16891" spans="12:14" x14ac:dyDescent="0.25">
      <c r="L16891">
        <v>54000000</v>
      </c>
      <c r="M16891">
        <v>10.217941</v>
      </c>
      <c r="N16891">
        <v>6.9197920000000002</v>
      </c>
    </row>
    <row r="16892" spans="12:14" x14ac:dyDescent="0.25">
      <c r="L16892">
        <v>54030000</v>
      </c>
      <c r="M16892">
        <v>10.345291</v>
      </c>
      <c r="N16892">
        <v>6.950806</v>
      </c>
    </row>
    <row r="16893" spans="12:14" x14ac:dyDescent="0.25">
      <c r="L16893">
        <v>54060000</v>
      </c>
      <c r="M16893">
        <v>10.465515</v>
      </c>
      <c r="N16893">
        <v>6.9156719999999998</v>
      </c>
    </row>
    <row r="16894" spans="12:14" x14ac:dyDescent="0.25">
      <c r="L16894">
        <v>54090000</v>
      </c>
      <c r="M16894">
        <v>10.529883999999999</v>
      </c>
      <c r="N16894">
        <v>6.89846</v>
      </c>
    </row>
    <row r="16895" spans="12:14" x14ac:dyDescent="0.25">
      <c r="L16895">
        <v>54120000</v>
      </c>
      <c r="M16895">
        <v>10.532783999999999</v>
      </c>
      <c r="N16895">
        <v>6.9846190000000004</v>
      </c>
    </row>
    <row r="16896" spans="12:14" x14ac:dyDescent="0.25">
      <c r="L16896">
        <v>54150000</v>
      </c>
      <c r="M16896">
        <v>10.482894999999999</v>
      </c>
      <c r="N16896">
        <v>7.105461</v>
      </c>
    </row>
    <row r="16897" spans="12:14" x14ac:dyDescent="0.25">
      <c r="L16897">
        <v>54180000</v>
      </c>
      <c r="M16897">
        <v>10.436256</v>
      </c>
      <c r="N16897">
        <v>7.1446839999999998</v>
      </c>
    </row>
    <row r="16898" spans="12:14" x14ac:dyDescent="0.25">
      <c r="L16898">
        <v>54210000</v>
      </c>
      <c r="M16898">
        <v>10.422615</v>
      </c>
      <c r="N16898">
        <v>7.0956799999999998</v>
      </c>
    </row>
    <row r="16899" spans="12:14" x14ac:dyDescent="0.25">
      <c r="L16899">
        <v>54240000</v>
      </c>
      <c r="M16899">
        <v>10.462486</v>
      </c>
      <c r="N16899">
        <v>7.0423359999999997</v>
      </c>
    </row>
    <row r="16900" spans="12:14" x14ac:dyDescent="0.25">
      <c r="L16900">
        <v>54270000</v>
      </c>
      <c r="M16900">
        <v>10.459541</v>
      </c>
      <c r="N16900">
        <v>7.0213320000000001</v>
      </c>
    </row>
    <row r="16901" spans="12:14" x14ac:dyDescent="0.25">
      <c r="L16901">
        <v>54300000</v>
      </c>
      <c r="M16901">
        <v>10.442276</v>
      </c>
      <c r="N16901">
        <v>6.9809950000000001</v>
      </c>
    </row>
    <row r="16902" spans="12:14" x14ac:dyDescent="0.25">
      <c r="L16902">
        <v>54330000</v>
      </c>
      <c r="M16902">
        <v>10.473136999999999</v>
      </c>
      <c r="N16902">
        <v>6.9218219999999997</v>
      </c>
    </row>
    <row r="16903" spans="12:14" x14ac:dyDescent="0.25">
      <c r="L16903">
        <v>54360000</v>
      </c>
      <c r="M16903">
        <v>10.50264</v>
      </c>
      <c r="N16903">
        <v>6.9316019999999998</v>
      </c>
    </row>
    <row r="16904" spans="12:14" x14ac:dyDescent="0.25">
      <c r="L16904">
        <v>54390000</v>
      </c>
      <c r="M16904">
        <v>10.531981999999999</v>
      </c>
      <c r="N16904">
        <v>6.9341350000000004</v>
      </c>
    </row>
    <row r="16905" spans="12:14" x14ac:dyDescent="0.25">
      <c r="L16905">
        <v>54420000</v>
      </c>
      <c r="M16905">
        <v>10.563881</v>
      </c>
      <c r="N16905">
        <v>6.9169689999999999</v>
      </c>
    </row>
    <row r="16906" spans="12:14" x14ac:dyDescent="0.25">
      <c r="L16906">
        <v>54450000</v>
      </c>
      <c r="M16906">
        <v>10.571937999999999</v>
      </c>
      <c r="N16906">
        <v>6.8769840000000002</v>
      </c>
    </row>
    <row r="16907" spans="12:14" x14ac:dyDescent="0.25">
      <c r="L16907">
        <v>54480000</v>
      </c>
      <c r="M16907">
        <v>10.567444</v>
      </c>
      <c r="N16907">
        <v>6.7160950000000001</v>
      </c>
    </row>
    <row r="16908" spans="12:14" x14ac:dyDescent="0.25">
      <c r="L16908">
        <v>54510000</v>
      </c>
      <c r="M16908">
        <v>10.583199</v>
      </c>
      <c r="N16908">
        <v>6.5979770000000002</v>
      </c>
    </row>
    <row r="16909" spans="12:14" x14ac:dyDescent="0.25">
      <c r="L16909">
        <v>54540000</v>
      </c>
      <c r="M16909">
        <v>10.616989</v>
      </c>
      <c r="N16909">
        <v>6.6467739999999997</v>
      </c>
    </row>
    <row r="16910" spans="12:14" x14ac:dyDescent="0.25">
      <c r="L16910">
        <v>54570000</v>
      </c>
      <c r="M16910">
        <v>10.673889000000001</v>
      </c>
      <c r="N16910">
        <v>6.8036269999999996</v>
      </c>
    </row>
    <row r="16911" spans="12:14" x14ac:dyDescent="0.25">
      <c r="L16911">
        <v>54600000</v>
      </c>
      <c r="M16911">
        <v>10.769981</v>
      </c>
      <c r="N16911">
        <v>6.9745860000000004</v>
      </c>
    </row>
    <row r="16912" spans="12:14" x14ac:dyDescent="0.25">
      <c r="L16912">
        <v>54630000</v>
      </c>
      <c r="M16912">
        <v>10.829529000000001</v>
      </c>
      <c r="N16912">
        <v>7.0629499999999998</v>
      </c>
    </row>
    <row r="16913" spans="12:14" x14ac:dyDescent="0.25">
      <c r="L16913">
        <v>54660000</v>
      </c>
      <c r="M16913">
        <v>10.839478</v>
      </c>
      <c r="N16913">
        <v>7.0715940000000002</v>
      </c>
    </row>
    <row r="16914" spans="12:14" x14ac:dyDescent="0.25">
      <c r="L16914">
        <v>54690000</v>
      </c>
      <c r="M16914">
        <v>10.735161</v>
      </c>
      <c r="N16914">
        <v>7.0012210000000001</v>
      </c>
    </row>
    <row r="16915" spans="12:14" x14ac:dyDescent="0.25">
      <c r="L16915">
        <v>54720000</v>
      </c>
      <c r="M16915">
        <v>10.667831</v>
      </c>
      <c r="N16915">
        <v>6.8978419999999998</v>
      </c>
    </row>
    <row r="16916" spans="12:14" x14ac:dyDescent="0.25">
      <c r="L16916">
        <v>54750000</v>
      </c>
      <c r="M16916">
        <v>10.741828999999999</v>
      </c>
      <c r="N16916">
        <v>6.8378449999999997</v>
      </c>
    </row>
    <row r="16917" spans="12:14" x14ac:dyDescent="0.25">
      <c r="L16917">
        <v>54780000</v>
      </c>
      <c r="M16917">
        <v>10.855339000000001</v>
      </c>
      <c r="N16917">
        <v>6.7931749999999997</v>
      </c>
    </row>
    <row r="16918" spans="12:14" x14ac:dyDescent="0.25">
      <c r="L16918">
        <v>54810000</v>
      </c>
      <c r="M16918">
        <v>10.891792000000001</v>
      </c>
      <c r="N16918">
        <v>6.7716669999999999</v>
      </c>
    </row>
    <row r="16919" spans="12:14" x14ac:dyDescent="0.25">
      <c r="L16919">
        <v>54840000</v>
      </c>
      <c r="M16919">
        <v>10.906226999999999</v>
      </c>
      <c r="N16919">
        <v>6.7611160000000003</v>
      </c>
    </row>
    <row r="16920" spans="12:14" x14ac:dyDescent="0.25">
      <c r="L16920">
        <v>54870000</v>
      </c>
      <c r="M16920">
        <v>10.914391</v>
      </c>
      <c r="N16920">
        <v>6.7134479999999996</v>
      </c>
    </row>
    <row r="16921" spans="12:14" x14ac:dyDescent="0.25">
      <c r="L16921">
        <v>54900000</v>
      </c>
      <c r="M16921">
        <v>10.908142</v>
      </c>
      <c r="N16921">
        <v>6.7307050000000004</v>
      </c>
    </row>
    <row r="16922" spans="12:14" x14ac:dyDescent="0.25">
      <c r="L16922">
        <v>54930000</v>
      </c>
      <c r="M16922">
        <v>10.879111999999999</v>
      </c>
      <c r="N16922">
        <v>6.7614970000000003</v>
      </c>
    </row>
    <row r="16923" spans="12:14" x14ac:dyDescent="0.25">
      <c r="L16923">
        <v>54960000</v>
      </c>
      <c r="M16923">
        <v>10.900154000000001</v>
      </c>
      <c r="N16923">
        <v>6.7372670000000001</v>
      </c>
    </row>
    <row r="16924" spans="12:14" x14ac:dyDescent="0.25">
      <c r="L16924">
        <v>54990000</v>
      </c>
      <c r="M16924">
        <v>10.889313</v>
      </c>
      <c r="N16924">
        <v>6.7222210000000002</v>
      </c>
    </row>
    <row r="16925" spans="12:14" x14ac:dyDescent="0.25">
      <c r="L16925">
        <v>55020000</v>
      </c>
      <c r="M16925">
        <v>10.885361</v>
      </c>
      <c r="N16925">
        <v>6.7889400000000002</v>
      </c>
    </row>
    <row r="16926" spans="12:14" x14ac:dyDescent="0.25">
      <c r="L16926">
        <v>55050000</v>
      </c>
      <c r="M16926">
        <v>10.975151</v>
      </c>
      <c r="N16926">
        <v>6.8782959999999997</v>
      </c>
    </row>
    <row r="16927" spans="12:14" x14ac:dyDescent="0.25">
      <c r="L16927">
        <v>55080000</v>
      </c>
      <c r="M16927">
        <v>11.034485</v>
      </c>
      <c r="N16927">
        <v>6.8277049999999999</v>
      </c>
    </row>
    <row r="16928" spans="12:14" x14ac:dyDescent="0.25">
      <c r="L16928">
        <v>55110000</v>
      </c>
      <c r="M16928">
        <v>11.012435999999999</v>
      </c>
      <c r="N16928">
        <v>6.6961979999999999</v>
      </c>
    </row>
    <row r="16929" spans="12:14" x14ac:dyDescent="0.25">
      <c r="L16929">
        <v>55140000</v>
      </c>
      <c r="M16929">
        <v>10.974815</v>
      </c>
      <c r="N16929">
        <v>6.6703029999999996</v>
      </c>
    </row>
    <row r="16930" spans="12:14" x14ac:dyDescent="0.25">
      <c r="L16930">
        <v>55170000</v>
      </c>
      <c r="M16930">
        <v>10.996445</v>
      </c>
      <c r="N16930">
        <v>6.7125320000000004</v>
      </c>
    </row>
    <row r="16931" spans="12:14" x14ac:dyDescent="0.25">
      <c r="L16931">
        <v>55200000</v>
      </c>
      <c r="M16931">
        <v>11.146309</v>
      </c>
      <c r="N16931">
        <v>6.6922449999999998</v>
      </c>
    </row>
    <row r="16932" spans="12:14" x14ac:dyDescent="0.25">
      <c r="L16932">
        <v>55230000</v>
      </c>
      <c r="M16932">
        <v>11.273979000000001</v>
      </c>
      <c r="N16932">
        <v>6.5985180000000003</v>
      </c>
    </row>
    <row r="16933" spans="12:14" x14ac:dyDescent="0.25">
      <c r="L16933">
        <v>55260000</v>
      </c>
      <c r="M16933">
        <v>11.248779000000001</v>
      </c>
      <c r="N16933">
        <v>6.5095520000000002</v>
      </c>
    </row>
    <row r="16934" spans="12:14" x14ac:dyDescent="0.25">
      <c r="L16934">
        <v>55290000</v>
      </c>
      <c r="M16934">
        <v>11.247681</v>
      </c>
      <c r="N16934">
        <v>6.5002899999999997</v>
      </c>
    </row>
    <row r="16935" spans="12:14" x14ac:dyDescent="0.25">
      <c r="L16935">
        <v>55320000</v>
      </c>
      <c r="M16935">
        <v>11.322029000000001</v>
      </c>
      <c r="N16935">
        <v>6.5535810000000003</v>
      </c>
    </row>
    <row r="16936" spans="12:14" x14ac:dyDescent="0.25">
      <c r="L16936">
        <v>55350000</v>
      </c>
      <c r="M16936">
        <v>11.380668999999999</v>
      </c>
      <c r="N16936">
        <v>6.5794449999999998</v>
      </c>
    </row>
    <row r="16937" spans="12:14" x14ac:dyDescent="0.25">
      <c r="L16937">
        <v>55380000</v>
      </c>
      <c r="M16937">
        <v>11.392975</v>
      </c>
      <c r="N16937">
        <v>6.6154859999999998</v>
      </c>
    </row>
    <row r="16938" spans="12:14" x14ac:dyDescent="0.25">
      <c r="L16938">
        <v>55410000</v>
      </c>
      <c r="M16938">
        <v>11.332443</v>
      </c>
      <c r="N16938">
        <v>6.6960750000000004</v>
      </c>
    </row>
    <row r="16939" spans="12:14" x14ac:dyDescent="0.25">
      <c r="L16939">
        <v>55440000</v>
      </c>
      <c r="M16939">
        <v>11.225243000000001</v>
      </c>
      <c r="N16939">
        <v>6.7396089999999997</v>
      </c>
    </row>
    <row r="16940" spans="12:14" x14ac:dyDescent="0.25">
      <c r="L16940">
        <v>55470000</v>
      </c>
      <c r="M16940">
        <v>11.155136000000001</v>
      </c>
      <c r="N16940">
        <v>6.8067859999999998</v>
      </c>
    </row>
    <row r="16941" spans="12:14" x14ac:dyDescent="0.25">
      <c r="L16941">
        <v>55500000</v>
      </c>
      <c r="M16941">
        <v>11.18885</v>
      </c>
      <c r="N16941">
        <v>6.8793410000000002</v>
      </c>
    </row>
    <row r="16942" spans="12:14" x14ac:dyDescent="0.25">
      <c r="L16942">
        <v>55530000</v>
      </c>
      <c r="M16942">
        <v>11.302292</v>
      </c>
      <c r="N16942">
        <v>6.8622969999999999</v>
      </c>
    </row>
    <row r="16943" spans="12:14" x14ac:dyDescent="0.25">
      <c r="L16943">
        <v>55560000</v>
      </c>
      <c r="M16943">
        <v>11.372085999999999</v>
      </c>
      <c r="N16943">
        <v>6.8027499999999996</v>
      </c>
    </row>
    <row r="16944" spans="12:14" x14ac:dyDescent="0.25">
      <c r="L16944">
        <v>55590000</v>
      </c>
      <c r="M16944">
        <v>11.356064</v>
      </c>
      <c r="N16944">
        <v>6.773987</v>
      </c>
    </row>
    <row r="16945" spans="12:14" x14ac:dyDescent="0.25">
      <c r="L16945">
        <v>55620000</v>
      </c>
      <c r="M16945">
        <v>11.280303999999999</v>
      </c>
      <c r="N16945">
        <v>6.733536</v>
      </c>
    </row>
    <row r="16946" spans="12:14" x14ac:dyDescent="0.25">
      <c r="L16946">
        <v>55650000</v>
      </c>
      <c r="M16946">
        <v>11.297783000000001</v>
      </c>
      <c r="N16946">
        <v>6.6720430000000004</v>
      </c>
    </row>
    <row r="16947" spans="12:14" x14ac:dyDescent="0.25">
      <c r="L16947">
        <v>55680000</v>
      </c>
      <c r="M16947">
        <v>11.358116000000001</v>
      </c>
      <c r="N16947">
        <v>6.5924149999999999</v>
      </c>
    </row>
    <row r="16948" spans="12:14" x14ac:dyDescent="0.25">
      <c r="L16948">
        <v>55710000</v>
      </c>
      <c r="M16948">
        <v>11.445914999999999</v>
      </c>
      <c r="N16948">
        <v>6.4802629999999999</v>
      </c>
    </row>
    <row r="16949" spans="12:14" x14ac:dyDescent="0.25">
      <c r="L16949">
        <v>55740000</v>
      </c>
      <c r="M16949">
        <v>11.573402</v>
      </c>
      <c r="N16949">
        <v>6.383705</v>
      </c>
    </row>
    <row r="16950" spans="12:14" x14ac:dyDescent="0.25">
      <c r="L16950">
        <v>55770000</v>
      </c>
      <c r="M16950">
        <v>11.657204</v>
      </c>
      <c r="N16950">
        <v>6.3551479999999998</v>
      </c>
    </row>
    <row r="16951" spans="12:14" x14ac:dyDescent="0.25">
      <c r="L16951">
        <v>55800000</v>
      </c>
      <c r="M16951">
        <v>11.710304000000001</v>
      </c>
      <c r="N16951">
        <v>6.3564299999999996</v>
      </c>
    </row>
    <row r="16952" spans="12:14" x14ac:dyDescent="0.25">
      <c r="L16952">
        <v>55830000</v>
      </c>
      <c r="M16952">
        <v>11.694405</v>
      </c>
      <c r="N16952">
        <v>6.3377299999999996</v>
      </c>
    </row>
    <row r="16953" spans="12:14" x14ac:dyDescent="0.25">
      <c r="L16953">
        <v>55860000</v>
      </c>
      <c r="M16953">
        <v>11.729836000000001</v>
      </c>
      <c r="N16953">
        <v>6.3205720000000003</v>
      </c>
    </row>
    <row r="16954" spans="12:14" x14ac:dyDescent="0.25">
      <c r="L16954">
        <v>55890000</v>
      </c>
      <c r="M16954">
        <v>11.778732</v>
      </c>
      <c r="N16954">
        <v>6.4178470000000001</v>
      </c>
    </row>
    <row r="16955" spans="12:14" x14ac:dyDescent="0.25">
      <c r="L16955">
        <v>55920000</v>
      </c>
      <c r="M16955">
        <v>11.786179000000001</v>
      </c>
      <c r="N16955">
        <v>6.6023709999999998</v>
      </c>
    </row>
    <row r="16956" spans="12:14" x14ac:dyDescent="0.25">
      <c r="L16956">
        <v>55950000</v>
      </c>
      <c r="M16956">
        <v>11.725754</v>
      </c>
      <c r="N16956">
        <v>6.6562190000000001</v>
      </c>
    </row>
    <row r="16957" spans="12:14" x14ac:dyDescent="0.25">
      <c r="L16957">
        <v>55980000</v>
      </c>
      <c r="M16957">
        <v>11.725638999999999</v>
      </c>
      <c r="N16957">
        <v>6.6228259999999999</v>
      </c>
    </row>
    <row r="16958" spans="12:14" x14ac:dyDescent="0.25">
      <c r="L16958">
        <v>56010000</v>
      </c>
      <c r="M16958">
        <v>11.801864999999999</v>
      </c>
      <c r="N16958">
        <v>6.6108929999999999</v>
      </c>
    </row>
    <row r="16959" spans="12:14" x14ac:dyDescent="0.25">
      <c r="L16959">
        <v>56040000</v>
      </c>
      <c r="M16959">
        <v>11.797713999999999</v>
      </c>
      <c r="N16959">
        <v>6.5651320000000002</v>
      </c>
    </row>
    <row r="16960" spans="12:14" x14ac:dyDescent="0.25">
      <c r="L16960">
        <v>56070000</v>
      </c>
      <c r="M16960">
        <v>11.750671000000001</v>
      </c>
      <c r="N16960">
        <v>6.4580380000000002</v>
      </c>
    </row>
    <row r="16961" spans="12:14" x14ac:dyDescent="0.25">
      <c r="L16961">
        <v>56100000</v>
      </c>
      <c r="M16961">
        <v>11.767242</v>
      </c>
      <c r="N16961">
        <v>6.4300689999999996</v>
      </c>
    </row>
    <row r="16962" spans="12:14" x14ac:dyDescent="0.25">
      <c r="L16962">
        <v>56130000</v>
      </c>
      <c r="M16962">
        <v>11.816466999999999</v>
      </c>
      <c r="N16962">
        <v>6.4619059999999999</v>
      </c>
    </row>
    <row r="16963" spans="12:14" x14ac:dyDescent="0.25">
      <c r="L16963">
        <v>56160000</v>
      </c>
      <c r="M16963">
        <v>11.919853</v>
      </c>
      <c r="N16963">
        <v>6.5275420000000004</v>
      </c>
    </row>
    <row r="16964" spans="12:14" x14ac:dyDescent="0.25">
      <c r="L16964">
        <v>56190000</v>
      </c>
      <c r="M16964">
        <v>12.020210000000001</v>
      </c>
      <c r="N16964">
        <v>6.5939940000000004</v>
      </c>
    </row>
    <row r="16965" spans="12:14" x14ac:dyDescent="0.25">
      <c r="L16965">
        <v>56220000</v>
      </c>
      <c r="M16965">
        <v>12.022797000000001</v>
      </c>
      <c r="N16965">
        <v>6.6430509999999998</v>
      </c>
    </row>
    <row r="16966" spans="12:14" x14ac:dyDescent="0.25">
      <c r="L16966">
        <v>56250000</v>
      </c>
      <c r="M16966">
        <v>11.985504000000001</v>
      </c>
      <c r="N16966">
        <v>6.611046</v>
      </c>
    </row>
    <row r="16967" spans="12:14" x14ac:dyDescent="0.25">
      <c r="L16967">
        <v>56280000</v>
      </c>
      <c r="M16967">
        <v>11.979637</v>
      </c>
      <c r="N16967">
        <v>6.5507739999999997</v>
      </c>
    </row>
    <row r="16968" spans="12:14" x14ac:dyDescent="0.25">
      <c r="L16968">
        <v>56310000</v>
      </c>
      <c r="M16968">
        <v>12.015793</v>
      </c>
      <c r="N16968">
        <v>6.5895770000000002</v>
      </c>
    </row>
    <row r="16969" spans="12:14" x14ac:dyDescent="0.25">
      <c r="L16969">
        <v>56340000</v>
      </c>
      <c r="M16969">
        <v>12.037628</v>
      </c>
      <c r="N16969">
        <v>6.6712879999999997</v>
      </c>
    </row>
    <row r="16970" spans="12:14" x14ac:dyDescent="0.25">
      <c r="L16970">
        <v>56370000</v>
      </c>
      <c r="M16970">
        <v>12.073883</v>
      </c>
      <c r="N16970">
        <v>6.730118</v>
      </c>
    </row>
    <row r="16971" spans="12:14" x14ac:dyDescent="0.25">
      <c r="L16971">
        <v>56400000</v>
      </c>
      <c r="M16971">
        <v>12.138565</v>
      </c>
      <c r="N16971">
        <v>6.7210850000000004</v>
      </c>
    </row>
    <row r="16972" spans="12:14" x14ac:dyDescent="0.25">
      <c r="L16972">
        <v>56430000</v>
      </c>
      <c r="M16972">
        <v>12.232246</v>
      </c>
      <c r="N16972">
        <v>6.629219</v>
      </c>
    </row>
    <row r="16973" spans="12:14" x14ac:dyDescent="0.25">
      <c r="L16973">
        <v>56460000</v>
      </c>
      <c r="M16973">
        <v>12.253143</v>
      </c>
      <c r="N16973">
        <v>6.5403060000000002</v>
      </c>
    </row>
    <row r="16974" spans="12:14" x14ac:dyDescent="0.25">
      <c r="L16974">
        <v>56490000</v>
      </c>
      <c r="M16974">
        <v>12.257813000000001</v>
      </c>
      <c r="N16974">
        <v>6.4646910000000002</v>
      </c>
    </row>
    <row r="16975" spans="12:14" x14ac:dyDescent="0.25">
      <c r="L16975">
        <v>56520000</v>
      </c>
      <c r="M16975">
        <v>12.318671999999999</v>
      </c>
      <c r="N16975">
        <v>6.3638690000000002</v>
      </c>
    </row>
    <row r="16976" spans="12:14" x14ac:dyDescent="0.25">
      <c r="L16976">
        <v>56550000</v>
      </c>
      <c r="M16976">
        <v>12.334991</v>
      </c>
      <c r="N16976">
        <v>6.3025209999999996</v>
      </c>
    </row>
    <row r="16977" spans="12:14" x14ac:dyDescent="0.25">
      <c r="L16977">
        <v>56580000</v>
      </c>
      <c r="M16977">
        <v>12.365868000000001</v>
      </c>
      <c r="N16977">
        <v>6.2431029999999996</v>
      </c>
    </row>
    <row r="16978" spans="12:14" x14ac:dyDescent="0.25">
      <c r="L16978">
        <v>56610000</v>
      </c>
      <c r="M16978">
        <v>12.424324</v>
      </c>
      <c r="N16978">
        <v>6.346069</v>
      </c>
    </row>
    <row r="16979" spans="12:14" x14ac:dyDescent="0.25">
      <c r="L16979">
        <v>56640000</v>
      </c>
      <c r="M16979">
        <v>12.436370999999999</v>
      </c>
      <c r="N16979">
        <v>6.5167159999999997</v>
      </c>
    </row>
    <row r="16980" spans="12:14" x14ac:dyDescent="0.25">
      <c r="L16980">
        <v>56670000</v>
      </c>
      <c r="M16980">
        <v>12.408576999999999</v>
      </c>
      <c r="N16980">
        <v>6.5892790000000003</v>
      </c>
    </row>
    <row r="16981" spans="12:14" x14ac:dyDescent="0.25">
      <c r="L16981">
        <v>56700000</v>
      </c>
      <c r="M16981">
        <v>12.442093</v>
      </c>
      <c r="N16981">
        <v>6.5627209999999998</v>
      </c>
    </row>
    <row r="16982" spans="12:14" x14ac:dyDescent="0.25">
      <c r="L16982">
        <v>56730000</v>
      </c>
      <c r="M16982">
        <v>12.551270000000001</v>
      </c>
      <c r="N16982">
        <v>6.5443340000000001</v>
      </c>
    </row>
    <row r="16983" spans="12:14" x14ac:dyDescent="0.25">
      <c r="L16983">
        <v>56760000</v>
      </c>
      <c r="M16983">
        <v>12.59417</v>
      </c>
      <c r="N16983">
        <v>6.4743729999999999</v>
      </c>
    </row>
    <row r="16984" spans="12:14" x14ac:dyDescent="0.25">
      <c r="L16984">
        <v>56790000</v>
      </c>
      <c r="M16984">
        <v>12.533279</v>
      </c>
      <c r="N16984">
        <v>6.3191680000000003</v>
      </c>
    </row>
    <row r="16985" spans="12:14" x14ac:dyDescent="0.25">
      <c r="L16985">
        <v>56820000</v>
      </c>
      <c r="M16985">
        <v>12.528351000000001</v>
      </c>
      <c r="N16985">
        <v>6.1254499999999998</v>
      </c>
    </row>
    <row r="16986" spans="12:14" x14ac:dyDescent="0.25">
      <c r="L16986">
        <v>56850000</v>
      </c>
      <c r="M16986">
        <v>12.603592000000001</v>
      </c>
      <c r="N16986">
        <v>6.1265489999999998</v>
      </c>
    </row>
    <row r="16987" spans="12:14" x14ac:dyDescent="0.25">
      <c r="L16987">
        <v>56880000</v>
      </c>
      <c r="M16987">
        <v>12.666092000000001</v>
      </c>
      <c r="N16987">
        <v>6.339073</v>
      </c>
    </row>
    <row r="16988" spans="12:14" x14ac:dyDescent="0.25">
      <c r="L16988">
        <v>56910000</v>
      </c>
      <c r="M16988">
        <v>12.717841999999999</v>
      </c>
      <c r="N16988">
        <v>6.4635389999999999</v>
      </c>
    </row>
    <row r="16989" spans="12:14" x14ac:dyDescent="0.25">
      <c r="L16989">
        <v>56940000</v>
      </c>
      <c r="M16989">
        <v>12.759987000000001</v>
      </c>
      <c r="N16989">
        <v>6.4552990000000001</v>
      </c>
    </row>
    <row r="16990" spans="12:14" x14ac:dyDescent="0.25">
      <c r="L16990">
        <v>56970000</v>
      </c>
      <c r="M16990">
        <v>12.802429</v>
      </c>
      <c r="N16990">
        <v>6.4355089999999997</v>
      </c>
    </row>
    <row r="16991" spans="12:14" x14ac:dyDescent="0.25">
      <c r="L16991">
        <v>57000000</v>
      </c>
      <c r="M16991">
        <v>12.888954</v>
      </c>
      <c r="N16991">
        <v>6.3901440000000003</v>
      </c>
    </row>
    <row r="16992" spans="12:14" x14ac:dyDescent="0.25">
      <c r="L16992">
        <v>57030000</v>
      </c>
      <c r="M16992">
        <v>12.921074000000001</v>
      </c>
      <c r="N16992">
        <v>6.3321079999999998</v>
      </c>
    </row>
    <row r="16993" spans="12:14" x14ac:dyDescent="0.25">
      <c r="L16993">
        <v>57060000</v>
      </c>
      <c r="M16993">
        <v>12.824547000000001</v>
      </c>
      <c r="N16993">
        <v>6.2541580000000003</v>
      </c>
    </row>
    <row r="16994" spans="12:14" x14ac:dyDescent="0.25">
      <c r="L16994">
        <v>57090000</v>
      </c>
      <c r="M16994">
        <v>12.763083999999999</v>
      </c>
      <c r="N16994">
        <v>6.2515340000000004</v>
      </c>
    </row>
    <row r="16995" spans="12:14" x14ac:dyDescent="0.25">
      <c r="L16995">
        <v>57120000</v>
      </c>
      <c r="M16995">
        <v>12.815262000000001</v>
      </c>
      <c r="N16995">
        <v>6.3638529999999998</v>
      </c>
    </row>
    <row r="16996" spans="12:14" x14ac:dyDescent="0.25">
      <c r="L16996">
        <v>57150000</v>
      </c>
      <c r="M16996">
        <v>12.8834</v>
      </c>
      <c r="N16996">
        <v>6.4578480000000003</v>
      </c>
    </row>
    <row r="16997" spans="12:14" x14ac:dyDescent="0.25">
      <c r="L16997">
        <v>57180000</v>
      </c>
      <c r="M16997">
        <v>12.972847</v>
      </c>
      <c r="N16997">
        <v>6.4247969999999999</v>
      </c>
    </row>
    <row r="16998" spans="12:14" x14ac:dyDescent="0.25">
      <c r="L16998">
        <v>57210000</v>
      </c>
      <c r="M16998">
        <v>13.087638999999999</v>
      </c>
      <c r="N16998">
        <v>6.3545530000000001</v>
      </c>
    </row>
    <row r="16999" spans="12:14" x14ac:dyDescent="0.25">
      <c r="L16999">
        <v>57240000</v>
      </c>
      <c r="M16999">
        <v>13.193146</v>
      </c>
      <c r="N16999">
        <v>6.3569950000000004</v>
      </c>
    </row>
    <row r="17000" spans="12:14" x14ac:dyDescent="0.25">
      <c r="L17000">
        <v>57270000</v>
      </c>
      <c r="M17000">
        <v>13.213782999999999</v>
      </c>
      <c r="N17000">
        <v>6.4677280000000001</v>
      </c>
    </row>
    <row r="17001" spans="12:14" x14ac:dyDescent="0.25">
      <c r="L17001">
        <v>57300000</v>
      </c>
      <c r="M17001">
        <v>13.168189999999999</v>
      </c>
      <c r="N17001">
        <v>6.5365599999999997</v>
      </c>
    </row>
    <row r="17002" spans="12:14" x14ac:dyDescent="0.25">
      <c r="L17002">
        <v>57330000</v>
      </c>
      <c r="M17002">
        <v>13.203903</v>
      </c>
      <c r="N17002">
        <v>6.4579319999999996</v>
      </c>
    </row>
    <row r="17003" spans="12:14" x14ac:dyDescent="0.25">
      <c r="L17003">
        <v>57360000</v>
      </c>
      <c r="M17003">
        <v>13.28331</v>
      </c>
      <c r="N17003">
        <v>6.4209670000000001</v>
      </c>
    </row>
    <row r="17004" spans="12:14" x14ac:dyDescent="0.25">
      <c r="L17004">
        <v>57390000</v>
      </c>
      <c r="M17004">
        <v>13.390953</v>
      </c>
      <c r="N17004">
        <v>6.3668209999999998</v>
      </c>
    </row>
    <row r="17005" spans="12:14" x14ac:dyDescent="0.25">
      <c r="L17005">
        <v>57420000</v>
      </c>
      <c r="M17005">
        <v>13.574120000000001</v>
      </c>
      <c r="N17005">
        <v>6.3444820000000002</v>
      </c>
    </row>
    <row r="17006" spans="12:14" x14ac:dyDescent="0.25">
      <c r="L17006">
        <v>57450000</v>
      </c>
      <c r="M17006">
        <v>13.711487</v>
      </c>
      <c r="N17006">
        <v>6.3807219999999996</v>
      </c>
    </row>
    <row r="17007" spans="12:14" x14ac:dyDescent="0.25">
      <c r="L17007">
        <v>57480000</v>
      </c>
      <c r="M17007">
        <v>13.716170999999999</v>
      </c>
      <c r="N17007">
        <v>6.4041370000000004</v>
      </c>
    </row>
    <row r="17008" spans="12:14" x14ac:dyDescent="0.25">
      <c r="L17008">
        <v>57510000</v>
      </c>
      <c r="M17008">
        <v>13.672798</v>
      </c>
      <c r="N17008">
        <v>6.425827</v>
      </c>
    </row>
    <row r="17009" spans="12:14" x14ac:dyDescent="0.25">
      <c r="L17009">
        <v>57540000</v>
      </c>
      <c r="M17009">
        <v>13.600731</v>
      </c>
      <c r="N17009">
        <v>6.368843</v>
      </c>
    </row>
    <row r="17010" spans="12:14" x14ac:dyDescent="0.25">
      <c r="L17010">
        <v>57570000</v>
      </c>
      <c r="M17010">
        <v>13.570313000000001</v>
      </c>
      <c r="N17010">
        <v>6.3268589999999998</v>
      </c>
    </row>
    <row r="17011" spans="12:14" x14ac:dyDescent="0.25">
      <c r="L17011">
        <v>57600000</v>
      </c>
      <c r="M17011">
        <v>13.598648000000001</v>
      </c>
      <c r="N17011">
        <v>6.3790889999999996</v>
      </c>
    </row>
    <row r="17012" spans="12:14" x14ac:dyDescent="0.25">
      <c r="L17012">
        <v>57630000</v>
      </c>
      <c r="M17012">
        <v>13.619553</v>
      </c>
      <c r="N17012">
        <v>6.426285</v>
      </c>
    </row>
    <row r="17013" spans="12:14" x14ac:dyDescent="0.25">
      <c r="L17013">
        <v>57660000</v>
      </c>
      <c r="M17013">
        <v>13.667686</v>
      </c>
      <c r="N17013">
        <v>6.419861</v>
      </c>
    </row>
    <row r="17014" spans="12:14" x14ac:dyDescent="0.25">
      <c r="L17014">
        <v>57690000</v>
      </c>
      <c r="M17014">
        <v>13.743347</v>
      </c>
      <c r="N17014">
        <v>6.4638819999999999</v>
      </c>
    </row>
    <row r="17015" spans="12:14" x14ac:dyDescent="0.25">
      <c r="L17015">
        <v>57720000</v>
      </c>
      <c r="M17015">
        <v>13.791626000000001</v>
      </c>
      <c r="N17015">
        <v>6.5330890000000004</v>
      </c>
    </row>
    <row r="17016" spans="12:14" x14ac:dyDescent="0.25">
      <c r="L17016">
        <v>57750000</v>
      </c>
      <c r="M17016">
        <v>13.800812000000001</v>
      </c>
      <c r="N17016">
        <v>6.4696119999999997</v>
      </c>
    </row>
    <row r="17017" spans="12:14" x14ac:dyDescent="0.25">
      <c r="L17017">
        <v>57780000</v>
      </c>
      <c r="M17017">
        <v>13.812614</v>
      </c>
      <c r="N17017">
        <v>6.3258359999999998</v>
      </c>
    </row>
    <row r="17018" spans="12:14" x14ac:dyDescent="0.25">
      <c r="L17018">
        <v>57810000</v>
      </c>
      <c r="M17018">
        <v>13.8489</v>
      </c>
      <c r="N17018">
        <v>6.217606</v>
      </c>
    </row>
    <row r="17019" spans="12:14" x14ac:dyDescent="0.25">
      <c r="L17019">
        <v>57840000</v>
      </c>
      <c r="M17019">
        <v>13.843994</v>
      </c>
      <c r="N17019">
        <v>6.1918790000000001</v>
      </c>
    </row>
    <row r="17020" spans="12:14" x14ac:dyDescent="0.25">
      <c r="L17020">
        <v>57870000</v>
      </c>
      <c r="M17020">
        <v>13.850784000000001</v>
      </c>
      <c r="N17020">
        <v>6.1752849999999997</v>
      </c>
    </row>
    <row r="17021" spans="12:14" x14ac:dyDescent="0.25">
      <c r="L17021">
        <v>57900000</v>
      </c>
      <c r="M17021">
        <v>13.880577000000001</v>
      </c>
      <c r="N17021">
        <v>6.2060620000000002</v>
      </c>
    </row>
    <row r="17022" spans="12:14" x14ac:dyDescent="0.25">
      <c r="L17022">
        <v>57930000</v>
      </c>
      <c r="M17022">
        <v>13.965301999999999</v>
      </c>
      <c r="N17022">
        <v>6.3405690000000003</v>
      </c>
    </row>
    <row r="17023" spans="12:14" x14ac:dyDescent="0.25">
      <c r="L17023">
        <v>57960000</v>
      </c>
      <c r="M17023">
        <v>14.065651000000001</v>
      </c>
      <c r="N17023">
        <v>6.4521480000000002</v>
      </c>
    </row>
    <row r="17024" spans="12:14" x14ac:dyDescent="0.25">
      <c r="L17024">
        <v>57990000</v>
      </c>
      <c r="M17024">
        <v>14.112518</v>
      </c>
      <c r="N17024">
        <v>6.4154429999999998</v>
      </c>
    </row>
    <row r="17025" spans="12:14" x14ac:dyDescent="0.25">
      <c r="L17025">
        <v>58020000</v>
      </c>
      <c r="M17025">
        <v>14.129478000000001</v>
      </c>
      <c r="N17025">
        <v>6.2588419999999996</v>
      </c>
    </row>
    <row r="17026" spans="12:14" x14ac:dyDescent="0.25">
      <c r="L17026">
        <v>58050000</v>
      </c>
      <c r="M17026">
        <v>14.148116999999999</v>
      </c>
      <c r="N17026">
        <v>6.112152</v>
      </c>
    </row>
    <row r="17027" spans="12:14" x14ac:dyDescent="0.25">
      <c r="L17027">
        <v>58080000</v>
      </c>
      <c r="M17027">
        <v>14.193924000000001</v>
      </c>
      <c r="N17027">
        <v>6.141953</v>
      </c>
    </row>
    <row r="17028" spans="12:14" x14ac:dyDescent="0.25">
      <c r="L17028">
        <v>58110000</v>
      </c>
      <c r="M17028">
        <v>14.208069</v>
      </c>
      <c r="N17028">
        <v>6.2987979999999997</v>
      </c>
    </row>
    <row r="17029" spans="12:14" x14ac:dyDescent="0.25">
      <c r="L17029">
        <v>58140000</v>
      </c>
      <c r="M17029">
        <v>14.225914</v>
      </c>
      <c r="N17029">
        <v>6.3569180000000003</v>
      </c>
    </row>
    <row r="17030" spans="12:14" x14ac:dyDescent="0.25">
      <c r="L17030">
        <v>58170000</v>
      </c>
      <c r="M17030">
        <v>14.269066</v>
      </c>
      <c r="N17030">
        <v>6.3424149999999999</v>
      </c>
    </row>
    <row r="17031" spans="12:14" x14ac:dyDescent="0.25">
      <c r="L17031">
        <v>58200000</v>
      </c>
      <c r="M17031">
        <v>14.300765999999999</v>
      </c>
      <c r="N17031">
        <v>6.3539050000000001</v>
      </c>
    </row>
    <row r="17032" spans="12:14" x14ac:dyDescent="0.25">
      <c r="L17032">
        <v>58230000</v>
      </c>
      <c r="M17032">
        <v>14.303391</v>
      </c>
      <c r="N17032">
        <v>6.3017120000000002</v>
      </c>
    </row>
    <row r="17033" spans="12:14" x14ac:dyDescent="0.25">
      <c r="L17033">
        <v>58260000</v>
      </c>
      <c r="M17033">
        <v>14.336997999999999</v>
      </c>
      <c r="N17033">
        <v>6.2348629999999998</v>
      </c>
    </row>
    <row r="17034" spans="12:14" x14ac:dyDescent="0.25">
      <c r="L17034">
        <v>58290000</v>
      </c>
      <c r="M17034">
        <v>14.353104</v>
      </c>
      <c r="N17034">
        <v>6.2230759999999998</v>
      </c>
    </row>
    <row r="17035" spans="12:14" x14ac:dyDescent="0.25">
      <c r="L17035">
        <v>58320000</v>
      </c>
      <c r="M17035">
        <v>14.316673</v>
      </c>
      <c r="N17035">
        <v>6.2722470000000001</v>
      </c>
    </row>
    <row r="17036" spans="12:14" x14ac:dyDescent="0.25">
      <c r="L17036">
        <v>58350000</v>
      </c>
      <c r="M17036">
        <v>14.312454000000001</v>
      </c>
      <c r="N17036">
        <v>6.3831100000000003</v>
      </c>
    </row>
    <row r="17037" spans="12:14" x14ac:dyDescent="0.25">
      <c r="L17037">
        <v>58380000</v>
      </c>
      <c r="M17037">
        <v>14.357468000000001</v>
      </c>
      <c r="N17037">
        <v>6.4788670000000002</v>
      </c>
    </row>
    <row r="17038" spans="12:14" x14ac:dyDescent="0.25">
      <c r="L17038">
        <v>58410000</v>
      </c>
      <c r="M17038">
        <v>14.447165999999999</v>
      </c>
      <c r="N17038">
        <v>6.4605329999999999</v>
      </c>
    </row>
    <row r="17039" spans="12:14" x14ac:dyDescent="0.25">
      <c r="L17039">
        <v>58440000</v>
      </c>
      <c r="M17039">
        <v>14.497871</v>
      </c>
      <c r="N17039">
        <v>6.3570330000000004</v>
      </c>
    </row>
    <row r="17040" spans="12:14" x14ac:dyDescent="0.25">
      <c r="L17040">
        <v>58470000</v>
      </c>
      <c r="M17040">
        <v>14.522636</v>
      </c>
      <c r="N17040">
        <v>6.2683939999999998</v>
      </c>
    </row>
    <row r="17041" spans="12:14" x14ac:dyDescent="0.25">
      <c r="L17041">
        <v>58500000</v>
      </c>
      <c r="M17041">
        <v>14.584915000000001</v>
      </c>
      <c r="N17041">
        <v>6.1891629999999997</v>
      </c>
    </row>
    <row r="17042" spans="12:14" x14ac:dyDescent="0.25">
      <c r="L17042">
        <v>58530000</v>
      </c>
      <c r="M17042">
        <v>14.623497</v>
      </c>
      <c r="N17042">
        <v>6.07972</v>
      </c>
    </row>
    <row r="17043" spans="12:14" x14ac:dyDescent="0.25">
      <c r="L17043">
        <v>58560000</v>
      </c>
      <c r="M17043">
        <v>14.606934000000001</v>
      </c>
      <c r="N17043">
        <v>6.0812679999999997</v>
      </c>
    </row>
    <row r="17044" spans="12:14" x14ac:dyDescent="0.25">
      <c r="L17044">
        <v>58590000</v>
      </c>
      <c r="M17044">
        <v>14.627518</v>
      </c>
      <c r="N17044">
        <v>6.1995620000000002</v>
      </c>
    </row>
    <row r="17045" spans="12:14" x14ac:dyDescent="0.25">
      <c r="L17045">
        <v>58620000</v>
      </c>
      <c r="M17045">
        <v>14.635695999999999</v>
      </c>
      <c r="N17045">
        <v>6.2486420000000003</v>
      </c>
    </row>
    <row r="17046" spans="12:14" x14ac:dyDescent="0.25">
      <c r="L17046">
        <v>58650000</v>
      </c>
      <c r="M17046">
        <v>14.609184000000001</v>
      </c>
      <c r="N17046">
        <v>6.2337420000000003</v>
      </c>
    </row>
    <row r="17047" spans="12:14" x14ac:dyDescent="0.25">
      <c r="L17047">
        <v>58680000</v>
      </c>
      <c r="M17047">
        <v>14.585762000000001</v>
      </c>
      <c r="N17047">
        <v>6.1753229999999997</v>
      </c>
    </row>
    <row r="17048" spans="12:14" x14ac:dyDescent="0.25">
      <c r="L17048">
        <v>58710000</v>
      </c>
      <c r="M17048">
        <v>14.571426000000001</v>
      </c>
      <c r="N17048">
        <v>6.1456600000000003</v>
      </c>
    </row>
    <row r="17049" spans="12:14" x14ac:dyDescent="0.25">
      <c r="L17049">
        <v>58740000</v>
      </c>
      <c r="M17049">
        <v>14.556281999999999</v>
      </c>
      <c r="N17049">
        <v>6.1617430000000004</v>
      </c>
    </row>
    <row r="17050" spans="12:14" x14ac:dyDescent="0.25">
      <c r="L17050">
        <v>58770000</v>
      </c>
      <c r="M17050">
        <v>14.53035</v>
      </c>
      <c r="N17050">
        <v>6.144997</v>
      </c>
    </row>
    <row r="17051" spans="12:14" x14ac:dyDescent="0.25">
      <c r="L17051">
        <v>58800000</v>
      </c>
      <c r="M17051">
        <v>14.542617999999999</v>
      </c>
      <c r="N17051">
        <v>6.1607209999999997</v>
      </c>
    </row>
    <row r="17052" spans="12:14" x14ac:dyDescent="0.25">
      <c r="L17052">
        <v>58830000</v>
      </c>
      <c r="M17052">
        <v>14.556206</v>
      </c>
      <c r="N17052">
        <v>6.2607650000000001</v>
      </c>
    </row>
    <row r="17053" spans="12:14" x14ac:dyDescent="0.25">
      <c r="L17053">
        <v>58860000</v>
      </c>
      <c r="M17053">
        <v>14.546547</v>
      </c>
      <c r="N17053">
        <v>6.2949140000000003</v>
      </c>
    </row>
    <row r="17054" spans="12:14" x14ac:dyDescent="0.25">
      <c r="L17054">
        <v>58890000</v>
      </c>
      <c r="M17054">
        <v>14.532639</v>
      </c>
      <c r="N17054">
        <v>6.2358250000000002</v>
      </c>
    </row>
    <row r="17055" spans="12:14" x14ac:dyDescent="0.25">
      <c r="L17055">
        <v>58920000</v>
      </c>
      <c r="M17055">
        <v>14.542854</v>
      </c>
      <c r="N17055">
        <v>6.1778639999999996</v>
      </c>
    </row>
    <row r="17056" spans="12:14" x14ac:dyDescent="0.25">
      <c r="L17056">
        <v>58950000</v>
      </c>
      <c r="M17056">
        <v>14.572623999999999</v>
      </c>
      <c r="N17056">
        <v>6.2155459999999998</v>
      </c>
    </row>
    <row r="17057" spans="12:14" x14ac:dyDescent="0.25">
      <c r="L17057">
        <v>58980000</v>
      </c>
      <c r="M17057">
        <v>14.573853</v>
      </c>
      <c r="N17057">
        <v>6.3570630000000001</v>
      </c>
    </row>
    <row r="17058" spans="12:14" x14ac:dyDescent="0.25">
      <c r="L17058">
        <v>59010000</v>
      </c>
      <c r="M17058">
        <v>14.577140999999999</v>
      </c>
      <c r="N17058">
        <v>6.4743959999999996</v>
      </c>
    </row>
    <row r="17059" spans="12:14" x14ac:dyDescent="0.25">
      <c r="L17059">
        <v>59040000</v>
      </c>
      <c r="M17059">
        <v>14.586722999999999</v>
      </c>
      <c r="N17059">
        <v>6.4816969999999996</v>
      </c>
    </row>
    <row r="17060" spans="12:14" x14ac:dyDescent="0.25">
      <c r="L17060">
        <v>59070000</v>
      </c>
      <c r="M17060">
        <v>14.561522999999999</v>
      </c>
      <c r="N17060">
        <v>6.4485700000000001</v>
      </c>
    </row>
    <row r="17061" spans="12:14" x14ac:dyDescent="0.25">
      <c r="L17061">
        <v>59100000</v>
      </c>
      <c r="M17061">
        <v>14.504111999999999</v>
      </c>
      <c r="N17061">
        <v>6.3734820000000001</v>
      </c>
    </row>
    <row r="17062" spans="12:14" x14ac:dyDescent="0.25">
      <c r="L17062">
        <v>59130000</v>
      </c>
      <c r="M17062">
        <v>14.455437</v>
      </c>
      <c r="N17062">
        <v>6.2540820000000004</v>
      </c>
    </row>
    <row r="17063" spans="12:14" x14ac:dyDescent="0.25">
      <c r="L17063">
        <v>59160000</v>
      </c>
      <c r="M17063">
        <v>14.422912999999999</v>
      </c>
      <c r="N17063">
        <v>6.1061779999999999</v>
      </c>
    </row>
    <row r="17064" spans="12:14" x14ac:dyDescent="0.25">
      <c r="L17064">
        <v>59190000</v>
      </c>
      <c r="M17064">
        <v>14.417434999999999</v>
      </c>
      <c r="N17064">
        <v>6.0359800000000003</v>
      </c>
    </row>
    <row r="17065" spans="12:14" x14ac:dyDescent="0.25">
      <c r="L17065">
        <v>59220000</v>
      </c>
      <c r="M17065">
        <v>14.414009</v>
      </c>
      <c r="N17065">
        <v>6.1069950000000004</v>
      </c>
    </row>
    <row r="17066" spans="12:14" x14ac:dyDescent="0.25">
      <c r="L17066">
        <v>59250000</v>
      </c>
      <c r="M17066">
        <v>14.369408</v>
      </c>
      <c r="N17066">
        <v>6.1868670000000003</v>
      </c>
    </row>
    <row r="17067" spans="12:14" x14ac:dyDescent="0.25">
      <c r="L17067">
        <v>59280000</v>
      </c>
      <c r="M17067">
        <v>14.312408</v>
      </c>
      <c r="N17067">
        <v>6.1825029999999996</v>
      </c>
    </row>
    <row r="17068" spans="12:14" x14ac:dyDescent="0.25">
      <c r="L17068">
        <v>59310000</v>
      </c>
      <c r="M17068">
        <v>14.280052</v>
      </c>
      <c r="N17068">
        <v>6.2011339999999997</v>
      </c>
    </row>
    <row r="17069" spans="12:14" x14ac:dyDescent="0.25">
      <c r="L17069">
        <v>59340000</v>
      </c>
      <c r="M17069">
        <v>14.259468</v>
      </c>
      <c r="N17069">
        <v>6.2814870000000003</v>
      </c>
    </row>
    <row r="17070" spans="12:14" x14ac:dyDescent="0.25">
      <c r="L17070">
        <v>59370000</v>
      </c>
      <c r="M17070">
        <v>14.181946</v>
      </c>
      <c r="N17070">
        <v>6.3877410000000001</v>
      </c>
    </row>
    <row r="17071" spans="12:14" x14ac:dyDescent="0.25">
      <c r="L17071">
        <v>59400000</v>
      </c>
      <c r="M17071">
        <v>14.137833000000001</v>
      </c>
      <c r="N17071">
        <v>6.4337160000000004</v>
      </c>
    </row>
    <row r="17072" spans="12:14" x14ac:dyDescent="0.25">
      <c r="L17072">
        <v>59430000</v>
      </c>
      <c r="M17072">
        <v>14.164291</v>
      </c>
      <c r="N17072">
        <v>6.4584580000000003</v>
      </c>
    </row>
    <row r="17073" spans="12:14" x14ac:dyDescent="0.25">
      <c r="L17073">
        <v>59460000</v>
      </c>
      <c r="M17073">
        <v>14.170639</v>
      </c>
      <c r="N17073">
        <v>6.3993609999999999</v>
      </c>
    </row>
    <row r="17074" spans="12:14" x14ac:dyDescent="0.25">
      <c r="L17074">
        <v>59490000</v>
      </c>
      <c r="M17074">
        <v>14.112434</v>
      </c>
      <c r="N17074">
        <v>6.2546160000000004</v>
      </c>
    </row>
    <row r="17075" spans="12:14" x14ac:dyDescent="0.25">
      <c r="L17075">
        <v>59520000</v>
      </c>
      <c r="M17075">
        <v>14.066582</v>
      </c>
      <c r="N17075">
        <v>6.1678309999999996</v>
      </c>
    </row>
    <row r="17076" spans="12:14" x14ac:dyDescent="0.25">
      <c r="L17076">
        <v>59550000</v>
      </c>
      <c r="M17076">
        <v>14.056473</v>
      </c>
      <c r="N17076">
        <v>6.1586530000000002</v>
      </c>
    </row>
    <row r="17077" spans="12:14" x14ac:dyDescent="0.25">
      <c r="L17077">
        <v>59580000</v>
      </c>
      <c r="M17077">
        <v>14.010422</v>
      </c>
      <c r="N17077">
        <v>6.22966</v>
      </c>
    </row>
    <row r="17078" spans="12:14" x14ac:dyDescent="0.25">
      <c r="L17078">
        <v>59610000</v>
      </c>
      <c r="M17078">
        <v>13.917014999999999</v>
      </c>
      <c r="N17078">
        <v>6.2922820000000002</v>
      </c>
    </row>
    <row r="17079" spans="12:14" x14ac:dyDescent="0.25">
      <c r="L17079">
        <v>59640000</v>
      </c>
      <c r="M17079">
        <v>13.889435000000001</v>
      </c>
      <c r="N17079">
        <v>6.3742140000000003</v>
      </c>
    </row>
    <row r="17080" spans="12:14" x14ac:dyDescent="0.25">
      <c r="L17080">
        <v>59670000</v>
      </c>
      <c r="M17080">
        <v>13.858207999999999</v>
      </c>
      <c r="N17080">
        <v>6.4461440000000003</v>
      </c>
    </row>
    <row r="17081" spans="12:14" x14ac:dyDescent="0.25">
      <c r="L17081">
        <v>59700000</v>
      </c>
      <c r="M17081">
        <v>13.848357999999999</v>
      </c>
      <c r="N17081">
        <v>6.4624249999999996</v>
      </c>
    </row>
    <row r="17082" spans="12:14" x14ac:dyDescent="0.25">
      <c r="L17082">
        <v>59730000</v>
      </c>
      <c r="M17082">
        <v>13.820648</v>
      </c>
      <c r="N17082">
        <v>6.446472</v>
      </c>
    </row>
    <row r="17083" spans="12:14" x14ac:dyDescent="0.25">
      <c r="L17083">
        <v>59760000</v>
      </c>
      <c r="M17083">
        <v>13.755928000000001</v>
      </c>
      <c r="N17083">
        <v>6.404846</v>
      </c>
    </row>
    <row r="17084" spans="12:14" x14ac:dyDescent="0.25">
      <c r="L17084">
        <v>59790000</v>
      </c>
      <c r="M17084">
        <v>13.717200999999999</v>
      </c>
      <c r="N17084">
        <v>6.3763959999999997</v>
      </c>
    </row>
    <row r="17085" spans="12:14" x14ac:dyDescent="0.25">
      <c r="L17085">
        <v>59820000</v>
      </c>
      <c r="M17085">
        <v>13.642395</v>
      </c>
      <c r="N17085">
        <v>6.2992319999999999</v>
      </c>
    </row>
    <row r="17086" spans="12:14" x14ac:dyDescent="0.25">
      <c r="L17086">
        <v>59850000</v>
      </c>
      <c r="M17086">
        <v>13.537399000000001</v>
      </c>
      <c r="N17086">
        <v>6.287445</v>
      </c>
    </row>
    <row r="17087" spans="12:14" x14ac:dyDescent="0.25">
      <c r="L17087">
        <v>59880000</v>
      </c>
      <c r="M17087">
        <v>13.412239</v>
      </c>
      <c r="N17087">
        <v>6.3764500000000002</v>
      </c>
    </row>
    <row r="17088" spans="12:14" x14ac:dyDescent="0.25">
      <c r="L17088">
        <v>59910000</v>
      </c>
      <c r="M17088">
        <v>13.317276</v>
      </c>
      <c r="N17088">
        <v>6.4747700000000004</v>
      </c>
    </row>
    <row r="17089" spans="12:14" x14ac:dyDescent="0.25">
      <c r="L17089">
        <v>59940000</v>
      </c>
      <c r="M17089">
        <v>13.263298000000001</v>
      </c>
      <c r="N17089">
        <v>6.5142749999999996</v>
      </c>
    </row>
    <row r="17090" spans="12:14" x14ac:dyDescent="0.25">
      <c r="L17090">
        <v>59970000</v>
      </c>
      <c r="M17090">
        <v>13.323997</v>
      </c>
      <c r="N17090">
        <v>6.5245819999999997</v>
      </c>
    </row>
    <row r="17091" spans="12:14" x14ac:dyDescent="0.25">
      <c r="L17091">
        <v>60000000</v>
      </c>
      <c r="M17091">
        <v>13.447754</v>
      </c>
      <c r="N17091">
        <v>6.5082399999999998</v>
      </c>
    </row>
    <row r="17092" spans="12:14" x14ac:dyDescent="0.25">
      <c r="L17092">
        <v>60030000</v>
      </c>
      <c r="M17092">
        <v>13.458907999999999</v>
      </c>
      <c r="N17092">
        <v>6.4510959999999997</v>
      </c>
    </row>
    <row r="17093" spans="12:14" x14ac:dyDescent="0.25">
      <c r="L17093">
        <v>60060000</v>
      </c>
      <c r="M17093">
        <v>13.249779</v>
      </c>
      <c r="N17093">
        <v>6.338425</v>
      </c>
    </row>
    <row r="17094" spans="12:14" x14ac:dyDescent="0.25">
      <c r="L17094">
        <v>60090000</v>
      </c>
      <c r="M17094">
        <v>13.024573999999999</v>
      </c>
      <c r="N17094">
        <v>6.3425060000000002</v>
      </c>
    </row>
    <row r="17095" spans="12:14" x14ac:dyDescent="0.25">
      <c r="L17095">
        <v>60120000</v>
      </c>
      <c r="M17095">
        <v>12.921326000000001</v>
      </c>
      <c r="N17095">
        <v>6.5003359999999999</v>
      </c>
    </row>
    <row r="17096" spans="12:14" x14ac:dyDescent="0.25">
      <c r="L17096">
        <v>60150000</v>
      </c>
      <c r="M17096">
        <v>12.872398</v>
      </c>
      <c r="N17096">
        <v>6.6530839999999998</v>
      </c>
    </row>
    <row r="17097" spans="12:14" x14ac:dyDescent="0.25">
      <c r="L17097">
        <v>60180000</v>
      </c>
      <c r="M17097">
        <v>12.806976000000001</v>
      </c>
      <c r="N17097">
        <v>6.7607189999999999</v>
      </c>
    </row>
    <row r="17098" spans="12:14" x14ac:dyDescent="0.25">
      <c r="L17098">
        <v>60210000</v>
      </c>
      <c r="M17098">
        <v>12.757813000000001</v>
      </c>
      <c r="N17098">
        <v>6.7440949999999997</v>
      </c>
    </row>
    <row r="17099" spans="12:14" x14ac:dyDescent="0.25">
      <c r="L17099">
        <v>60240000</v>
      </c>
      <c r="M17099">
        <v>12.717026000000001</v>
      </c>
      <c r="N17099">
        <v>6.615456</v>
      </c>
    </row>
    <row r="17100" spans="12:14" x14ac:dyDescent="0.25">
      <c r="L17100">
        <v>60270000</v>
      </c>
      <c r="M17100">
        <v>12.676544</v>
      </c>
      <c r="N17100">
        <v>6.4766539999999999</v>
      </c>
    </row>
    <row r="17101" spans="12:14" x14ac:dyDescent="0.25">
      <c r="L17101">
        <v>60300000</v>
      </c>
      <c r="M17101">
        <v>12.658592000000001</v>
      </c>
      <c r="N17101">
        <v>6.4755019999999996</v>
      </c>
    </row>
    <row r="17102" spans="12:14" x14ac:dyDescent="0.25">
      <c r="L17102">
        <v>60330000</v>
      </c>
      <c r="M17102">
        <v>12.580856000000001</v>
      </c>
      <c r="N17102">
        <v>6.6060639999999999</v>
      </c>
    </row>
    <row r="17103" spans="12:14" x14ac:dyDescent="0.25">
      <c r="L17103">
        <v>60360000</v>
      </c>
      <c r="M17103">
        <v>12.45195</v>
      </c>
      <c r="N17103">
        <v>6.6521299999999997</v>
      </c>
    </row>
    <row r="17104" spans="12:14" x14ac:dyDescent="0.25">
      <c r="L17104">
        <v>60390000</v>
      </c>
      <c r="M17104">
        <v>12.358131</v>
      </c>
      <c r="N17104">
        <v>6.5826190000000002</v>
      </c>
    </row>
    <row r="17105" spans="12:14" x14ac:dyDescent="0.25">
      <c r="L17105">
        <v>60420000</v>
      </c>
      <c r="M17105">
        <v>12.325531</v>
      </c>
      <c r="N17105">
        <v>6.5546800000000003</v>
      </c>
    </row>
    <row r="17106" spans="12:14" x14ac:dyDescent="0.25">
      <c r="L17106">
        <v>60450000</v>
      </c>
      <c r="M17106">
        <v>12.351723</v>
      </c>
      <c r="N17106">
        <v>6.593483</v>
      </c>
    </row>
    <row r="17107" spans="12:14" x14ac:dyDescent="0.25">
      <c r="L17107">
        <v>60480000</v>
      </c>
      <c r="M17107">
        <v>12.343513</v>
      </c>
      <c r="N17107">
        <v>6.5607449999999998</v>
      </c>
    </row>
    <row r="17108" spans="12:14" x14ac:dyDescent="0.25">
      <c r="L17108">
        <v>60510000</v>
      </c>
      <c r="M17108">
        <v>12.334641</v>
      </c>
      <c r="N17108">
        <v>6.5353089999999998</v>
      </c>
    </row>
    <row r="17109" spans="12:14" x14ac:dyDescent="0.25">
      <c r="L17109">
        <v>60540000</v>
      </c>
      <c r="M17109">
        <v>12.285988</v>
      </c>
      <c r="N17109">
        <v>6.6315379999999999</v>
      </c>
    </row>
    <row r="17110" spans="12:14" x14ac:dyDescent="0.25">
      <c r="L17110">
        <v>60570000</v>
      </c>
      <c r="M17110">
        <v>12.174438</v>
      </c>
      <c r="N17110">
        <v>6.7695920000000003</v>
      </c>
    </row>
    <row r="17111" spans="12:14" x14ac:dyDescent="0.25">
      <c r="L17111">
        <v>60600000</v>
      </c>
      <c r="M17111">
        <v>12.02079</v>
      </c>
      <c r="N17111">
        <v>6.8560559999999997</v>
      </c>
    </row>
    <row r="17112" spans="12:14" x14ac:dyDescent="0.25">
      <c r="L17112">
        <v>60630000</v>
      </c>
      <c r="M17112">
        <v>11.91835</v>
      </c>
      <c r="N17112">
        <v>6.8429869999999999</v>
      </c>
    </row>
    <row r="17113" spans="12:14" x14ac:dyDescent="0.25">
      <c r="L17113">
        <v>60660000</v>
      </c>
      <c r="M17113">
        <v>11.944252000000001</v>
      </c>
      <c r="N17113">
        <v>6.7714460000000001</v>
      </c>
    </row>
    <row r="17114" spans="12:14" x14ac:dyDescent="0.25">
      <c r="L17114">
        <v>60690000</v>
      </c>
      <c r="M17114">
        <v>11.952591</v>
      </c>
      <c r="N17114">
        <v>6.6815110000000004</v>
      </c>
    </row>
    <row r="17115" spans="12:14" x14ac:dyDescent="0.25">
      <c r="L17115">
        <v>60720000</v>
      </c>
      <c r="M17115">
        <v>11.931395999999999</v>
      </c>
      <c r="N17115">
        <v>6.6662980000000003</v>
      </c>
    </row>
    <row r="17116" spans="12:14" x14ac:dyDescent="0.25">
      <c r="L17116">
        <v>60750000</v>
      </c>
      <c r="M17116">
        <v>11.850571</v>
      </c>
      <c r="N17116">
        <v>6.7354969999999996</v>
      </c>
    </row>
    <row r="17117" spans="12:14" x14ac:dyDescent="0.25">
      <c r="L17117">
        <v>60780000</v>
      </c>
      <c r="M17117">
        <v>11.769829</v>
      </c>
      <c r="N17117">
        <v>6.9055939999999998</v>
      </c>
    </row>
    <row r="17118" spans="12:14" x14ac:dyDescent="0.25">
      <c r="L17118">
        <v>60810000</v>
      </c>
      <c r="M17118">
        <v>11.725769</v>
      </c>
      <c r="N17118">
        <v>7.1149519999999997</v>
      </c>
    </row>
    <row r="17119" spans="12:14" x14ac:dyDescent="0.25">
      <c r="L17119">
        <v>60840000</v>
      </c>
      <c r="M17119">
        <v>11.630394000000001</v>
      </c>
      <c r="N17119">
        <v>7.1251600000000002</v>
      </c>
    </row>
    <row r="17120" spans="12:14" x14ac:dyDescent="0.25">
      <c r="L17120">
        <v>60870000</v>
      </c>
      <c r="M17120">
        <v>11.496712</v>
      </c>
      <c r="N17120">
        <v>7.013306</v>
      </c>
    </row>
    <row r="17121" spans="12:14" x14ac:dyDescent="0.25">
      <c r="L17121">
        <v>60900000</v>
      </c>
      <c r="M17121">
        <v>11.414192</v>
      </c>
      <c r="N17121">
        <v>6.9694820000000002</v>
      </c>
    </row>
    <row r="17122" spans="12:14" x14ac:dyDescent="0.25">
      <c r="L17122">
        <v>60930000</v>
      </c>
      <c r="M17122">
        <v>11.351639</v>
      </c>
      <c r="N17122">
        <v>6.9309839999999996</v>
      </c>
    </row>
    <row r="17123" spans="12:14" x14ac:dyDescent="0.25">
      <c r="L17123">
        <v>60960000</v>
      </c>
      <c r="M17123">
        <v>11.269371</v>
      </c>
      <c r="N17123">
        <v>6.8690030000000002</v>
      </c>
    </row>
    <row r="17124" spans="12:14" x14ac:dyDescent="0.25">
      <c r="L17124">
        <v>60990000</v>
      </c>
      <c r="M17124">
        <v>11.274010000000001</v>
      </c>
      <c r="N17124">
        <v>6.8603290000000001</v>
      </c>
    </row>
    <row r="17125" spans="12:14" x14ac:dyDescent="0.25">
      <c r="L17125">
        <v>61020000</v>
      </c>
      <c r="M17125">
        <v>11.291366999999999</v>
      </c>
      <c r="N17125">
        <v>6.8968959999999999</v>
      </c>
    </row>
    <row r="17126" spans="12:14" x14ac:dyDescent="0.25">
      <c r="L17126">
        <v>61050000</v>
      </c>
      <c r="M17126">
        <v>11.28022</v>
      </c>
      <c r="N17126">
        <v>6.9883499999999996</v>
      </c>
    </row>
    <row r="17127" spans="12:14" x14ac:dyDescent="0.25">
      <c r="L17127">
        <v>61080000</v>
      </c>
      <c r="M17127">
        <v>11.279593999999999</v>
      </c>
      <c r="N17127">
        <v>7.0948789999999997</v>
      </c>
    </row>
    <row r="17128" spans="12:14" x14ac:dyDescent="0.25">
      <c r="L17128">
        <v>61110000</v>
      </c>
      <c r="M17128">
        <v>11.294525</v>
      </c>
      <c r="N17128">
        <v>7.0523990000000003</v>
      </c>
    </row>
    <row r="17129" spans="12:14" x14ac:dyDescent="0.25">
      <c r="L17129">
        <v>61140000</v>
      </c>
      <c r="M17129">
        <v>11.277457999999999</v>
      </c>
      <c r="N17129">
        <v>6.9448780000000001</v>
      </c>
    </row>
    <row r="17130" spans="12:14" x14ac:dyDescent="0.25">
      <c r="L17130">
        <v>61170000</v>
      </c>
      <c r="M17130">
        <v>11.225235</v>
      </c>
      <c r="N17130">
        <v>7.0144960000000003</v>
      </c>
    </row>
    <row r="17131" spans="12:14" x14ac:dyDescent="0.25">
      <c r="L17131">
        <v>61200000</v>
      </c>
      <c r="M17131">
        <v>11.161842</v>
      </c>
      <c r="N17131">
        <v>7.1220860000000004</v>
      </c>
    </row>
    <row r="17132" spans="12:14" x14ac:dyDescent="0.25">
      <c r="L17132">
        <v>61230000</v>
      </c>
      <c r="M17132">
        <v>11.224807999999999</v>
      </c>
      <c r="N17132">
        <v>7.1347269999999998</v>
      </c>
    </row>
    <row r="17133" spans="12:14" x14ac:dyDescent="0.25">
      <c r="L17133">
        <v>61260000</v>
      </c>
      <c r="M17133">
        <v>11.308128</v>
      </c>
      <c r="N17133">
        <v>7.2149429999999999</v>
      </c>
    </row>
    <row r="17134" spans="12:14" x14ac:dyDescent="0.25">
      <c r="L17134">
        <v>61290000</v>
      </c>
      <c r="M17134">
        <v>11.286804</v>
      </c>
      <c r="N17134">
        <v>7.4023510000000003</v>
      </c>
    </row>
    <row r="17135" spans="12:14" x14ac:dyDescent="0.25">
      <c r="L17135">
        <v>61320000</v>
      </c>
      <c r="M17135">
        <v>11.227219</v>
      </c>
      <c r="N17135">
        <v>7.603065</v>
      </c>
    </row>
    <row r="17136" spans="12:14" x14ac:dyDescent="0.25">
      <c r="L17136">
        <v>61350000</v>
      </c>
      <c r="M17136">
        <v>11.213958999999999</v>
      </c>
      <c r="N17136">
        <v>7.6544270000000001</v>
      </c>
    </row>
    <row r="17137" spans="12:14" x14ac:dyDescent="0.25">
      <c r="L17137">
        <v>61380000</v>
      </c>
      <c r="M17137">
        <v>11.161591</v>
      </c>
      <c r="N17137">
        <v>7.6266629999999997</v>
      </c>
    </row>
    <row r="17138" spans="12:14" x14ac:dyDescent="0.25">
      <c r="L17138">
        <v>61410000</v>
      </c>
      <c r="M17138">
        <v>11.041107</v>
      </c>
      <c r="N17138">
        <v>7.6610180000000003</v>
      </c>
    </row>
    <row r="17139" spans="12:14" x14ac:dyDescent="0.25">
      <c r="L17139">
        <v>61440000</v>
      </c>
      <c r="M17139">
        <v>10.975784000000001</v>
      </c>
      <c r="N17139">
        <v>7.7262120000000003</v>
      </c>
    </row>
    <row r="17140" spans="12:14" x14ac:dyDescent="0.25">
      <c r="L17140">
        <v>61470000</v>
      </c>
      <c r="M17140">
        <v>11.030777</v>
      </c>
      <c r="N17140">
        <v>7.7745899999999999</v>
      </c>
    </row>
    <row r="17141" spans="12:14" x14ac:dyDescent="0.25">
      <c r="L17141">
        <v>61500000</v>
      </c>
      <c r="M17141">
        <v>11.054748999999999</v>
      </c>
      <c r="N17141">
        <v>7.7780690000000003</v>
      </c>
    </row>
    <row r="17142" spans="12:14" x14ac:dyDescent="0.25">
      <c r="L17142">
        <v>61530000</v>
      </c>
      <c r="M17142">
        <v>11.077164</v>
      </c>
      <c r="N17142">
        <v>7.7607039999999996</v>
      </c>
    </row>
    <row r="17143" spans="12:14" x14ac:dyDescent="0.25">
      <c r="L17143">
        <v>61560000</v>
      </c>
      <c r="M17143">
        <v>11.088630999999999</v>
      </c>
      <c r="N17143">
        <v>7.8224260000000001</v>
      </c>
    </row>
    <row r="17144" spans="12:14" x14ac:dyDescent="0.25">
      <c r="L17144">
        <v>61590000</v>
      </c>
      <c r="M17144">
        <v>11.057563999999999</v>
      </c>
      <c r="N17144">
        <v>7.9612270000000001</v>
      </c>
    </row>
    <row r="17145" spans="12:14" x14ac:dyDescent="0.25">
      <c r="L17145">
        <v>61620000</v>
      </c>
      <c r="M17145">
        <v>11.002014000000001</v>
      </c>
      <c r="N17145">
        <v>8.1285249999999998</v>
      </c>
    </row>
    <row r="17146" spans="12:14" x14ac:dyDescent="0.25">
      <c r="L17146">
        <v>61650000</v>
      </c>
      <c r="M17146">
        <v>11.004509000000001</v>
      </c>
      <c r="N17146">
        <v>8.1980129999999996</v>
      </c>
    </row>
    <row r="17147" spans="12:14" x14ac:dyDescent="0.25">
      <c r="L17147">
        <v>61680000</v>
      </c>
      <c r="M17147">
        <v>11.059418000000001</v>
      </c>
      <c r="N17147">
        <v>8.0792540000000006</v>
      </c>
    </row>
    <row r="17148" spans="12:14" x14ac:dyDescent="0.25">
      <c r="L17148">
        <v>61710000</v>
      </c>
      <c r="M17148">
        <v>11.042403999999999</v>
      </c>
      <c r="N17148">
        <v>8.0180050000000005</v>
      </c>
    </row>
    <row r="17149" spans="12:14" x14ac:dyDescent="0.25">
      <c r="L17149">
        <v>61740000</v>
      </c>
      <c r="M17149">
        <v>10.991135</v>
      </c>
      <c r="N17149">
        <v>8.0378570000000007</v>
      </c>
    </row>
    <row r="17150" spans="12:14" x14ac:dyDescent="0.25">
      <c r="L17150">
        <v>61770000</v>
      </c>
      <c r="M17150">
        <v>10.970406000000001</v>
      </c>
      <c r="N17150">
        <v>8.0466160000000002</v>
      </c>
    </row>
    <row r="17151" spans="12:14" x14ac:dyDescent="0.25">
      <c r="L17151">
        <v>61800000</v>
      </c>
      <c r="M17151">
        <v>10.928032</v>
      </c>
      <c r="N17151">
        <v>8.0597309999999993</v>
      </c>
    </row>
    <row r="17152" spans="12:14" x14ac:dyDescent="0.25">
      <c r="L17152">
        <v>61830000</v>
      </c>
      <c r="M17152">
        <v>10.922585</v>
      </c>
      <c r="N17152">
        <v>8.1465300000000003</v>
      </c>
    </row>
    <row r="17153" spans="12:14" x14ac:dyDescent="0.25">
      <c r="L17153">
        <v>61860000</v>
      </c>
      <c r="M17153">
        <v>10.905624</v>
      </c>
      <c r="N17153">
        <v>8.2914349999999999</v>
      </c>
    </row>
    <row r="17154" spans="12:14" x14ac:dyDescent="0.25">
      <c r="L17154">
        <v>61890000</v>
      </c>
      <c r="M17154">
        <v>10.922530999999999</v>
      </c>
      <c r="N17154">
        <v>8.4839549999999999</v>
      </c>
    </row>
    <row r="17155" spans="12:14" x14ac:dyDescent="0.25">
      <c r="L17155">
        <v>61920000</v>
      </c>
      <c r="M17155">
        <v>11.05983</v>
      </c>
      <c r="N17155">
        <v>8.6281280000000002</v>
      </c>
    </row>
    <row r="17156" spans="12:14" x14ac:dyDescent="0.25">
      <c r="L17156">
        <v>61950000</v>
      </c>
      <c r="M17156">
        <v>11.242751999999999</v>
      </c>
      <c r="N17156">
        <v>8.6993939999999998</v>
      </c>
    </row>
    <row r="17157" spans="12:14" x14ac:dyDescent="0.25">
      <c r="L17157">
        <v>61980000</v>
      </c>
      <c r="M17157">
        <v>11.400435999999999</v>
      </c>
      <c r="N17157">
        <v>8.8008579999999998</v>
      </c>
    </row>
    <row r="17158" spans="12:14" x14ac:dyDescent="0.25">
      <c r="L17158">
        <v>62010000</v>
      </c>
      <c r="M17158">
        <v>11.570175000000001</v>
      </c>
      <c r="N17158">
        <v>8.9672780000000003</v>
      </c>
    </row>
    <row r="17159" spans="12:14" x14ac:dyDescent="0.25">
      <c r="L17159">
        <v>62040000</v>
      </c>
      <c r="M17159">
        <v>11.538368</v>
      </c>
      <c r="N17159">
        <v>9.0493699999999997</v>
      </c>
    </row>
    <row r="17160" spans="12:14" x14ac:dyDescent="0.25">
      <c r="L17160">
        <v>62070000</v>
      </c>
      <c r="M17160">
        <v>11.401420999999999</v>
      </c>
      <c r="N17160">
        <v>9.0025329999999997</v>
      </c>
    </row>
    <row r="17161" spans="12:14" x14ac:dyDescent="0.25">
      <c r="L17161">
        <v>62100000</v>
      </c>
      <c r="M17161">
        <v>11.276740999999999</v>
      </c>
      <c r="N17161">
        <v>8.8758320000000008</v>
      </c>
    </row>
    <row r="17162" spans="12:14" x14ac:dyDescent="0.25">
      <c r="L17162">
        <v>62130000</v>
      </c>
      <c r="M17162">
        <v>11.181457999999999</v>
      </c>
      <c r="N17162">
        <v>8.7192310000000006</v>
      </c>
    </row>
    <row r="17163" spans="12:14" x14ac:dyDescent="0.25">
      <c r="L17163">
        <v>62160000</v>
      </c>
      <c r="M17163">
        <v>11.172103999999999</v>
      </c>
      <c r="N17163">
        <v>8.7592770000000009</v>
      </c>
    </row>
    <row r="17164" spans="12:14" x14ac:dyDescent="0.25">
      <c r="L17164">
        <v>62190000</v>
      </c>
      <c r="M17164">
        <v>11.267891000000001</v>
      </c>
      <c r="N17164">
        <v>8.9473719999999997</v>
      </c>
    </row>
    <row r="17165" spans="12:14" x14ac:dyDescent="0.25">
      <c r="L17165">
        <v>62220000</v>
      </c>
      <c r="M17165">
        <v>11.3377</v>
      </c>
      <c r="N17165">
        <v>9.0213929999999998</v>
      </c>
    </row>
    <row r="17166" spans="12:14" x14ac:dyDescent="0.25">
      <c r="L17166">
        <v>62250000</v>
      </c>
      <c r="M17166">
        <v>11.330963000000001</v>
      </c>
      <c r="N17166">
        <v>8.9599609999999998</v>
      </c>
    </row>
    <row r="17167" spans="12:14" x14ac:dyDescent="0.25">
      <c r="L17167">
        <v>62280000</v>
      </c>
      <c r="M17167">
        <v>11.277039</v>
      </c>
      <c r="N17167">
        <v>8.8676300000000001</v>
      </c>
    </row>
    <row r="17168" spans="12:14" x14ac:dyDescent="0.25">
      <c r="L17168">
        <v>62310000</v>
      </c>
      <c r="M17168">
        <v>11.26812</v>
      </c>
      <c r="N17168">
        <v>8.9061360000000001</v>
      </c>
    </row>
    <row r="17169" spans="12:14" x14ac:dyDescent="0.25">
      <c r="L17169">
        <v>62340000</v>
      </c>
      <c r="M17169">
        <v>11.239037</v>
      </c>
      <c r="N17169">
        <v>8.9718090000000004</v>
      </c>
    </row>
    <row r="17170" spans="12:14" x14ac:dyDescent="0.25">
      <c r="L17170">
        <v>62370000</v>
      </c>
      <c r="M17170">
        <v>11.228973</v>
      </c>
      <c r="N17170">
        <v>9.0082780000000007</v>
      </c>
    </row>
    <row r="17171" spans="12:14" x14ac:dyDescent="0.25">
      <c r="L17171">
        <v>62400000</v>
      </c>
      <c r="M17171">
        <v>11.322165999999999</v>
      </c>
      <c r="N17171">
        <v>9.1538310000000003</v>
      </c>
    </row>
    <row r="17172" spans="12:14" x14ac:dyDescent="0.25">
      <c r="L17172">
        <v>62430000</v>
      </c>
      <c r="M17172">
        <v>11.624466</v>
      </c>
      <c r="N17172">
        <v>9.6563639999999999</v>
      </c>
    </row>
    <row r="17173" spans="12:14" x14ac:dyDescent="0.25">
      <c r="L17173">
        <v>62460000</v>
      </c>
      <c r="M17173">
        <v>12.113731</v>
      </c>
      <c r="N17173">
        <v>10.701186999999999</v>
      </c>
    </row>
    <row r="17174" spans="12:14" x14ac:dyDescent="0.25">
      <c r="L17174">
        <v>62490000</v>
      </c>
      <c r="M17174">
        <v>12.585213</v>
      </c>
      <c r="N17174">
        <v>11.62899</v>
      </c>
    </row>
    <row r="17175" spans="12:14" x14ac:dyDescent="0.25">
      <c r="L17175">
        <v>62520000</v>
      </c>
      <c r="M17175">
        <v>12.563843</v>
      </c>
      <c r="N17175">
        <v>11.425200999999999</v>
      </c>
    </row>
    <row r="17176" spans="12:14" x14ac:dyDescent="0.25">
      <c r="L17176">
        <v>62550000</v>
      </c>
      <c r="M17176">
        <v>12.13578</v>
      </c>
      <c r="N17176">
        <v>10.348824</v>
      </c>
    </row>
    <row r="17177" spans="12:14" x14ac:dyDescent="0.25">
      <c r="L17177">
        <v>62580000</v>
      </c>
      <c r="M17177">
        <v>11.76329</v>
      </c>
      <c r="N17177">
        <v>9.5931239999999995</v>
      </c>
    </row>
    <row r="17178" spans="12:14" x14ac:dyDescent="0.25">
      <c r="L17178">
        <v>62610000</v>
      </c>
      <c r="M17178">
        <v>11.653748</v>
      </c>
      <c r="N17178">
        <v>9.5241170000000004</v>
      </c>
    </row>
    <row r="17179" spans="12:14" x14ac:dyDescent="0.25">
      <c r="L17179">
        <v>62640000</v>
      </c>
      <c r="M17179">
        <v>11.720435999999999</v>
      </c>
      <c r="N17179">
        <v>9.7040629999999997</v>
      </c>
    </row>
    <row r="17180" spans="12:14" x14ac:dyDescent="0.25">
      <c r="L17180">
        <v>62670000</v>
      </c>
      <c r="M17180">
        <v>11.910857999999999</v>
      </c>
      <c r="N17180">
        <v>9.8695599999999999</v>
      </c>
    </row>
    <row r="17181" spans="12:14" x14ac:dyDescent="0.25">
      <c r="L17181">
        <v>62700000</v>
      </c>
      <c r="M17181">
        <v>12.022156000000001</v>
      </c>
      <c r="N17181">
        <v>9.9193339999999992</v>
      </c>
    </row>
    <row r="17182" spans="12:14" x14ac:dyDescent="0.25">
      <c r="L17182">
        <v>62730000</v>
      </c>
      <c r="M17182">
        <v>12.112488000000001</v>
      </c>
      <c r="N17182">
        <v>10.021988</v>
      </c>
    </row>
    <row r="17183" spans="12:14" x14ac:dyDescent="0.25">
      <c r="L17183">
        <v>62760000</v>
      </c>
      <c r="M17183">
        <v>12.27356</v>
      </c>
      <c r="N17183">
        <v>10.285309</v>
      </c>
    </row>
    <row r="17184" spans="12:14" x14ac:dyDescent="0.25">
      <c r="L17184">
        <v>62790000</v>
      </c>
      <c r="M17184">
        <v>12.391852999999999</v>
      </c>
      <c r="N17184">
        <v>10.45462</v>
      </c>
    </row>
    <row r="17185" spans="12:14" x14ac:dyDescent="0.25">
      <c r="L17185">
        <v>62820000</v>
      </c>
      <c r="M17185">
        <v>12.35173</v>
      </c>
      <c r="N17185">
        <v>10.346755999999999</v>
      </c>
    </row>
    <row r="17186" spans="12:14" x14ac:dyDescent="0.25">
      <c r="L17186">
        <v>62850000</v>
      </c>
      <c r="M17186">
        <v>12.188904000000001</v>
      </c>
      <c r="N17186">
        <v>10.203957000000001</v>
      </c>
    </row>
    <row r="17187" spans="12:14" x14ac:dyDescent="0.25">
      <c r="L17187">
        <v>62880000</v>
      </c>
      <c r="M17187">
        <v>12.14209</v>
      </c>
      <c r="N17187">
        <v>10.231795999999999</v>
      </c>
    </row>
    <row r="17188" spans="12:14" x14ac:dyDescent="0.25">
      <c r="L17188">
        <v>62910000</v>
      </c>
      <c r="M17188">
        <v>12.341888000000001</v>
      </c>
      <c r="N17188">
        <v>10.422897000000001</v>
      </c>
    </row>
    <row r="17189" spans="12:14" x14ac:dyDescent="0.25">
      <c r="L17189">
        <v>62940000</v>
      </c>
      <c r="M17189">
        <v>12.570952999999999</v>
      </c>
      <c r="N17189">
        <v>10.675934</v>
      </c>
    </row>
    <row r="17190" spans="12:14" x14ac:dyDescent="0.25">
      <c r="L17190">
        <v>62970000</v>
      </c>
      <c r="M17190">
        <v>12.689368999999999</v>
      </c>
      <c r="N17190">
        <v>10.794449</v>
      </c>
    </row>
    <row r="17191" spans="12:14" x14ac:dyDescent="0.25">
      <c r="L17191">
        <v>63000000</v>
      </c>
      <c r="M17191">
        <v>12.735794</v>
      </c>
      <c r="N17191">
        <v>10.777176000000001</v>
      </c>
    </row>
    <row r="17192" spans="12:14" x14ac:dyDescent="0.25">
      <c r="L17192">
        <v>63030000</v>
      </c>
      <c r="M17192">
        <v>12.701180000000001</v>
      </c>
      <c r="N17192">
        <v>10.752617000000001</v>
      </c>
    </row>
    <row r="17193" spans="12:14" x14ac:dyDescent="0.25">
      <c r="L17193">
        <v>63060000</v>
      </c>
      <c r="M17193">
        <v>12.671219000000001</v>
      </c>
      <c r="N17193">
        <v>10.753966999999999</v>
      </c>
    </row>
    <row r="17194" spans="12:14" x14ac:dyDescent="0.25">
      <c r="L17194">
        <v>63090000</v>
      </c>
      <c r="M17194">
        <v>12.591568000000001</v>
      </c>
      <c r="N17194">
        <v>10.795998000000001</v>
      </c>
    </row>
    <row r="17195" spans="12:14" x14ac:dyDescent="0.25">
      <c r="L17195">
        <v>63120000</v>
      </c>
      <c r="M17195">
        <v>12.436591999999999</v>
      </c>
      <c r="N17195">
        <v>10.824097</v>
      </c>
    </row>
    <row r="17196" spans="12:14" x14ac:dyDescent="0.25">
      <c r="L17196">
        <v>63150000</v>
      </c>
      <c r="M17196">
        <v>12.297470000000001</v>
      </c>
      <c r="N17196">
        <v>10.757201999999999</v>
      </c>
    </row>
    <row r="17197" spans="12:14" x14ac:dyDescent="0.25">
      <c r="L17197">
        <v>63180000</v>
      </c>
      <c r="M17197">
        <v>12.303763999999999</v>
      </c>
      <c r="N17197">
        <v>10.758407999999999</v>
      </c>
    </row>
    <row r="17198" spans="12:14" x14ac:dyDescent="0.25">
      <c r="L17198">
        <v>63210000</v>
      </c>
      <c r="M17198">
        <v>12.420540000000001</v>
      </c>
      <c r="N17198">
        <v>10.841179</v>
      </c>
    </row>
    <row r="17199" spans="12:14" x14ac:dyDescent="0.25">
      <c r="L17199">
        <v>63240000</v>
      </c>
      <c r="M17199">
        <v>12.557219999999999</v>
      </c>
      <c r="N17199">
        <v>10.916611</v>
      </c>
    </row>
    <row r="17200" spans="12:14" x14ac:dyDescent="0.25">
      <c r="L17200">
        <v>63270000</v>
      </c>
      <c r="M17200">
        <v>12.696609</v>
      </c>
      <c r="N17200">
        <v>10.944167999999999</v>
      </c>
    </row>
    <row r="17201" spans="12:14" x14ac:dyDescent="0.25">
      <c r="L17201">
        <v>63300000</v>
      </c>
      <c r="M17201">
        <v>12.896988</v>
      </c>
      <c r="N17201">
        <v>10.976165999999999</v>
      </c>
    </row>
    <row r="17202" spans="12:14" x14ac:dyDescent="0.25">
      <c r="L17202">
        <v>63330000</v>
      </c>
      <c r="M17202">
        <v>13.006569000000001</v>
      </c>
      <c r="N17202">
        <v>11.154555999999999</v>
      </c>
    </row>
    <row r="17203" spans="12:14" x14ac:dyDescent="0.25">
      <c r="L17203">
        <v>63360000</v>
      </c>
      <c r="M17203">
        <v>13.003067</v>
      </c>
      <c r="N17203">
        <v>11.294426</v>
      </c>
    </row>
    <row r="17204" spans="12:14" x14ac:dyDescent="0.25">
      <c r="L17204">
        <v>63390000</v>
      </c>
      <c r="M17204">
        <v>12.978897</v>
      </c>
      <c r="N17204">
        <v>11.245003000000001</v>
      </c>
    </row>
    <row r="17205" spans="12:14" x14ac:dyDescent="0.25">
      <c r="L17205">
        <v>63420000</v>
      </c>
      <c r="M17205">
        <v>12.966881000000001</v>
      </c>
      <c r="N17205">
        <v>11.173500000000001</v>
      </c>
    </row>
    <row r="17206" spans="12:14" x14ac:dyDescent="0.25">
      <c r="L17206">
        <v>63450000</v>
      </c>
      <c r="M17206">
        <v>12.930733</v>
      </c>
      <c r="N17206">
        <v>11.155434</v>
      </c>
    </row>
    <row r="17207" spans="12:14" x14ac:dyDescent="0.25">
      <c r="L17207">
        <v>63480000</v>
      </c>
      <c r="M17207">
        <v>12.8927</v>
      </c>
      <c r="N17207">
        <v>11.178184999999999</v>
      </c>
    </row>
    <row r="17208" spans="12:14" x14ac:dyDescent="0.25">
      <c r="L17208">
        <v>63510000</v>
      </c>
      <c r="M17208">
        <v>12.907677</v>
      </c>
      <c r="N17208">
        <v>11.225135999999999</v>
      </c>
    </row>
    <row r="17209" spans="12:14" x14ac:dyDescent="0.25">
      <c r="L17209">
        <v>63540000</v>
      </c>
      <c r="M17209">
        <v>12.980095</v>
      </c>
      <c r="N17209">
        <v>11.384200999999999</v>
      </c>
    </row>
    <row r="17210" spans="12:14" x14ac:dyDescent="0.25">
      <c r="L17210">
        <v>63570000</v>
      </c>
      <c r="M17210">
        <v>13.054008</v>
      </c>
      <c r="N17210">
        <v>11.573387</v>
      </c>
    </row>
    <row r="17211" spans="12:14" x14ac:dyDescent="0.25">
      <c r="L17211">
        <v>63600000</v>
      </c>
      <c r="M17211">
        <v>13.155067000000001</v>
      </c>
      <c r="N17211">
        <v>11.772301000000001</v>
      </c>
    </row>
    <row r="17212" spans="12:14" x14ac:dyDescent="0.25">
      <c r="L17212">
        <v>63630000</v>
      </c>
      <c r="M17212">
        <v>13.220589</v>
      </c>
      <c r="N17212">
        <v>11.840614</v>
      </c>
    </row>
    <row r="17213" spans="12:14" x14ac:dyDescent="0.25">
      <c r="L17213">
        <v>63660000</v>
      </c>
      <c r="M17213">
        <v>13.222443</v>
      </c>
      <c r="N17213">
        <v>11.775864</v>
      </c>
    </row>
    <row r="17214" spans="12:14" x14ac:dyDescent="0.25">
      <c r="L17214">
        <v>63690000</v>
      </c>
      <c r="M17214">
        <v>13.225822000000001</v>
      </c>
      <c r="N17214">
        <v>11.735497000000001</v>
      </c>
    </row>
    <row r="17215" spans="12:14" x14ac:dyDescent="0.25">
      <c r="L17215">
        <v>63720000</v>
      </c>
      <c r="M17215">
        <v>13.264595</v>
      </c>
      <c r="N17215">
        <v>11.768539000000001</v>
      </c>
    </row>
    <row r="17216" spans="12:14" x14ac:dyDescent="0.25">
      <c r="L17216">
        <v>63750000</v>
      </c>
      <c r="M17216">
        <v>13.458893</v>
      </c>
      <c r="N17216">
        <v>11.794784999999999</v>
      </c>
    </row>
    <row r="17217" spans="12:14" x14ac:dyDescent="0.25">
      <c r="L17217">
        <v>63780000</v>
      </c>
      <c r="M17217">
        <v>13.681366000000001</v>
      </c>
      <c r="N17217">
        <v>11.829307999999999</v>
      </c>
    </row>
    <row r="17218" spans="12:14" x14ac:dyDescent="0.25">
      <c r="L17218">
        <v>63810000</v>
      </c>
      <c r="M17218">
        <v>13.811729</v>
      </c>
      <c r="N17218">
        <v>11.943382</v>
      </c>
    </row>
    <row r="17219" spans="12:14" x14ac:dyDescent="0.25">
      <c r="L17219">
        <v>63840000</v>
      </c>
      <c r="M17219">
        <v>13.906357</v>
      </c>
      <c r="N17219">
        <v>12.197464</v>
      </c>
    </row>
    <row r="17220" spans="12:14" x14ac:dyDescent="0.25">
      <c r="L17220">
        <v>63870000</v>
      </c>
      <c r="M17220">
        <v>14.508476</v>
      </c>
      <c r="N17220">
        <v>12.976906</v>
      </c>
    </row>
    <row r="17221" spans="12:14" x14ac:dyDescent="0.25">
      <c r="L17221">
        <v>63900000</v>
      </c>
      <c r="M17221">
        <v>19.571838</v>
      </c>
      <c r="N17221">
        <v>18.252044999999999</v>
      </c>
    </row>
    <row r="17222" spans="12:14" x14ac:dyDescent="0.25">
      <c r="L17222">
        <v>63930000</v>
      </c>
      <c r="M17222">
        <v>27.795807</v>
      </c>
      <c r="N17222">
        <v>26.549713000000001</v>
      </c>
    </row>
    <row r="17223" spans="12:14" x14ac:dyDescent="0.25">
      <c r="L17223">
        <v>63960000</v>
      </c>
      <c r="M17223">
        <v>33.815734999999997</v>
      </c>
      <c r="N17223">
        <v>32.562485000000002</v>
      </c>
    </row>
    <row r="17224" spans="12:14" x14ac:dyDescent="0.25">
      <c r="L17224">
        <v>63990000</v>
      </c>
      <c r="M17224">
        <v>36.878334000000002</v>
      </c>
      <c r="N17224">
        <v>35.611763000000003</v>
      </c>
    </row>
    <row r="17225" spans="12:14" x14ac:dyDescent="0.25">
      <c r="L17225">
        <v>64020000</v>
      </c>
      <c r="M17225">
        <v>36.921157999999998</v>
      </c>
      <c r="N17225">
        <v>35.640030000000003</v>
      </c>
    </row>
    <row r="17226" spans="12:14" x14ac:dyDescent="0.25">
      <c r="L17226">
        <v>64050000</v>
      </c>
      <c r="M17226">
        <v>33.944298000000003</v>
      </c>
      <c r="N17226">
        <v>32.647582999999997</v>
      </c>
    </row>
    <row r="17227" spans="12:14" x14ac:dyDescent="0.25">
      <c r="L17227">
        <v>64080000</v>
      </c>
      <c r="M17227">
        <v>28.011147000000001</v>
      </c>
      <c r="N17227">
        <v>26.695198000000001</v>
      </c>
    </row>
    <row r="17228" spans="12:14" x14ac:dyDescent="0.25">
      <c r="L17228">
        <v>64110000</v>
      </c>
      <c r="M17228">
        <v>19.864044</v>
      </c>
      <c r="N17228">
        <v>18.512215000000001</v>
      </c>
    </row>
    <row r="17229" spans="12:14" x14ac:dyDescent="0.25">
      <c r="L17229">
        <v>64140000</v>
      </c>
      <c r="M17229">
        <v>14.750397</v>
      </c>
      <c r="N17229">
        <v>13.614571</v>
      </c>
    </row>
    <row r="17230" spans="12:14" x14ac:dyDescent="0.25">
      <c r="L17230">
        <v>64170000</v>
      </c>
      <c r="M17230">
        <v>14.177559</v>
      </c>
      <c r="N17230">
        <v>13.268501000000001</v>
      </c>
    </row>
    <row r="17231" spans="12:14" x14ac:dyDescent="0.25">
      <c r="L17231">
        <v>64200000</v>
      </c>
      <c r="M17231">
        <v>14.226967</v>
      </c>
      <c r="N17231">
        <v>13.588355999999999</v>
      </c>
    </row>
    <row r="17232" spans="12:14" x14ac:dyDescent="0.25">
      <c r="L17232">
        <v>64230000</v>
      </c>
      <c r="M17232">
        <v>14.428794999999999</v>
      </c>
      <c r="N17232">
        <v>13.980217</v>
      </c>
    </row>
    <row r="17233" spans="12:14" x14ac:dyDescent="0.25">
      <c r="L17233">
        <v>64260000</v>
      </c>
      <c r="M17233">
        <v>14.83902</v>
      </c>
      <c r="N17233">
        <v>14.494567999999999</v>
      </c>
    </row>
    <row r="17234" spans="12:14" x14ac:dyDescent="0.25">
      <c r="L17234">
        <v>64290000</v>
      </c>
      <c r="M17234">
        <v>15.289702999999999</v>
      </c>
      <c r="N17234">
        <v>14.968978999999999</v>
      </c>
    </row>
    <row r="17235" spans="12:14" x14ac:dyDescent="0.25">
      <c r="L17235">
        <v>64320000</v>
      </c>
      <c r="M17235">
        <v>15.590339999999999</v>
      </c>
      <c r="N17235">
        <v>15.100250000000001</v>
      </c>
    </row>
    <row r="17236" spans="12:14" x14ac:dyDescent="0.25">
      <c r="L17236">
        <v>64350000</v>
      </c>
      <c r="M17236">
        <v>15.505706999999999</v>
      </c>
      <c r="N17236">
        <v>14.798285999999999</v>
      </c>
    </row>
    <row r="17237" spans="12:14" x14ac:dyDescent="0.25">
      <c r="L17237">
        <v>64380000</v>
      </c>
      <c r="M17237">
        <v>15.057228</v>
      </c>
      <c r="N17237">
        <v>14.107718999999999</v>
      </c>
    </row>
    <row r="17238" spans="12:14" x14ac:dyDescent="0.25">
      <c r="L17238">
        <v>64410000</v>
      </c>
      <c r="M17238">
        <v>14.527435000000001</v>
      </c>
      <c r="N17238">
        <v>13.308182</v>
      </c>
    </row>
    <row r="17239" spans="12:14" x14ac:dyDescent="0.25">
      <c r="L17239">
        <v>64440000</v>
      </c>
      <c r="M17239">
        <v>14.277274999999999</v>
      </c>
      <c r="N17239">
        <v>12.900909</v>
      </c>
    </row>
    <row r="17240" spans="12:14" x14ac:dyDescent="0.25">
      <c r="L17240">
        <v>64470000</v>
      </c>
      <c r="M17240">
        <v>14.323547</v>
      </c>
      <c r="N17240">
        <v>12.908592000000001</v>
      </c>
    </row>
    <row r="17241" spans="12:14" x14ac:dyDescent="0.25">
      <c r="L17241">
        <v>64500000</v>
      </c>
      <c r="M17241">
        <v>14.508865</v>
      </c>
      <c r="N17241">
        <v>13.117302</v>
      </c>
    </row>
    <row r="17242" spans="12:14" x14ac:dyDescent="0.25">
      <c r="L17242">
        <v>64530000</v>
      </c>
      <c r="M17242">
        <v>14.633635999999999</v>
      </c>
      <c r="N17242">
        <v>13.268677</v>
      </c>
    </row>
    <row r="17243" spans="12:14" x14ac:dyDescent="0.25">
      <c r="L17243">
        <v>64560000</v>
      </c>
      <c r="M17243">
        <v>14.59446</v>
      </c>
      <c r="N17243">
        <v>13.263519000000001</v>
      </c>
    </row>
    <row r="17244" spans="12:14" x14ac:dyDescent="0.25">
      <c r="L17244">
        <v>64590000</v>
      </c>
      <c r="M17244">
        <v>14.427199999999999</v>
      </c>
      <c r="N17244">
        <v>13.139305</v>
      </c>
    </row>
    <row r="17245" spans="12:14" x14ac:dyDescent="0.25">
      <c r="L17245">
        <v>64620000</v>
      </c>
      <c r="M17245">
        <v>14.284439000000001</v>
      </c>
      <c r="N17245">
        <v>12.900337</v>
      </c>
    </row>
    <row r="17246" spans="12:14" x14ac:dyDescent="0.25">
      <c r="L17246">
        <v>64650000</v>
      </c>
      <c r="M17246">
        <v>14.317024</v>
      </c>
      <c r="N17246">
        <v>12.762161000000001</v>
      </c>
    </row>
    <row r="17247" spans="12:14" x14ac:dyDescent="0.25">
      <c r="L17247">
        <v>64680000</v>
      </c>
      <c r="M17247">
        <v>14.417083999999999</v>
      </c>
      <c r="N17247">
        <v>12.78669</v>
      </c>
    </row>
    <row r="17248" spans="12:14" x14ac:dyDescent="0.25">
      <c r="L17248">
        <v>64710000</v>
      </c>
      <c r="M17248">
        <v>14.467896</v>
      </c>
      <c r="N17248">
        <v>13.019202999999999</v>
      </c>
    </row>
    <row r="17249" spans="12:14" x14ac:dyDescent="0.25">
      <c r="L17249">
        <v>64740000</v>
      </c>
      <c r="M17249">
        <v>14.509758</v>
      </c>
      <c r="N17249">
        <v>13.407448</v>
      </c>
    </row>
    <row r="17250" spans="12:14" x14ac:dyDescent="0.25">
      <c r="L17250">
        <v>64770000</v>
      </c>
      <c r="M17250">
        <v>14.748466000000001</v>
      </c>
      <c r="N17250">
        <v>13.801781</v>
      </c>
    </row>
    <row r="17251" spans="12:14" x14ac:dyDescent="0.25">
      <c r="L17251">
        <v>64800000</v>
      </c>
      <c r="M17251">
        <v>14.834496</v>
      </c>
      <c r="N17251">
        <v>13.985213999999999</v>
      </c>
    </row>
    <row r="17252" spans="12:14" x14ac:dyDescent="0.25">
      <c r="L17252">
        <v>64830000</v>
      </c>
      <c r="M17252">
        <v>14.649673</v>
      </c>
      <c r="N17252">
        <v>13.746788</v>
      </c>
    </row>
    <row r="17253" spans="12:14" x14ac:dyDescent="0.25">
      <c r="L17253">
        <v>64860000</v>
      </c>
      <c r="M17253">
        <v>14.461456</v>
      </c>
      <c r="N17253">
        <v>13.369858000000001</v>
      </c>
    </row>
    <row r="17254" spans="12:14" x14ac:dyDescent="0.25">
      <c r="L17254">
        <v>64890000</v>
      </c>
      <c r="M17254">
        <v>14.488060000000001</v>
      </c>
      <c r="N17254">
        <v>13.215782000000001</v>
      </c>
    </row>
    <row r="17255" spans="12:14" x14ac:dyDescent="0.25">
      <c r="L17255">
        <v>64920000</v>
      </c>
      <c r="M17255">
        <v>14.631294</v>
      </c>
      <c r="N17255">
        <v>13.231766</v>
      </c>
    </row>
    <row r="17256" spans="12:14" x14ac:dyDescent="0.25">
      <c r="L17256">
        <v>64950000</v>
      </c>
      <c r="M17256">
        <v>14.752800000000001</v>
      </c>
      <c r="N17256">
        <v>13.274796</v>
      </c>
    </row>
    <row r="17257" spans="12:14" x14ac:dyDescent="0.25">
      <c r="L17257">
        <v>64980000</v>
      </c>
      <c r="M17257">
        <v>14.776062</v>
      </c>
      <c r="N17257">
        <v>13.365486000000001</v>
      </c>
    </row>
    <row r="17258" spans="12:14" x14ac:dyDescent="0.25">
      <c r="L17258">
        <v>65010000</v>
      </c>
      <c r="M17258">
        <v>14.756615</v>
      </c>
      <c r="N17258">
        <v>13.502647</v>
      </c>
    </row>
    <row r="17259" spans="12:14" x14ac:dyDescent="0.25">
      <c r="L17259">
        <v>65040000</v>
      </c>
      <c r="M17259">
        <v>14.798988</v>
      </c>
      <c r="N17259">
        <v>13.628212</v>
      </c>
    </row>
    <row r="17260" spans="12:14" x14ac:dyDescent="0.25">
      <c r="L17260">
        <v>65070000</v>
      </c>
      <c r="M17260">
        <v>14.8834</v>
      </c>
      <c r="N17260">
        <v>13.663498000000001</v>
      </c>
    </row>
    <row r="17261" spans="12:14" x14ac:dyDescent="0.25">
      <c r="L17261">
        <v>65100000</v>
      </c>
      <c r="M17261">
        <v>14.912094</v>
      </c>
      <c r="N17261">
        <v>13.543251</v>
      </c>
    </row>
    <row r="17262" spans="12:14" x14ac:dyDescent="0.25">
      <c r="L17262">
        <v>65130000</v>
      </c>
      <c r="M17262">
        <v>14.903206000000001</v>
      </c>
      <c r="N17262">
        <v>13.491524</v>
      </c>
    </row>
    <row r="17263" spans="12:14" x14ac:dyDescent="0.25">
      <c r="L17263">
        <v>65160000</v>
      </c>
      <c r="M17263">
        <v>14.802406</v>
      </c>
      <c r="N17263">
        <v>13.497856000000001</v>
      </c>
    </row>
    <row r="17264" spans="12:14" x14ac:dyDescent="0.25">
      <c r="L17264">
        <v>65190000</v>
      </c>
      <c r="M17264">
        <v>14.752235000000001</v>
      </c>
      <c r="N17264">
        <v>13.564835</v>
      </c>
    </row>
    <row r="17265" spans="12:14" x14ac:dyDescent="0.25">
      <c r="L17265">
        <v>65220000</v>
      </c>
      <c r="M17265">
        <v>14.790062000000001</v>
      </c>
      <c r="N17265">
        <v>13.642746000000001</v>
      </c>
    </row>
    <row r="17266" spans="12:14" x14ac:dyDescent="0.25">
      <c r="L17266">
        <v>65250000</v>
      </c>
      <c r="M17266">
        <v>14.77388</v>
      </c>
      <c r="N17266">
        <v>13.679565</v>
      </c>
    </row>
    <row r="17267" spans="12:14" x14ac:dyDescent="0.25">
      <c r="L17267">
        <v>65280000</v>
      </c>
      <c r="M17267">
        <v>14.640228</v>
      </c>
      <c r="N17267">
        <v>13.626785</v>
      </c>
    </row>
    <row r="17268" spans="12:14" x14ac:dyDescent="0.25">
      <c r="L17268">
        <v>65310000</v>
      </c>
      <c r="M17268">
        <v>14.524284</v>
      </c>
      <c r="N17268">
        <v>13.525803</v>
      </c>
    </row>
    <row r="17269" spans="12:14" x14ac:dyDescent="0.25">
      <c r="L17269">
        <v>65340000</v>
      </c>
      <c r="M17269">
        <v>14.513794000000001</v>
      </c>
      <c r="N17269">
        <v>13.407555</v>
      </c>
    </row>
    <row r="17270" spans="12:14" x14ac:dyDescent="0.25">
      <c r="L17270">
        <v>65370000</v>
      </c>
      <c r="M17270">
        <v>14.523598</v>
      </c>
      <c r="N17270">
        <v>13.341628999999999</v>
      </c>
    </row>
    <row r="17271" spans="12:14" x14ac:dyDescent="0.25">
      <c r="L17271">
        <v>65400000</v>
      </c>
      <c r="M17271">
        <v>14.412827</v>
      </c>
      <c r="N17271">
        <v>13.32193</v>
      </c>
    </row>
    <row r="17272" spans="12:14" x14ac:dyDescent="0.25">
      <c r="L17272">
        <v>65430000</v>
      </c>
      <c r="M17272">
        <v>14.328407</v>
      </c>
      <c r="N17272">
        <v>13.363875999999999</v>
      </c>
    </row>
    <row r="17273" spans="12:14" x14ac:dyDescent="0.25">
      <c r="L17273">
        <v>65460000</v>
      </c>
      <c r="M17273">
        <v>14.323586000000001</v>
      </c>
      <c r="N17273">
        <v>13.384216</v>
      </c>
    </row>
    <row r="17274" spans="12:14" x14ac:dyDescent="0.25">
      <c r="L17274">
        <v>65490000</v>
      </c>
      <c r="M17274">
        <v>14.351868</v>
      </c>
      <c r="N17274">
        <v>13.397118000000001</v>
      </c>
    </row>
    <row r="17275" spans="12:14" x14ac:dyDescent="0.25">
      <c r="L17275">
        <v>65520000</v>
      </c>
      <c r="M17275">
        <v>14.51606</v>
      </c>
      <c r="N17275">
        <v>13.398659</v>
      </c>
    </row>
    <row r="17276" spans="12:14" x14ac:dyDescent="0.25">
      <c r="L17276">
        <v>65550000</v>
      </c>
      <c r="M17276">
        <v>14.703362</v>
      </c>
      <c r="N17276">
        <v>13.395004</v>
      </c>
    </row>
    <row r="17277" spans="12:14" x14ac:dyDescent="0.25">
      <c r="L17277">
        <v>65580000</v>
      </c>
      <c r="M17277">
        <v>14.673378</v>
      </c>
      <c r="N17277">
        <v>13.284409</v>
      </c>
    </row>
    <row r="17278" spans="12:14" x14ac:dyDescent="0.25">
      <c r="L17278">
        <v>65610000</v>
      </c>
      <c r="M17278">
        <v>14.613486999999999</v>
      </c>
      <c r="N17278">
        <v>13.221641999999999</v>
      </c>
    </row>
    <row r="17279" spans="12:14" x14ac:dyDescent="0.25">
      <c r="L17279">
        <v>65640000</v>
      </c>
      <c r="M17279">
        <v>14.584068</v>
      </c>
      <c r="N17279">
        <v>13.205596999999999</v>
      </c>
    </row>
    <row r="17280" spans="12:14" x14ac:dyDescent="0.25">
      <c r="L17280">
        <v>65670000</v>
      </c>
      <c r="M17280">
        <v>14.577431000000001</v>
      </c>
      <c r="N17280">
        <v>13.233864000000001</v>
      </c>
    </row>
    <row r="17281" spans="12:14" x14ac:dyDescent="0.25">
      <c r="L17281">
        <v>65700000</v>
      </c>
      <c r="M17281">
        <v>14.448318</v>
      </c>
      <c r="N17281">
        <v>13.221031</v>
      </c>
    </row>
    <row r="17282" spans="12:14" x14ac:dyDescent="0.25">
      <c r="L17282">
        <v>65730000</v>
      </c>
      <c r="M17282">
        <v>14.351746</v>
      </c>
      <c r="N17282">
        <v>13.305946</v>
      </c>
    </row>
    <row r="17283" spans="12:14" x14ac:dyDescent="0.25">
      <c r="L17283">
        <v>65760000</v>
      </c>
      <c r="M17283">
        <v>14.313499</v>
      </c>
      <c r="N17283">
        <v>13.317574</v>
      </c>
    </row>
    <row r="17284" spans="12:14" x14ac:dyDescent="0.25">
      <c r="L17284">
        <v>65790000</v>
      </c>
      <c r="M17284">
        <v>14.226692</v>
      </c>
      <c r="N17284">
        <v>13.147957</v>
      </c>
    </row>
    <row r="17285" spans="12:14" x14ac:dyDescent="0.25">
      <c r="L17285">
        <v>65820000</v>
      </c>
      <c r="M17285">
        <v>14.098404</v>
      </c>
      <c r="N17285">
        <v>12.986136999999999</v>
      </c>
    </row>
    <row r="17286" spans="12:14" x14ac:dyDescent="0.25">
      <c r="L17286">
        <v>65850000</v>
      </c>
      <c r="M17286">
        <v>14.118607000000001</v>
      </c>
      <c r="N17286">
        <v>12.951057</v>
      </c>
    </row>
    <row r="17287" spans="12:14" x14ac:dyDescent="0.25">
      <c r="L17287">
        <v>65880000</v>
      </c>
      <c r="M17287">
        <v>14.148552</v>
      </c>
      <c r="N17287">
        <v>12.86261</v>
      </c>
    </row>
    <row r="17288" spans="12:14" x14ac:dyDescent="0.25">
      <c r="L17288">
        <v>65910000</v>
      </c>
      <c r="M17288">
        <v>14.116585000000001</v>
      </c>
      <c r="N17288">
        <v>12.728027000000001</v>
      </c>
    </row>
    <row r="17289" spans="12:14" x14ac:dyDescent="0.25">
      <c r="L17289">
        <v>65940000</v>
      </c>
      <c r="M17289">
        <v>14.073448000000001</v>
      </c>
      <c r="N17289">
        <v>12.616866999999999</v>
      </c>
    </row>
    <row r="17290" spans="12:14" x14ac:dyDescent="0.25">
      <c r="L17290">
        <v>65970000</v>
      </c>
      <c r="M17290">
        <v>14.020659999999999</v>
      </c>
      <c r="N17290">
        <v>12.578277999999999</v>
      </c>
    </row>
    <row r="17291" spans="12:14" x14ac:dyDescent="0.25">
      <c r="L17291">
        <v>66000000</v>
      </c>
      <c r="M17291">
        <v>13.942970000000001</v>
      </c>
      <c r="N17291">
        <v>12.555069</v>
      </c>
    </row>
    <row r="17292" spans="12:14" x14ac:dyDescent="0.25">
      <c r="L17292">
        <v>66030000</v>
      </c>
      <c r="M17292">
        <v>13.774611999999999</v>
      </c>
      <c r="N17292">
        <v>12.474945</v>
      </c>
    </row>
    <row r="17293" spans="12:14" x14ac:dyDescent="0.25">
      <c r="L17293">
        <v>66060000</v>
      </c>
      <c r="M17293">
        <v>13.644043</v>
      </c>
      <c r="N17293">
        <v>12.362434</v>
      </c>
    </row>
    <row r="17294" spans="12:14" x14ac:dyDescent="0.25">
      <c r="L17294">
        <v>66090000</v>
      </c>
      <c r="M17294">
        <v>13.644240999999999</v>
      </c>
      <c r="N17294">
        <v>12.399177999999999</v>
      </c>
    </row>
    <row r="17295" spans="12:14" x14ac:dyDescent="0.25">
      <c r="L17295">
        <v>66120000</v>
      </c>
      <c r="M17295">
        <v>13.740822</v>
      </c>
      <c r="N17295">
        <v>12.408690999999999</v>
      </c>
    </row>
    <row r="17296" spans="12:14" x14ac:dyDescent="0.25">
      <c r="L17296">
        <v>66150000</v>
      </c>
      <c r="M17296">
        <v>13.842048999999999</v>
      </c>
      <c r="N17296">
        <v>12.389908</v>
      </c>
    </row>
    <row r="17297" spans="12:14" x14ac:dyDescent="0.25">
      <c r="L17297">
        <v>66180000</v>
      </c>
      <c r="M17297">
        <v>13.904159999999999</v>
      </c>
      <c r="N17297">
        <v>12.497154</v>
      </c>
    </row>
    <row r="17298" spans="12:14" x14ac:dyDescent="0.25">
      <c r="L17298">
        <v>66210000</v>
      </c>
      <c r="M17298">
        <v>13.935776000000001</v>
      </c>
      <c r="N17298">
        <v>12.651695</v>
      </c>
    </row>
    <row r="17299" spans="12:14" x14ac:dyDescent="0.25">
      <c r="L17299">
        <v>66240000</v>
      </c>
      <c r="M17299">
        <v>13.909126000000001</v>
      </c>
      <c r="N17299">
        <v>12.627373</v>
      </c>
    </row>
    <row r="17300" spans="12:14" x14ac:dyDescent="0.25">
      <c r="L17300">
        <v>66270000</v>
      </c>
      <c r="M17300">
        <v>13.822067000000001</v>
      </c>
      <c r="N17300">
        <v>12.49044</v>
      </c>
    </row>
    <row r="17301" spans="12:14" x14ac:dyDescent="0.25">
      <c r="L17301">
        <v>66300000</v>
      </c>
      <c r="M17301">
        <v>13.718994</v>
      </c>
      <c r="N17301">
        <v>12.368134</v>
      </c>
    </row>
    <row r="17302" spans="12:14" x14ac:dyDescent="0.25">
      <c r="L17302">
        <v>66330000</v>
      </c>
      <c r="M17302">
        <v>13.555984</v>
      </c>
      <c r="N17302">
        <v>12.17318</v>
      </c>
    </row>
    <row r="17303" spans="12:14" x14ac:dyDescent="0.25">
      <c r="L17303">
        <v>66360000</v>
      </c>
      <c r="M17303">
        <v>13.386971000000001</v>
      </c>
      <c r="N17303">
        <v>12.003921999999999</v>
      </c>
    </row>
    <row r="17304" spans="12:14" x14ac:dyDescent="0.25">
      <c r="L17304">
        <v>66390000</v>
      </c>
      <c r="M17304">
        <v>13.356109999999999</v>
      </c>
      <c r="N17304">
        <v>11.835228000000001</v>
      </c>
    </row>
    <row r="17305" spans="12:14" x14ac:dyDescent="0.25">
      <c r="L17305">
        <v>66420000</v>
      </c>
      <c r="M17305">
        <v>13.329948</v>
      </c>
      <c r="N17305">
        <v>11.698418</v>
      </c>
    </row>
    <row r="17306" spans="12:14" x14ac:dyDescent="0.25">
      <c r="L17306">
        <v>66450000</v>
      </c>
      <c r="M17306">
        <v>13.214164999999999</v>
      </c>
      <c r="N17306">
        <v>11.582694999999999</v>
      </c>
    </row>
    <row r="17307" spans="12:14" x14ac:dyDescent="0.25">
      <c r="L17307">
        <v>66480000</v>
      </c>
      <c r="M17307">
        <v>13.059799</v>
      </c>
      <c r="N17307">
        <v>11.512230000000001</v>
      </c>
    </row>
    <row r="17308" spans="12:14" x14ac:dyDescent="0.25">
      <c r="L17308">
        <v>66510000</v>
      </c>
      <c r="M17308">
        <v>12.948112</v>
      </c>
      <c r="N17308">
        <v>11.359505</v>
      </c>
    </row>
    <row r="17309" spans="12:14" x14ac:dyDescent="0.25">
      <c r="L17309">
        <v>66540000</v>
      </c>
      <c r="M17309">
        <v>12.915146</v>
      </c>
      <c r="N17309">
        <v>11.276092999999999</v>
      </c>
    </row>
    <row r="17310" spans="12:14" x14ac:dyDescent="0.25">
      <c r="L17310">
        <v>66570000</v>
      </c>
      <c r="M17310">
        <v>12.918151999999999</v>
      </c>
      <c r="N17310">
        <v>11.293457</v>
      </c>
    </row>
    <row r="17311" spans="12:14" x14ac:dyDescent="0.25">
      <c r="L17311">
        <v>66600000</v>
      </c>
      <c r="M17311">
        <v>12.867508000000001</v>
      </c>
      <c r="N17311">
        <v>11.216187</v>
      </c>
    </row>
    <row r="17312" spans="12:14" x14ac:dyDescent="0.25">
      <c r="L17312">
        <v>66630000</v>
      </c>
      <c r="M17312">
        <v>12.692284000000001</v>
      </c>
      <c r="N17312">
        <v>10.949966</v>
      </c>
    </row>
    <row r="17313" spans="12:14" x14ac:dyDescent="0.25">
      <c r="L17313">
        <v>66660000</v>
      </c>
      <c r="M17313">
        <v>12.576385</v>
      </c>
      <c r="N17313">
        <v>10.730553</v>
      </c>
    </row>
    <row r="17314" spans="12:14" x14ac:dyDescent="0.25">
      <c r="L17314">
        <v>66690000</v>
      </c>
      <c r="M17314">
        <v>12.525002000000001</v>
      </c>
      <c r="N17314">
        <v>10.607773</v>
      </c>
    </row>
    <row r="17315" spans="12:14" x14ac:dyDescent="0.25">
      <c r="L17315">
        <v>66720000</v>
      </c>
      <c r="M17315">
        <v>12.512718</v>
      </c>
      <c r="N17315">
        <v>10.643318000000001</v>
      </c>
    </row>
    <row r="17316" spans="12:14" x14ac:dyDescent="0.25">
      <c r="L17316">
        <v>66750000</v>
      </c>
      <c r="M17316">
        <v>12.506287</v>
      </c>
      <c r="N17316">
        <v>10.659599</v>
      </c>
    </row>
    <row r="17317" spans="12:14" x14ac:dyDescent="0.25">
      <c r="L17317">
        <v>66780000</v>
      </c>
      <c r="M17317">
        <v>12.496200999999999</v>
      </c>
      <c r="N17317">
        <v>10.621971</v>
      </c>
    </row>
    <row r="17318" spans="12:14" x14ac:dyDescent="0.25">
      <c r="L17318">
        <v>66810000</v>
      </c>
      <c r="M17318">
        <v>12.446960000000001</v>
      </c>
      <c r="N17318">
        <v>10.374916000000001</v>
      </c>
    </row>
    <row r="17319" spans="12:14" x14ac:dyDescent="0.25">
      <c r="L17319">
        <v>66840000</v>
      </c>
      <c r="M17319">
        <v>12.348442</v>
      </c>
      <c r="N17319">
        <v>10.159805</v>
      </c>
    </row>
    <row r="17320" spans="12:14" x14ac:dyDescent="0.25">
      <c r="L17320">
        <v>66870000</v>
      </c>
      <c r="M17320">
        <v>12.186119</v>
      </c>
      <c r="N17320">
        <v>10.092003</v>
      </c>
    </row>
    <row r="17321" spans="12:14" x14ac:dyDescent="0.25">
      <c r="L17321">
        <v>66900000</v>
      </c>
      <c r="M17321">
        <v>12.058311</v>
      </c>
      <c r="N17321">
        <v>10.077385</v>
      </c>
    </row>
    <row r="17322" spans="12:14" x14ac:dyDescent="0.25">
      <c r="L17322">
        <v>66930000</v>
      </c>
      <c r="M17322">
        <v>11.975716</v>
      </c>
      <c r="N17322">
        <v>9.8627850000000006</v>
      </c>
    </row>
    <row r="17323" spans="12:14" x14ac:dyDescent="0.25">
      <c r="L17323">
        <v>66960000</v>
      </c>
      <c r="M17323">
        <v>11.94664</v>
      </c>
      <c r="N17323">
        <v>9.6999130000000005</v>
      </c>
    </row>
    <row r="17324" spans="12:14" x14ac:dyDescent="0.25">
      <c r="L17324">
        <v>66990000</v>
      </c>
      <c r="M17324">
        <v>11.980972</v>
      </c>
      <c r="N17324">
        <v>9.6433029999999995</v>
      </c>
    </row>
    <row r="17325" spans="12:14" x14ac:dyDescent="0.25">
      <c r="L17325">
        <v>67020000</v>
      </c>
      <c r="M17325">
        <v>12.013434999999999</v>
      </c>
      <c r="N17325">
        <v>9.6070630000000001</v>
      </c>
    </row>
    <row r="17326" spans="12:14" x14ac:dyDescent="0.25">
      <c r="L17326">
        <v>67050000</v>
      </c>
      <c r="M17326">
        <v>11.874641</v>
      </c>
      <c r="N17326">
        <v>9.5833049999999993</v>
      </c>
    </row>
    <row r="17327" spans="12:14" x14ac:dyDescent="0.25">
      <c r="L17327">
        <v>67080000</v>
      </c>
      <c r="M17327">
        <v>11.716675</v>
      </c>
      <c r="N17327">
        <v>9.5570599999999999</v>
      </c>
    </row>
    <row r="17328" spans="12:14" x14ac:dyDescent="0.25">
      <c r="L17328">
        <v>67110000</v>
      </c>
      <c r="M17328">
        <v>11.732483</v>
      </c>
      <c r="N17328">
        <v>9.4034879999999994</v>
      </c>
    </row>
    <row r="17329" spans="12:14" x14ac:dyDescent="0.25">
      <c r="L17329">
        <v>67140000</v>
      </c>
      <c r="M17329">
        <v>11.80735</v>
      </c>
      <c r="N17329">
        <v>9.3263090000000002</v>
      </c>
    </row>
    <row r="17330" spans="12:14" x14ac:dyDescent="0.25">
      <c r="L17330">
        <v>67170000</v>
      </c>
      <c r="M17330">
        <v>11.745063999999999</v>
      </c>
      <c r="N17330">
        <v>9.3166499999999992</v>
      </c>
    </row>
    <row r="17331" spans="12:14" x14ac:dyDescent="0.25">
      <c r="L17331">
        <v>67200000</v>
      </c>
      <c r="M17331">
        <v>11.653069</v>
      </c>
      <c r="N17331">
        <v>9.3107450000000007</v>
      </c>
    </row>
    <row r="17332" spans="12:14" x14ac:dyDescent="0.25">
      <c r="L17332">
        <v>67230000</v>
      </c>
      <c r="M17332">
        <v>11.502419</v>
      </c>
      <c r="N17332">
        <v>9.1475829999999991</v>
      </c>
    </row>
    <row r="17333" spans="12:14" x14ac:dyDescent="0.25">
      <c r="L17333">
        <v>67260000</v>
      </c>
      <c r="M17333">
        <v>11.398819</v>
      </c>
      <c r="N17333">
        <v>8.9800339999999998</v>
      </c>
    </row>
    <row r="17334" spans="12:14" x14ac:dyDescent="0.25">
      <c r="L17334">
        <v>67290000</v>
      </c>
      <c r="M17334">
        <v>11.341773999999999</v>
      </c>
      <c r="N17334">
        <v>9.0058209999999992</v>
      </c>
    </row>
    <row r="17335" spans="12:14" x14ac:dyDescent="0.25">
      <c r="L17335">
        <v>67320000</v>
      </c>
      <c r="M17335">
        <v>11.397789</v>
      </c>
      <c r="N17335">
        <v>9.1164400000000008</v>
      </c>
    </row>
    <row r="17336" spans="12:14" x14ac:dyDescent="0.25">
      <c r="L17336">
        <v>67350000</v>
      </c>
      <c r="M17336">
        <v>11.399452</v>
      </c>
      <c r="N17336">
        <v>9.1121370000000006</v>
      </c>
    </row>
    <row r="17337" spans="12:14" x14ac:dyDescent="0.25">
      <c r="L17337">
        <v>67380000</v>
      </c>
      <c r="M17337">
        <v>11.381240999999999</v>
      </c>
      <c r="N17337">
        <v>8.9792939999999994</v>
      </c>
    </row>
    <row r="17338" spans="12:14" x14ac:dyDescent="0.25">
      <c r="L17338">
        <v>67410000</v>
      </c>
      <c r="M17338">
        <v>11.429176</v>
      </c>
      <c r="N17338">
        <v>8.8294680000000003</v>
      </c>
    </row>
    <row r="17339" spans="12:14" x14ac:dyDescent="0.25">
      <c r="L17339">
        <v>67440000</v>
      </c>
      <c r="M17339">
        <v>11.463127</v>
      </c>
      <c r="N17339">
        <v>8.7558439999999997</v>
      </c>
    </row>
    <row r="17340" spans="12:14" x14ac:dyDescent="0.25">
      <c r="L17340">
        <v>67470000</v>
      </c>
      <c r="M17340">
        <v>11.425957</v>
      </c>
      <c r="N17340">
        <v>8.6914440000000006</v>
      </c>
    </row>
    <row r="17341" spans="12:14" x14ac:dyDescent="0.25">
      <c r="L17341">
        <v>67500000</v>
      </c>
      <c r="M17341">
        <v>11.309059</v>
      </c>
      <c r="N17341">
        <v>8.6577680000000008</v>
      </c>
    </row>
    <row r="17342" spans="12:14" x14ac:dyDescent="0.25">
      <c r="L17342">
        <v>67530000</v>
      </c>
      <c r="M17342">
        <v>11.172478</v>
      </c>
      <c r="N17342">
        <v>8.7010349999999992</v>
      </c>
    </row>
    <row r="17343" spans="12:14" x14ac:dyDescent="0.25">
      <c r="L17343">
        <v>67560000</v>
      </c>
      <c r="M17343">
        <v>11.039284</v>
      </c>
      <c r="N17343">
        <v>8.7206039999999998</v>
      </c>
    </row>
    <row r="17344" spans="12:14" x14ac:dyDescent="0.25">
      <c r="L17344">
        <v>67590000</v>
      </c>
      <c r="M17344">
        <v>10.918839</v>
      </c>
      <c r="N17344">
        <v>8.6489720000000005</v>
      </c>
    </row>
    <row r="17345" spans="12:14" x14ac:dyDescent="0.25">
      <c r="L17345">
        <v>67620000</v>
      </c>
      <c r="M17345">
        <v>10.858376</v>
      </c>
      <c r="N17345">
        <v>8.4830629999999996</v>
      </c>
    </row>
    <row r="17346" spans="12:14" x14ac:dyDescent="0.25">
      <c r="L17346">
        <v>67650000</v>
      </c>
      <c r="M17346">
        <v>10.940048000000001</v>
      </c>
      <c r="N17346">
        <v>8.275131</v>
      </c>
    </row>
    <row r="17347" spans="12:14" x14ac:dyDescent="0.25">
      <c r="L17347">
        <v>67680000</v>
      </c>
      <c r="M17347">
        <v>11.119605999999999</v>
      </c>
      <c r="N17347">
        <v>8.142258</v>
      </c>
    </row>
    <row r="17348" spans="12:14" x14ac:dyDescent="0.25">
      <c r="L17348">
        <v>67710000</v>
      </c>
      <c r="M17348">
        <v>11.255692</v>
      </c>
      <c r="N17348">
        <v>8.1688080000000003</v>
      </c>
    </row>
    <row r="17349" spans="12:14" x14ac:dyDescent="0.25">
      <c r="L17349">
        <v>67740000</v>
      </c>
      <c r="M17349">
        <v>11.344177</v>
      </c>
      <c r="N17349">
        <v>8.3128969999999995</v>
      </c>
    </row>
    <row r="17350" spans="12:14" x14ac:dyDescent="0.25">
      <c r="L17350">
        <v>67770000</v>
      </c>
      <c r="M17350">
        <v>11.295609000000001</v>
      </c>
      <c r="N17350">
        <v>8.2999500000000008</v>
      </c>
    </row>
    <row r="17351" spans="12:14" x14ac:dyDescent="0.25">
      <c r="L17351">
        <v>67800000</v>
      </c>
      <c r="M17351">
        <v>11.048225</v>
      </c>
      <c r="N17351">
        <v>8.1343920000000001</v>
      </c>
    </row>
    <row r="17352" spans="12:14" x14ac:dyDescent="0.25">
      <c r="L17352">
        <v>67830000</v>
      </c>
      <c r="M17352">
        <v>10.813537999999999</v>
      </c>
      <c r="N17352">
        <v>7.9921110000000004</v>
      </c>
    </row>
    <row r="17353" spans="12:14" x14ac:dyDescent="0.25">
      <c r="L17353">
        <v>67860000</v>
      </c>
      <c r="M17353">
        <v>10.702545000000001</v>
      </c>
      <c r="N17353">
        <v>7.993271</v>
      </c>
    </row>
    <row r="17354" spans="12:14" x14ac:dyDescent="0.25">
      <c r="L17354">
        <v>67890000</v>
      </c>
      <c r="M17354">
        <v>10.718597000000001</v>
      </c>
      <c r="N17354">
        <v>7.9888079999999997</v>
      </c>
    </row>
    <row r="17355" spans="12:14" x14ac:dyDescent="0.25">
      <c r="L17355">
        <v>67920000</v>
      </c>
      <c r="M17355">
        <v>10.86969</v>
      </c>
      <c r="N17355">
        <v>7.9903789999999999</v>
      </c>
    </row>
    <row r="17356" spans="12:14" x14ac:dyDescent="0.25">
      <c r="L17356">
        <v>67950000</v>
      </c>
      <c r="M17356">
        <v>11.047699</v>
      </c>
      <c r="N17356">
        <v>8.2399140000000006</v>
      </c>
    </row>
    <row r="17357" spans="12:14" x14ac:dyDescent="0.25">
      <c r="L17357">
        <v>67980000</v>
      </c>
      <c r="M17357">
        <v>11.212676999999999</v>
      </c>
      <c r="N17357">
        <v>8.7086410000000001</v>
      </c>
    </row>
    <row r="17358" spans="12:14" x14ac:dyDescent="0.25">
      <c r="L17358">
        <v>68010000</v>
      </c>
      <c r="M17358">
        <v>11.237396</v>
      </c>
      <c r="N17358">
        <v>8.8843460000000007</v>
      </c>
    </row>
    <row r="17359" spans="12:14" x14ac:dyDescent="0.25">
      <c r="L17359">
        <v>68040000</v>
      </c>
      <c r="M17359">
        <v>10.949806000000001</v>
      </c>
      <c r="N17359">
        <v>8.5113529999999997</v>
      </c>
    </row>
    <row r="17360" spans="12:14" x14ac:dyDescent="0.25">
      <c r="L17360">
        <v>68070000</v>
      </c>
      <c r="M17360">
        <v>10.6035</v>
      </c>
      <c r="N17360">
        <v>8.0021900000000006</v>
      </c>
    </row>
    <row r="17361" spans="12:14" x14ac:dyDescent="0.25">
      <c r="L17361">
        <v>68100000</v>
      </c>
      <c r="M17361">
        <v>10.430961999999999</v>
      </c>
      <c r="N17361">
        <v>7.7423549999999999</v>
      </c>
    </row>
    <row r="17362" spans="12:14" x14ac:dyDescent="0.25">
      <c r="L17362">
        <v>68130000</v>
      </c>
      <c r="M17362">
        <v>10.402473000000001</v>
      </c>
      <c r="N17362">
        <v>7.6339189999999997</v>
      </c>
    </row>
    <row r="17363" spans="12:14" x14ac:dyDescent="0.25">
      <c r="L17363">
        <v>68160000</v>
      </c>
      <c r="M17363">
        <v>10.377212999999999</v>
      </c>
      <c r="N17363">
        <v>7.6227039999999997</v>
      </c>
    </row>
    <row r="17364" spans="12:14" x14ac:dyDescent="0.25">
      <c r="L17364">
        <v>68190000</v>
      </c>
      <c r="M17364">
        <v>10.4039</v>
      </c>
      <c r="N17364">
        <v>7.6831509999999996</v>
      </c>
    </row>
    <row r="17365" spans="12:14" x14ac:dyDescent="0.25">
      <c r="L17365">
        <v>68220000</v>
      </c>
      <c r="M17365">
        <v>10.476524</v>
      </c>
      <c r="N17365">
        <v>7.7943189999999998</v>
      </c>
    </row>
    <row r="17366" spans="12:14" x14ac:dyDescent="0.25">
      <c r="L17366">
        <v>68250000</v>
      </c>
      <c r="M17366">
        <v>10.505928000000001</v>
      </c>
      <c r="N17366">
        <v>7.8492889999999997</v>
      </c>
    </row>
    <row r="17367" spans="12:14" x14ac:dyDescent="0.25">
      <c r="L17367">
        <v>68280000</v>
      </c>
      <c r="M17367">
        <v>10.470222</v>
      </c>
      <c r="N17367">
        <v>7.6629259999999997</v>
      </c>
    </row>
    <row r="17368" spans="12:14" x14ac:dyDescent="0.25">
      <c r="L17368">
        <v>68310000</v>
      </c>
      <c r="M17368">
        <v>10.50441</v>
      </c>
      <c r="N17368">
        <v>7.4722520000000001</v>
      </c>
    </row>
    <row r="17369" spans="12:14" x14ac:dyDescent="0.25">
      <c r="L17369">
        <v>68340000</v>
      </c>
      <c r="M17369">
        <v>10.568778999999999</v>
      </c>
      <c r="N17369">
        <v>7.3963010000000002</v>
      </c>
    </row>
    <row r="17370" spans="12:14" x14ac:dyDescent="0.25">
      <c r="L17370">
        <v>68370000</v>
      </c>
      <c r="M17370">
        <v>10.562782</v>
      </c>
      <c r="N17370">
        <v>7.3914410000000004</v>
      </c>
    </row>
    <row r="17371" spans="12:14" x14ac:dyDescent="0.25">
      <c r="L17371">
        <v>68400000</v>
      </c>
      <c r="M17371">
        <v>10.481361</v>
      </c>
      <c r="N17371">
        <v>7.4650569999999998</v>
      </c>
    </row>
    <row r="17372" spans="12:14" x14ac:dyDescent="0.25">
      <c r="L17372">
        <v>68430000</v>
      </c>
      <c r="M17372">
        <v>10.44783</v>
      </c>
      <c r="N17372">
        <v>7.50779</v>
      </c>
    </row>
    <row r="17373" spans="12:14" x14ac:dyDescent="0.25">
      <c r="L17373">
        <v>68460000</v>
      </c>
      <c r="M17373">
        <v>10.489639</v>
      </c>
      <c r="N17373">
        <v>7.4220810000000004</v>
      </c>
    </row>
    <row r="17374" spans="12:14" x14ac:dyDescent="0.25">
      <c r="L17374">
        <v>68490000</v>
      </c>
      <c r="M17374">
        <v>10.476082</v>
      </c>
      <c r="N17374">
        <v>7.2186890000000004</v>
      </c>
    </row>
    <row r="17375" spans="12:14" x14ac:dyDescent="0.25">
      <c r="L17375">
        <v>68520000</v>
      </c>
      <c r="M17375">
        <v>10.372513</v>
      </c>
      <c r="N17375">
        <v>7.034103</v>
      </c>
    </row>
    <row r="17376" spans="12:14" x14ac:dyDescent="0.25">
      <c r="L17376">
        <v>68550000</v>
      </c>
      <c r="M17376">
        <v>10.293777</v>
      </c>
      <c r="N17376">
        <v>7.0111850000000002</v>
      </c>
    </row>
    <row r="17377" spans="12:14" x14ac:dyDescent="0.25">
      <c r="L17377">
        <v>68580000</v>
      </c>
      <c r="M17377">
        <v>10.232628</v>
      </c>
      <c r="N17377">
        <v>7.1533509999999998</v>
      </c>
    </row>
    <row r="17378" spans="12:14" x14ac:dyDescent="0.25">
      <c r="L17378">
        <v>68610000</v>
      </c>
      <c r="M17378">
        <v>10.166801</v>
      </c>
      <c r="N17378">
        <v>7.3299029999999998</v>
      </c>
    </row>
    <row r="17379" spans="12:14" x14ac:dyDescent="0.25">
      <c r="L17379">
        <v>68640000</v>
      </c>
      <c r="M17379">
        <v>10.102615</v>
      </c>
      <c r="N17379">
        <v>7.3871079999999996</v>
      </c>
    </row>
    <row r="17380" spans="12:14" x14ac:dyDescent="0.25">
      <c r="L17380">
        <v>68670000</v>
      </c>
      <c r="M17380">
        <v>10.093674</v>
      </c>
      <c r="N17380">
        <v>7.3027730000000002</v>
      </c>
    </row>
    <row r="17381" spans="12:14" x14ac:dyDescent="0.25">
      <c r="L17381">
        <v>68700000</v>
      </c>
      <c r="M17381">
        <v>10.123794999999999</v>
      </c>
      <c r="N17381">
        <v>7.2653350000000003</v>
      </c>
    </row>
    <row r="17382" spans="12:14" x14ac:dyDescent="0.25">
      <c r="L17382">
        <v>68730000</v>
      </c>
      <c r="M17382">
        <v>10.220084999999999</v>
      </c>
      <c r="N17382">
        <v>7.2985309999999997</v>
      </c>
    </row>
    <row r="17383" spans="12:14" x14ac:dyDescent="0.25">
      <c r="L17383">
        <v>68760000</v>
      </c>
      <c r="M17383">
        <v>10.237640000000001</v>
      </c>
      <c r="N17383">
        <v>7.2736130000000001</v>
      </c>
    </row>
    <row r="17384" spans="12:14" x14ac:dyDescent="0.25">
      <c r="L17384">
        <v>68790000</v>
      </c>
      <c r="M17384">
        <v>10.170609000000001</v>
      </c>
      <c r="N17384">
        <v>7.2311480000000001</v>
      </c>
    </row>
    <row r="17385" spans="12:14" x14ac:dyDescent="0.25">
      <c r="L17385">
        <v>68820000</v>
      </c>
      <c r="M17385">
        <v>10.087631</v>
      </c>
      <c r="N17385">
        <v>7.205978</v>
      </c>
    </row>
    <row r="17386" spans="12:14" x14ac:dyDescent="0.25">
      <c r="L17386">
        <v>68850000</v>
      </c>
      <c r="M17386">
        <v>10.027794</v>
      </c>
      <c r="N17386">
        <v>7.1371380000000002</v>
      </c>
    </row>
    <row r="17387" spans="12:14" x14ac:dyDescent="0.25">
      <c r="L17387">
        <v>68880000</v>
      </c>
      <c r="M17387">
        <v>10.114685</v>
      </c>
      <c r="N17387">
        <v>7.1154859999999998</v>
      </c>
    </row>
    <row r="17388" spans="12:14" x14ac:dyDescent="0.25">
      <c r="L17388">
        <v>68910000</v>
      </c>
      <c r="M17388">
        <v>10.220978000000001</v>
      </c>
      <c r="N17388">
        <v>7.1014710000000001</v>
      </c>
    </row>
    <row r="17389" spans="12:14" x14ac:dyDescent="0.25">
      <c r="L17389">
        <v>68940000</v>
      </c>
      <c r="M17389">
        <v>10.240195999999999</v>
      </c>
      <c r="N17389">
        <v>7.0788729999999997</v>
      </c>
    </row>
    <row r="17390" spans="12:14" x14ac:dyDescent="0.25">
      <c r="L17390">
        <v>68970000</v>
      </c>
      <c r="M17390">
        <v>10.19989</v>
      </c>
      <c r="N17390">
        <v>7.1599959999999996</v>
      </c>
    </row>
    <row r="17391" spans="12:14" x14ac:dyDescent="0.25">
      <c r="L17391">
        <v>69000000</v>
      </c>
      <c r="M17391">
        <v>10.123352000000001</v>
      </c>
      <c r="N17391">
        <v>7.251976</v>
      </c>
    </row>
    <row r="17392" spans="12:14" x14ac:dyDescent="0.25">
      <c r="L17392">
        <v>69030000</v>
      </c>
      <c r="M17392">
        <v>10.063454</v>
      </c>
      <c r="N17392">
        <v>7.1901780000000004</v>
      </c>
    </row>
    <row r="17393" spans="12:14" x14ac:dyDescent="0.25">
      <c r="L17393">
        <v>69060000</v>
      </c>
      <c r="M17393">
        <v>9.9783399999999993</v>
      </c>
      <c r="N17393">
        <v>7.1376720000000002</v>
      </c>
    </row>
    <row r="17394" spans="12:14" x14ac:dyDescent="0.25">
      <c r="L17394">
        <v>69090000</v>
      </c>
      <c r="M17394">
        <v>9.9160839999999997</v>
      </c>
      <c r="N17394">
        <v>7.1736680000000002</v>
      </c>
    </row>
    <row r="17395" spans="12:14" x14ac:dyDescent="0.25">
      <c r="L17395">
        <v>69120000</v>
      </c>
      <c r="M17395">
        <v>10.824989</v>
      </c>
      <c r="N17395">
        <v>8.3554689999999994</v>
      </c>
    </row>
    <row r="17396" spans="12:14" x14ac:dyDescent="0.25">
      <c r="L17396">
        <v>69150000</v>
      </c>
      <c r="M17396">
        <v>10.778015</v>
      </c>
      <c r="N17396">
        <v>8.3529129999999991</v>
      </c>
    </row>
    <row r="17397" spans="12:14" x14ac:dyDescent="0.25">
      <c r="L17397">
        <v>69180000</v>
      </c>
      <c r="M17397">
        <v>10.701499999999999</v>
      </c>
      <c r="N17397">
        <v>8.3508680000000002</v>
      </c>
    </row>
    <row r="17398" spans="12:14" x14ac:dyDescent="0.25">
      <c r="L17398">
        <v>69210000</v>
      </c>
      <c r="M17398">
        <v>10.640915</v>
      </c>
      <c r="N17398">
        <v>8.3154529999999998</v>
      </c>
    </row>
    <row r="17399" spans="12:14" x14ac:dyDescent="0.25">
      <c r="L17399">
        <v>69240000</v>
      </c>
      <c r="M17399">
        <v>10.565529</v>
      </c>
      <c r="N17399">
        <v>8.3107450000000007</v>
      </c>
    </row>
    <row r="17400" spans="12:14" x14ac:dyDescent="0.25">
      <c r="L17400">
        <v>69270000</v>
      </c>
      <c r="M17400">
        <v>10.514099</v>
      </c>
      <c r="N17400">
        <v>8.267334</v>
      </c>
    </row>
    <row r="17401" spans="12:14" x14ac:dyDescent="0.25">
      <c r="L17401">
        <v>69300000</v>
      </c>
      <c r="M17401">
        <v>10.538185</v>
      </c>
      <c r="N17401">
        <v>8.1359709999999996</v>
      </c>
    </row>
    <row r="17402" spans="12:14" x14ac:dyDescent="0.25">
      <c r="L17402">
        <v>69330000</v>
      </c>
      <c r="M17402">
        <v>10.588241999999999</v>
      </c>
      <c r="N17402">
        <v>8.0267940000000007</v>
      </c>
    </row>
    <row r="17403" spans="12:14" x14ac:dyDescent="0.25">
      <c r="L17403">
        <v>69360000</v>
      </c>
      <c r="M17403">
        <v>10.540412999999999</v>
      </c>
      <c r="N17403">
        <v>8.0095290000000006</v>
      </c>
    </row>
    <row r="17404" spans="12:14" x14ac:dyDescent="0.25">
      <c r="L17404">
        <v>69390000</v>
      </c>
      <c r="M17404">
        <v>10.535446</v>
      </c>
      <c r="N17404">
        <v>8.1177600000000005</v>
      </c>
    </row>
    <row r="17405" spans="12:14" x14ac:dyDescent="0.25">
      <c r="L17405">
        <v>69420000</v>
      </c>
      <c r="M17405">
        <v>10.572792</v>
      </c>
      <c r="N17405">
        <v>8.2699429999999996</v>
      </c>
    </row>
    <row r="17406" spans="12:14" x14ac:dyDescent="0.25">
      <c r="L17406">
        <v>69450000</v>
      </c>
      <c r="M17406">
        <v>10.587685</v>
      </c>
      <c r="N17406">
        <v>8.436401</v>
      </c>
    </row>
    <row r="17407" spans="12:14" x14ac:dyDescent="0.25">
      <c r="L17407">
        <v>69480000</v>
      </c>
      <c r="M17407">
        <v>10.582732999999999</v>
      </c>
      <c r="N17407">
        <v>8.4504999999999999</v>
      </c>
    </row>
    <row r="17408" spans="12:14" x14ac:dyDescent="0.25">
      <c r="L17408">
        <v>69510000</v>
      </c>
      <c r="M17408">
        <v>10.561684</v>
      </c>
      <c r="N17408">
        <v>8.4109119999999997</v>
      </c>
    </row>
    <row r="17409" spans="12:14" x14ac:dyDescent="0.25">
      <c r="L17409">
        <v>69540000</v>
      </c>
      <c r="M17409">
        <v>10.564842000000001</v>
      </c>
      <c r="N17409">
        <v>8.4243620000000004</v>
      </c>
    </row>
    <row r="17410" spans="12:14" x14ac:dyDescent="0.25">
      <c r="L17410">
        <v>69570000</v>
      </c>
      <c r="M17410">
        <v>10.626457</v>
      </c>
      <c r="N17410">
        <v>8.444801</v>
      </c>
    </row>
    <row r="17411" spans="12:14" x14ac:dyDescent="0.25">
      <c r="L17411">
        <v>69600000</v>
      </c>
      <c r="M17411">
        <v>10.570952999999999</v>
      </c>
      <c r="N17411">
        <v>8.3685379999999991</v>
      </c>
    </row>
    <row r="17412" spans="12:14" x14ac:dyDescent="0.25">
      <c r="L17412">
        <v>69630000</v>
      </c>
      <c r="M17412">
        <v>10.422203</v>
      </c>
      <c r="N17412">
        <v>8.2646789999999992</v>
      </c>
    </row>
    <row r="17413" spans="12:14" x14ac:dyDescent="0.25">
      <c r="L17413">
        <v>69660000</v>
      </c>
      <c r="M17413">
        <v>10.359665</v>
      </c>
      <c r="N17413">
        <v>8.2417909999999992</v>
      </c>
    </row>
    <row r="17414" spans="12:14" x14ac:dyDescent="0.25">
      <c r="L17414">
        <v>69690000</v>
      </c>
      <c r="M17414">
        <v>10.392906</v>
      </c>
      <c r="N17414">
        <v>8.2445299999999992</v>
      </c>
    </row>
    <row r="17415" spans="12:14" x14ac:dyDescent="0.25">
      <c r="L17415">
        <v>69720000</v>
      </c>
      <c r="M17415">
        <v>10.434929</v>
      </c>
      <c r="N17415">
        <v>8.2653499999999998</v>
      </c>
    </row>
    <row r="17416" spans="12:14" x14ac:dyDescent="0.25">
      <c r="L17416">
        <v>69750000</v>
      </c>
      <c r="M17416">
        <v>10.47686</v>
      </c>
      <c r="N17416">
        <v>8.2783890000000007</v>
      </c>
    </row>
    <row r="17417" spans="12:14" x14ac:dyDescent="0.25">
      <c r="L17417">
        <v>69780000</v>
      </c>
      <c r="M17417">
        <v>10.480484000000001</v>
      </c>
      <c r="N17417">
        <v>8.2812959999999993</v>
      </c>
    </row>
    <row r="17418" spans="12:14" x14ac:dyDescent="0.25">
      <c r="L17418">
        <v>69810000</v>
      </c>
      <c r="M17418">
        <v>10.475951999999999</v>
      </c>
      <c r="N17418">
        <v>8.2905879999999996</v>
      </c>
    </row>
    <row r="17419" spans="12:14" x14ac:dyDescent="0.25">
      <c r="L17419">
        <v>69840000</v>
      </c>
      <c r="M17419">
        <v>10.434570000000001</v>
      </c>
      <c r="N17419">
        <v>8.2997359999999993</v>
      </c>
    </row>
    <row r="17420" spans="12:14" x14ac:dyDescent="0.25">
      <c r="L17420">
        <v>69870000</v>
      </c>
      <c r="M17420">
        <v>10.401778999999999</v>
      </c>
      <c r="N17420">
        <v>8.2777100000000008</v>
      </c>
    </row>
    <row r="17421" spans="12:14" x14ac:dyDescent="0.25">
      <c r="L17421">
        <v>69900000</v>
      </c>
      <c r="M17421">
        <v>10.422447</v>
      </c>
      <c r="N17421">
        <v>8.2219619999999995</v>
      </c>
    </row>
    <row r="17422" spans="12:14" x14ac:dyDescent="0.25">
      <c r="L17422">
        <v>69930000</v>
      </c>
      <c r="M17422">
        <v>10.401054</v>
      </c>
      <c r="N17422">
        <v>8.2253720000000001</v>
      </c>
    </row>
    <row r="17423" spans="12:14" x14ac:dyDescent="0.25">
      <c r="L17423">
        <v>69960000</v>
      </c>
      <c r="M17423">
        <v>10.361267</v>
      </c>
      <c r="N17423">
        <v>8.2963330000000006</v>
      </c>
    </row>
    <row r="17424" spans="12:14" x14ac:dyDescent="0.25">
      <c r="L17424">
        <v>69990000</v>
      </c>
      <c r="M17424">
        <v>10.367607</v>
      </c>
      <c r="N17424">
        <v>8.3292999999999999</v>
      </c>
    </row>
    <row r="17425" spans="12:14" x14ac:dyDescent="0.25">
      <c r="L17425">
        <v>70020000</v>
      </c>
      <c r="M17425">
        <v>10.381347999999999</v>
      </c>
      <c r="N17425">
        <v>8.2351299999999998</v>
      </c>
    </row>
    <row r="17426" spans="12:14" x14ac:dyDescent="0.25">
      <c r="L17426">
        <v>70050000</v>
      </c>
      <c r="M17426">
        <v>10.264792999999999</v>
      </c>
      <c r="N17426">
        <v>8.0447769999999998</v>
      </c>
    </row>
    <row r="17427" spans="12:14" x14ac:dyDescent="0.25">
      <c r="L17427">
        <v>70080000</v>
      </c>
      <c r="M17427">
        <v>10.182532999999999</v>
      </c>
      <c r="N17427">
        <v>7.9111710000000004</v>
      </c>
    </row>
    <row r="17428" spans="12:14" x14ac:dyDescent="0.25">
      <c r="L17428">
        <v>70110000</v>
      </c>
      <c r="M17428">
        <v>10.21312</v>
      </c>
      <c r="N17428">
        <v>7.9186779999999999</v>
      </c>
    </row>
    <row r="17429" spans="12:14" x14ac:dyDescent="0.25">
      <c r="L17429">
        <v>70140000</v>
      </c>
      <c r="M17429">
        <v>10.284554</v>
      </c>
      <c r="N17429">
        <v>8.1192550000000008</v>
      </c>
    </row>
    <row r="17430" spans="12:14" x14ac:dyDescent="0.25">
      <c r="L17430">
        <v>70170000</v>
      </c>
      <c r="M17430">
        <v>10.293915</v>
      </c>
      <c r="N17430">
        <v>8.1905359999999998</v>
      </c>
    </row>
    <row r="17431" spans="12:14" x14ac:dyDescent="0.25">
      <c r="L17431">
        <v>70200000</v>
      </c>
      <c r="M17431">
        <v>10.196434</v>
      </c>
      <c r="N17431">
        <v>8.1270070000000008</v>
      </c>
    </row>
    <row r="17432" spans="12:14" x14ac:dyDescent="0.25">
      <c r="L17432">
        <v>70230000</v>
      </c>
      <c r="M17432">
        <v>10.068985</v>
      </c>
      <c r="N17432">
        <v>8.0861129999999992</v>
      </c>
    </row>
    <row r="17433" spans="12:14" x14ac:dyDescent="0.25">
      <c r="L17433">
        <v>70260000</v>
      </c>
      <c r="M17433">
        <v>10.050689999999999</v>
      </c>
      <c r="N17433">
        <v>8.0872499999999992</v>
      </c>
    </row>
    <row r="17434" spans="12:14" x14ac:dyDescent="0.25">
      <c r="L17434">
        <v>70290000</v>
      </c>
      <c r="M17434">
        <v>10.145859</v>
      </c>
      <c r="N17434">
        <v>8.0164340000000003</v>
      </c>
    </row>
    <row r="17435" spans="12:14" x14ac:dyDescent="0.25">
      <c r="L17435">
        <v>70320000</v>
      </c>
      <c r="M17435">
        <v>10.240028000000001</v>
      </c>
      <c r="N17435">
        <v>7.9277949999999997</v>
      </c>
    </row>
    <row r="17436" spans="12:14" x14ac:dyDescent="0.25">
      <c r="L17436">
        <v>70350000</v>
      </c>
      <c r="M17436">
        <v>10.219329999999999</v>
      </c>
      <c r="N17436">
        <v>7.919289</v>
      </c>
    </row>
    <row r="17437" spans="12:14" x14ac:dyDescent="0.25">
      <c r="L17437">
        <v>70380000</v>
      </c>
      <c r="M17437">
        <v>10.146576</v>
      </c>
      <c r="N17437">
        <v>7.9859239999999998</v>
      </c>
    </row>
    <row r="17438" spans="12:14" x14ac:dyDescent="0.25">
      <c r="L17438">
        <v>70410000</v>
      </c>
      <c r="M17438">
        <v>10.108727</v>
      </c>
      <c r="N17438">
        <v>8.0241009999999999</v>
      </c>
    </row>
    <row r="17439" spans="12:14" x14ac:dyDescent="0.25">
      <c r="L17439">
        <v>70440000</v>
      </c>
      <c r="M17439">
        <v>10.172745000000001</v>
      </c>
      <c r="N17439">
        <v>7.9904019999999996</v>
      </c>
    </row>
    <row r="17440" spans="12:14" x14ac:dyDescent="0.25">
      <c r="L17440">
        <v>70470000</v>
      </c>
      <c r="M17440">
        <v>10.307304</v>
      </c>
      <c r="N17440">
        <v>7.9246670000000003</v>
      </c>
    </row>
    <row r="17441" spans="12:14" x14ac:dyDescent="0.25">
      <c r="L17441">
        <v>70500000</v>
      </c>
      <c r="M17441">
        <v>10.35408</v>
      </c>
      <c r="N17441">
        <v>7.883286</v>
      </c>
    </row>
    <row r="17442" spans="12:14" x14ac:dyDescent="0.25">
      <c r="L17442">
        <v>70530000</v>
      </c>
      <c r="M17442">
        <v>10.291855</v>
      </c>
      <c r="N17442">
        <v>7.8382259999999997</v>
      </c>
    </row>
    <row r="17443" spans="12:14" x14ac:dyDescent="0.25">
      <c r="L17443">
        <v>70560000</v>
      </c>
      <c r="M17443">
        <v>10.165108</v>
      </c>
      <c r="N17443">
        <v>7.8162310000000002</v>
      </c>
    </row>
    <row r="17444" spans="12:14" x14ac:dyDescent="0.25">
      <c r="L17444">
        <v>70590000</v>
      </c>
      <c r="M17444">
        <v>10.030106</v>
      </c>
      <c r="N17444">
        <v>7.9016039999999998</v>
      </c>
    </row>
    <row r="17445" spans="12:14" x14ac:dyDescent="0.25">
      <c r="L17445">
        <v>70620000</v>
      </c>
      <c r="M17445">
        <v>9.9410399999999992</v>
      </c>
      <c r="N17445">
        <v>8.0112229999999993</v>
      </c>
    </row>
    <row r="17446" spans="12:14" x14ac:dyDescent="0.25">
      <c r="L17446">
        <v>70650000</v>
      </c>
      <c r="M17446">
        <v>9.9699480000000005</v>
      </c>
      <c r="N17446">
        <v>8.0432430000000004</v>
      </c>
    </row>
    <row r="17447" spans="12:14" x14ac:dyDescent="0.25">
      <c r="L17447">
        <v>70680000</v>
      </c>
      <c r="M17447">
        <v>10.047684</v>
      </c>
      <c r="N17447">
        <v>8.0136339999999997</v>
      </c>
    </row>
    <row r="17448" spans="12:14" x14ac:dyDescent="0.25">
      <c r="L17448">
        <v>70710000</v>
      </c>
      <c r="M17448">
        <v>10.098190000000001</v>
      </c>
      <c r="N17448">
        <v>7.9448169999999996</v>
      </c>
    </row>
    <row r="17449" spans="12:14" x14ac:dyDescent="0.25">
      <c r="L17449">
        <v>70740000</v>
      </c>
      <c r="M17449">
        <v>10.176392</v>
      </c>
      <c r="N17449">
        <v>7.8682790000000002</v>
      </c>
    </row>
    <row r="17450" spans="12:14" x14ac:dyDescent="0.25">
      <c r="L17450">
        <v>70770000</v>
      </c>
      <c r="M17450">
        <v>10.201468999999999</v>
      </c>
      <c r="N17450">
        <v>7.8207779999999998</v>
      </c>
    </row>
    <row r="17451" spans="12:14" x14ac:dyDescent="0.25">
      <c r="L17451">
        <v>70800000</v>
      </c>
      <c r="M17451">
        <v>10.161697</v>
      </c>
      <c r="N17451">
        <v>7.8825229999999999</v>
      </c>
    </row>
    <row r="17452" spans="12:14" x14ac:dyDescent="0.25">
      <c r="L17452">
        <v>70830000</v>
      </c>
      <c r="M17452">
        <v>10.083183</v>
      </c>
      <c r="N17452">
        <v>7.9730759999999998</v>
      </c>
    </row>
    <row r="17453" spans="12:14" x14ac:dyDescent="0.25">
      <c r="L17453">
        <v>70860000</v>
      </c>
      <c r="M17453">
        <v>10.027252000000001</v>
      </c>
      <c r="N17453">
        <v>7.9614940000000001</v>
      </c>
    </row>
    <row r="17454" spans="12:14" x14ac:dyDescent="0.25">
      <c r="L17454">
        <v>70890000</v>
      </c>
      <c r="M17454">
        <v>10.057922</v>
      </c>
      <c r="N17454">
        <v>7.9038930000000001</v>
      </c>
    </row>
    <row r="17455" spans="12:14" x14ac:dyDescent="0.25">
      <c r="L17455">
        <v>70920000</v>
      </c>
      <c r="M17455">
        <v>10.051537</v>
      </c>
      <c r="N17455">
        <v>7.9063420000000004</v>
      </c>
    </row>
    <row r="17456" spans="12:14" x14ac:dyDescent="0.25">
      <c r="L17456">
        <v>70950000</v>
      </c>
      <c r="M17456">
        <v>9.9959640000000007</v>
      </c>
      <c r="N17456">
        <v>7.9496770000000003</v>
      </c>
    </row>
    <row r="17457" spans="12:14" x14ac:dyDescent="0.25">
      <c r="L17457">
        <v>70980000</v>
      </c>
      <c r="M17457">
        <v>9.9717330000000004</v>
      </c>
      <c r="N17457">
        <v>7.9373399999999998</v>
      </c>
    </row>
    <row r="17458" spans="12:14" x14ac:dyDescent="0.25">
      <c r="L17458">
        <v>71010000</v>
      </c>
      <c r="M17458">
        <v>9.944839</v>
      </c>
      <c r="N17458">
        <v>7.9231109999999996</v>
      </c>
    </row>
    <row r="17459" spans="12:14" x14ac:dyDescent="0.25">
      <c r="L17459">
        <v>71040000</v>
      </c>
      <c r="M17459">
        <v>9.9009929999999997</v>
      </c>
      <c r="N17459">
        <v>7.8885040000000002</v>
      </c>
    </row>
    <row r="17460" spans="12:14" x14ac:dyDescent="0.25">
      <c r="L17460">
        <v>71070000</v>
      </c>
      <c r="M17460">
        <v>9.8888780000000001</v>
      </c>
      <c r="N17460">
        <v>7.7903370000000001</v>
      </c>
    </row>
    <row r="17461" spans="12:14" x14ac:dyDescent="0.25">
      <c r="L17461">
        <v>71100000</v>
      </c>
      <c r="M17461">
        <v>9.9099660000000007</v>
      </c>
      <c r="N17461">
        <v>7.8055729999999999</v>
      </c>
    </row>
    <row r="17462" spans="12:14" x14ac:dyDescent="0.25">
      <c r="L17462">
        <v>71130000</v>
      </c>
      <c r="M17462">
        <v>9.9660799999999998</v>
      </c>
      <c r="N17462">
        <v>7.8666689999999999</v>
      </c>
    </row>
    <row r="17463" spans="12:14" x14ac:dyDescent="0.25">
      <c r="L17463">
        <v>71160000</v>
      </c>
      <c r="M17463">
        <v>10.081657</v>
      </c>
      <c r="N17463">
        <v>7.8028029999999999</v>
      </c>
    </row>
    <row r="17464" spans="12:14" x14ac:dyDescent="0.25">
      <c r="L17464">
        <v>71190000</v>
      </c>
      <c r="M17464">
        <v>10.145668000000001</v>
      </c>
      <c r="N17464">
        <v>7.6905900000000003</v>
      </c>
    </row>
    <row r="17465" spans="12:14" x14ac:dyDescent="0.25">
      <c r="L17465">
        <v>71220000</v>
      </c>
      <c r="M17465">
        <v>10.121033000000001</v>
      </c>
      <c r="N17465">
        <v>7.7317429999999998</v>
      </c>
    </row>
    <row r="17466" spans="12:14" x14ac:dyDescent="0.25">
      <c r="L17466">
        <v>71250000</v>
      </c>
      <c r="M17466">
        <v>10.004219000000001</v>
      </c>
      <c r="N17466">
        <v>7.7807009999999996</v>
      </c>
    </row>
    <row r="17467" spans="12:14" x14ac:dyDescent="0.25">
      <c r="L17467">
        <v>71280000</v>
      </c>
      <c r="M17467">
        <v>9.8975679999999997</v>
      </c>
      <c r="N17467">
        <v>7.7550350000000003</v>
      </c>
    </row>
    <row r="17468" spans="12:14" x14ac:dyDescent="0.25">
      <c r="L17468">
        <v>71310000</v>
      </c>
      <c r="M17468">
        <v>9.8328170000000004</v>
      </c>
      <c r="N17468">
        <v>7.7438659999999997</v>
      </c>
    </row>
    <row r="17469" spans="12:14" x14ac:dyDescent="0.25">
      <c r="L17469">
        <v>71340000</v>
      </c>
      <c r="M17469">
        <v>9.8295589999999997</v>
      </c>
      <c r="N17469">
        <v>7.7864610000000001</v>
      </c>
    </row>
    <row r="17470" spans="12:14" x14ac:dyDescent="0.25">
      <c r="L17470">
        <v>71370000</v>
      </c>
      <c r="M17470">
        <v>9.8383710000000004</v>
      </c>
      <c r="N17470">
        <v>7.8596269999999997</v>
      </c>
    </row>
    <row r="17471" spans="12:14" x14ac:dyDescent="0.25">
      <c r="L17471">
        <v>71400000</v>
      </c>
      <c r="M17471">
        <v>9.8521040000000006</v>
      </c>
      <c r="N17471">
        <v>7.883324</v>
      </c>
    </row>
    <row r="17472" spans="12:14" x14ac:dyDescent="0.25">
      <c r="L17472">
        <v>71430000</v>
      </c>
      <c r="M17472">
        <v>9.8496480000000002</v>
      </c>
      <c r="N17472">
        <v>7.8463820000000002</v>
      </c>
    </row>
    <row r="17473" spans="12:14" x14ac:dyDescent="0.25">
      <c r="L17473">
        <v>71460000</v>
      </c>
      <c r="M17473">
        <v>9.9026720000000008</v>
      </c>
      <c r="N17473">
        <v>7.7998580000000004</v>
      </c>
    </row>
    <row r="17474" spans="12:14" x14ac:dyDescent="0.25">
      <c r="L17474">
        <v>71490000</v>
      </c>
      <c r="M17474">
        <v>9.9054029999999997</v>
      </c>
      <c r="N17474">
        <v>7.7581939999999996</v>
      </c>
    </row>
    <row r="17475" spans="12:14" x14ac:dyDescent="0.25">
      <c r="L17475">
        <v>71520000</v>
      </c>
      <c r="M17475">
        <v>9.8851549999999992</v>
      </c>
      <c r="N17475">
        <v>7.706772</v>
      </c>
    </row>
    <row r="17476" spans="12:14" x14ac:dyDescent="0.25">
      <c r="L17476">
        <v>71550000</v>
      </c>
      <c r="M17476">
        <v>9.907959</v>
      </c>
      <c r="N17476">
        <v>7.7198029999999997</v>
      </c>
    </row>
    <row r="17477" spans="12:14" x14ac:dyDescent="0.25">
      <c r="L17477">
        <v>71580000</v>
      </c>
      <c r="M17477">
        <v>9.9505689999999998</v>
      </c>
      <c r="N17477">
        <v>7.7955699999999997</v>
      </c>
    </row>
    <row r="17478" spans="12:14" x14ac:dyDescent="0.25">
      <c r="L17478">
        <v>71610000</v>
      </c>
      <c r="M17478">
        <v>9.9169009999999993</v>
      </c>
      <c r="N17478">
        <v>7.8560639999999999</v>
      </c>
    </row>
    <row r="17479" spans="12:14" x14ac:dyDescent="0.25">
      <c r="L17479">
        <v>71640000</v>
      </c>
      <c r="M17479">
        <v>9.8012010000000007</v>
      </c>
      <c r="N17479">
        <v>7.811928</v>
      </c>
    </row>
    <row r="17480" spans="12:14" x14ac:dyDescent="0.25">
      <c r="L17480">
        <v>71670000</v>
      </c>
      <c r="M17480">
        <v>9.6250459999999993</v>
      </c>
      <c r="N17480">
        <v>7.7282330000000004</v>
      </c>
    </row>
    <row r="17481" spans="12:14" x14ac:dyDescent="0.25">
      <c r="L17481">
        <v>71700000</v>
      </c>
      <c r="M17481">
        <v>9.5507200000000001</v>
      </c>
      <c r="N17481">
        <v>7.7035289999999996</v>
      </c>
    </row>
    <row r="17482" spans="12:14" x14ac:dyDescent="0.25">
      <c r="L17482">
        <v>71730000</v>
      </c>
      <c r="M17482">
        <v>9.5832599999999992</v>
      </c>
      <c r="N17482">
        <v>7.7306439999999998</v>
      </c>
    </row>
    <row r="17483" spans="12:14" x14ac:dyDescent="0.25">
      <c r="L17483">
        <v>71760000</v>
      </c>
      <c r="M17483">
        <v>9.6308439999999997</v>
      </c>
      <c r="N17483">
        <v>7.8197169999999998</v>
      </c>
    </row>
    <row r="17484" spans="12:14" x14ac:dyDescent="0.25">
      <c r="L17484">
        <v>71790000</v>
      </c>
      <c r="M17484">
        <v>9.6666109999999996</v>
      </c>
      <c r="N17484">
        <v>7.8767319999999996</v>
      </c>
    </row>
    <row r="17485" spans="12:14" x14ac:dyDescent="0.25">
      <c r="L17485">
        <v>71820000</v>
      </c>
      <c r="M17485">
        <v>9.6926880000000004</v>
      </c>
      <c r="N17485">
        <v>7.8665159999999998</v>
      </c>
    </row>
    <row r="17486" spans="12:14" x14ac:dyDescent="0.25">
      <c r="L17486">
        <v>71850000</v>
      </c>
      <c r="M17486">
        <v>9.6677400000000002</v>
      </c>
      <c r="N17486">
        <v>7.7806240000000004</v>
      </c>
    </row>
    <row r="17487" spans="12:14" x14ac:dyDescent="0.25">
      <c r="L17487">
        <v>71880000</v>
      </c>
      <c r="M17487">
        <v>9.6469500000000004</v>
      </c>
      <c r="N17487">
        <v>7.6766129999999997</v>
      </c>
    </row>
    <row r="17488" spans="12:14" x14ac:dyDescent="0.25">
      <c r="L17488">
        <v>71910000</v>
      </c>
      <c r="M17488">
        <v>9.6961440000000003</v>
      </c>
      <c r="N17488">
        <v>7.5447620000000004</v>
      </c>
    </row>
    <row r="17489" spans="12:14" x14ac:dyDescent="0.25">
      <c r="L17489">
        <v>71940000</v>
      </c>
      <c r="M17489">
        <v>9.7682190000000002</v>
      </c>
      <c r="N17489">
        <v>7.4815670000000001</v>
      </c>
    </row>
    <row r="17490" spans="12:14" x14ac:dyDescent="0.25">
      <c r="L17490">
        <v>71970000</v>
      </c>
      <c r="M17490">
        <v>9.8302689999999995</v>
      </c>
      <c r="N17490">
        <v>7.6400759999999996</v>
      </c>
    </row>
    <row r="17491" spans="12:14" x14ac:dyDescent="0.25">
      <c r="L17491">
        <v>72000000</v>
      </c>
      <c r="M17491">
        <v>9.8600539999999999</v>
      </c>
      <c r="N17491">
        <v>7.7741619999999996</v>
      </c>
    </row>
    <row r="17492" spans="12:14" x14ac:dyDescent="0.25">
      <c r="L17492">
        <v>72030000</v>
      </c>
      <c r="M17492">
        <v>9.8637999999999995</v>
      </c>
      <c r="N17492">
        <v>7.7341379999999997</v>
      </c>
    </row>
    <row r="17493" spans="12:14" x14ac:dyDescent="0.25">
      <c r="L17493">
        <v>72060000</v>
      </c>
      <c r="M17493">
        <v>9.8434449999999991</v>
      </c>
      <c r="N17493">
        <v>7.6860280000000003</v>
      </c>
    </row>
    <row r="17494" spans="12:14" x14ac:dyDescent="0.25">
      <c r="L17494">
        <v>72090000</v>
      </c>
      <c r="M17494">
        <v>9.8226320000000005</v>
      </c>
      <c r="N17494">
        <v>7.6590040000000004</v>
      </c>
    </row>
    <row r="17495" spans="12:14" x14ac:dyDescent="0.25">
      <c r="L17495">
        <v>72120000</v>
      </c>
      <c r="M17495">
        <v>9.7926939999999991</v>
      </c>
      <c r="N17495">
        <v>7.6731800000000003</v>
      </c>
    </row>
    <row r="17496" spans="12:14" x14ac:dyDescent="0.25">
      <c r="L17496">
        <v>72150000</v>
      </c>
      <c r="M17496">
        <v>9.6913219999999995</v>
      </c>
      <c r="N17496">
        <v>7.6399609999999996</v>
      </c>
    </row>
    <row r="17497" spans="12:14" x14ac:dyDescent="0.25">
      <c r="L17497">
        <v>72180000</v>
      </c>
      <c r="M17497">
        <v>9.5357210000000006</v>
      </c>
      <c r="N17497">
        <v>7.6313250000000004</v>
      </c>
    </row>
    <row r="17498" spans="12:14" x14ac:dyDescent="0.25">
      <c r="L17498">
        <v>72210000</v>
      </c>
      <c r="M17498">
        <v>9.4399639999999998</v>
      </c>
      <c r="N17498">
        <v>7.6445689999999997</v>
      </c>
    </row>
    <row r="17499" spans="12:14" x14ac:dyDescent="0.25">
      <c r="L17499">
        <v>72240000</v>
      </c>
      <c r="M17499">
        <v>9.508934</v>
      </c>
      <c r="N17499">
        <v>7.6844330000000003</v>
      </c>
    </row>
    <row r="17500" spans="12:14" x14ac:dyDescent="0.25">
      <c r="L17500">
        <v>72270000</v>
      </c>
      <c r="M17500">
        <v>9.6833650000000002</v>
      </c>
      <c r="N17500">
        <v>7.7127230000000004</v>
      </c>
    </row>
    <row r="17501" spans="12:14" x14ac:dyDescent="0.25">
      <c r="L17501">
        <v>72300000</v>
      </c>
      <c r="M17501">
        <v>9.8517229999999998</v>
      </c>
      <c r="N17501">
        <v>7.7296750000000003</v>
      </c>
    </row>
    <row r="17502" spans="12:14" x14ac:dyDescent="0.25">
      <c r="L17502">
        <v>72330000</v>
      </c>
      <c r="M17502">
        <v>9.7990340000000007</v>
      </c>
      <c r="N17502">
        <v>7.7826610000000001</v>
      </c>
    </row>
    <row r="17503" spans="12:14" x14ac:dyDescent="0.25">
      <c r="L17503">
        <v>72360000</v>
      </c>
      <c r="M17503">
        <v>9.6060029999999994</v>
      </c>
      <c r="N17503">
        <v>7.7905430000000004</v>
      </c>
    </row>
    <row r="17504" spans="12:14" x14ac:dyDescent="0.25">
      <c r="L17504">
        <v>72390000</v>
      </c>
      <c r="M17504">
        <v>9.4697879999999994</v>
      </c>
      <c r="N17504">
        <v>7.7339479999999998</v>
      </c>
    </row>
    <row r="17505" spans="12:14" x14ac:dyDescent="0.25">
      <c r="L17505">
        <v>72420000</v>
      </c>
      <c r="M17505">
        <v>9.4574739999999995</v>
      </c>
      <c r="N17505">
        <v>7.6589429999999998</v>
      </c>
    </row>
    <row r="17506" spans="12:14" x14ac:dyDescent="0.25">
      <c r="L17506">
        <v>72450000</v>
      </c>
      <c r="M17506">
        <v>9.4747389999999996</v>
      </c>
      <c r="N17506">
        <v>7.585464</v>
      </c>
    </row>
    <row r="17507" spans="12:14" x14ac:dyDescent="0.25">
      <c r="L17507">
        <v>72480000</v>
      </c>
      <c r="M17507">
        <v>9.4829640000000008</v>
      </c>
      <c r="N17507">
        <v>7.4817660000000004</v>
      </c>
    </row>
    <row r="17508" spans="12:14" x14ac:dyDescent="0.25">
      <c r="L17508">
        <v>72510000</v>
      </c>
      <c r="M17508">
        <v>9.4199599999999997</v>
      </c>
      <c r="N17508">
        <v>7.4233859999999998</v>
      </c>
    </row>
    <row r="17509" spans="12:14" x14ac:dyDescent="0.25">
      <c r="L17509">
        <v>72540000</v>
      </c>
      <c r="M17509">
        <v>9.3810199999999995</v>
      </c>
      <c r="N17509">
        <v>7.4380569999999997</v>
      </c>
    </row>
    <row r="17510" spans="12:14" x14ac:dyDescent="0.25">
      <c r="L17510">
        <v>72570000</v>
      </c>
      <c r="M17510">
        <v>9.4680630000000008</v>
      </c>
      <c r="N17510">
        <v>7.4805830000000002</v>
      </c>
    </row>
    <row r="17511" spans="12:14" x14ac:dyDescent="0.25">
      <c r="L17511">
        <v>72600000</v>
      </c>
      <c r="M17511">
        <v>9.5301130000000001</v>
      </c>
      <c r="N17511">
        <v>7.459511</v>
      </c>
    </row>
    <row r="17512" spans="12:14" x14ac:dyDescent="0.25">
      <c r="L17512">
        <v>72630000</v>
      </c>
      <c r="M17512">
        <v>9.4203030000000005</v>
      </c>
      <c r="N17512">
        <v>7.3888550000000004</v>
      </c>
    </row>
    <row r="17513" spans="12:14" x14ac:dyDescent="0.25">
      <c r="L17513">
        <v>72660000</v>
      </c>
      <c r="M17513">
        <v>9.3171689999999998</v>
      </c>
      <c r="N17513">
        <v>7.3336560000000004</v>
      </c>
    </row>
    <row r="17514" spans="12:14" x14ac:dyDescent="0.25">
      <c r="L17514">
        <v>72690000</v>
      </c>
      <c r="M17514">
        <v>9.2942499999999999</v>
      </c>
      <c r="N17514">
        <v>7.365723</v>
      </c>
    </row>
    <row r="17515" spans="12:14" x14ac:dyDescent="0.25">
      <c r="L17515">
        <v>72720000</v>
      </c>
      <c r="M17515">
        <v>9.3000410000000002</v>
      </c>
      <c r="N17515">
        <v>7.3632429999999998</v>
      </c>
    </row>
    <row r="17516" spans="12:14" x14ac:dyDescent="0.25">
      <c r="L17516">
        <v>72750000</v>
      </c>
      <c r="M17516">
        <v>9.3214570000000005</v>
      </c>
      <c r="N17516">
        <v>7.2839049999999999</v>
      </c>
    </row>
    <row r="17517" spans="12:14" x14ac:dyDescent="0.25">
      <c r="L17517">
        <v>72780000</v>
      </c>
      <c r="M17517">
        <v>9.3027339999999992</v>
      </c>
      <c r="N17517">
        <v>7.2522510000000002</v>
      </c>
    </row>
    <row r="17518" spans="12:14" x14ac:dyDescent="0.25">
      <c r="L17518">
        <v>72810000</v>
      </c>
      <c r="M17518">
        <v>9.2461929999999999</v>
      </c>
      <c r="N17518">
        <v>7.3416980000000001</v>
      </c>
    </row>
    <row r="17519" spans="12:14" x14ac:dyDescent="0.25">
      <c r="L17519">
        <v>72840000</v>
      </c>
      <c r="M17519">
        <v>9.1879880000000007</v>
      </c>
      <c r="N17519">
        <v>7.4127729999999996</v>
      </c>
    </row>
    <row r="17520" spans="12:14" x14ac:dyDescent="0.25">
      <c r="L17520">
        <v>72870000</v>
      </c>
      <c r="M17520">
        <v>9.1256260000000005</v>
      </c>
      <c r="N17520">
        <v>7.3974000000000002</v>
      </c>
    </row>
    <row r="17521" spans="12:14" x14ac:dyDescent="0.25">
      <c r="L17521">
        <v>72900000</v>
      </c>
      <c r="M17521">
        <v>9.0932539999999999</v>
      </c>
      <c r="N17521">
        <v>7.4234010000000001</v>
      </c>
    </row>
    <row r="17522" spans="12:14" x14ac:dyDescent="0.25">
      <c r="L17522">
        <v>72930000</v>
      </c>
      <c r="M17522">
        <v>9.0825809999999993</v>
      </c>
      <c r="N17522">
        <v>7.4722819999999999</v>
      </c>
    </row>
    <row r="17523" spans="12:14" x14ac:dyDescent="0.25">
      <c r="L17523">
        <v>72960000</v>
      </c>
      <c r="M17523">
        <v>9.1025469999999995</v>
      </c>
      <c r="N17523">
        <v>7.4368129999999999</v>
      </c>
    </row>
    <row r="17524" spans="12:14" x14ac:dyDescent="0.25">
      <c r="L17524">
        <v>72990000</v>
      </c>
      <c r="M17524">
        <v>9.1827470000000009</v>
      </c>
      <c r="N17524">
        <v>7.4204249999999998</v>
      </c>
    </row>
    <row r="17525" spans="12:14" x14ac:dyDescent="0.25">
      <c r="L17525">
        <v>73020000</v>
      </c>
      <c r="M17525">
        <v>9.2305679999999999</v>
      </c>
      <c r="N17525">
        <v>7.4840999999999998</v>
      </c>
    </row>
    <row r="17526" spans="12:14" x14ac:dyDescent="0.25">
      <c r="L17526">
        <v>73050000</v>
      </c>
      <c r="M17526">
        <v>9.2663119999999992</v>
      </c>
      <c r="N17526">
        <v>7.5214920000000003</v>
      </c>
    </row>
    <row r="17527" spans="12:14" x14ac:dyDescent="0.25">
      <c r="L17527">
        <v>73080000</v>
      </c>
      <c r="M17527">
        <v>9.4133759999999995</v>
      </c>
      <c r="N17527">
        <v>7.4879990000000003</v>
      </c>
    </row>
    <row r="17528" spans="12:14" x14ac:dyDescent="0.25">
      <c r="L17528">
        <v>73110000</v>
      </c>
      <c r="M17528">
        <v>9.5670780000000004</v>
      </c>
      <c r="N17528">
        <v>7.435333</v>
      </c>
    </row>
    <row r="17529" spans="12:14" x14ac:dyDescent="0.25">
      <c r="L17529">
        <v>73140000</v>
      </c>
      <c r="M17529">
        <v>9.5882109999999994</v>
      </c>
      <c r="N17529">
        <v>7.4556959999999997</v>
      </c>
    </row>
    <row r="17530" spans="12:14" x14ac:dyDescent="0.25">
      <c r="L17530">
        <v>73170000</v>
      </c>
      <c r="M17530">
        <v>9.5337139999999998</v>
      </c>
      <c r="N17530">
        <v>7.4727709999999998</v>
      </c>
    </row>
    <row r="17531" spans="12:14" x14ac:dyDescent="0.25">
      <c r="L17531">
        <v>73200000</v>
      </c>
      <c r="M17531">
        <v>9.4761810000000004</v>
      </c>
      <c r="N17531">
        <v>7.4109730000000003</v>
      </c>
    </row>
    <row r="17532" spans="12:14" x14ac:dyDescent="0.25">
      <c r="L17532">
        <v>73230000</v>
      </c>
      <c r="M17532">
        <v>9.4262540000000001</v>
      </c>
      <c r="N17532">
        <v>7.29528</v>
      </c>
    </row>
    <row r="17533" spans="12:14" x14ac:dyDescent="0.25">
      <c r="L17533">
        <v>73260000</v>
      </c>
      <c r="M17533">
        <v>9.3714829999999996</v>
      </c>
      <c r="N17533">
        <v>7.2353969999999999</v>
      </c>
    </row>
    <row r="17534" spans="12:14" x14ac:dyDescent="0.25">
      <c r="L17534">
        <v>73290000</v>
      </c>
      <c r="M17534">
        <v>9.2249300000000005</v>
      </c>
      <c r="N17534">
        <v>7.2805249999999999</v>
      </c>
    </row>
    <row r="17535" spans="12:14" x14ac:dyDescent="0.25">
      <c r="L17535">
        <v>73320000</v>
      </c>
      <c r="M17535">
        <v>9.0738140000000005</v>
      </c>
      <c r="N17535">
        <v>7.2802049999999996</v>
      </c>
    </row>
    <row r="17536" spans="12:14" x14ac:dyDescent="0.25">
      <c r="L17536">
        <v>73350000</v>
      </c>
      <c r="M17536">
        <v>9.0183330000000002</v>
      </c>
      <c r="N17536">
        <v>7.2442250000000001</v>
      </c>
    </row>
    <row r="17537" spans="12:14" x14ac:dyDescent="0.25">
      <c r="L17537">
        <v>73380000</v>
      </c>
      <c r="M17537">
        <v>9.1446229999999993</v>
      </c>
      <c r="N17537">
        <v>7.1678850000000001</v>
      </c>
    </row>
    <row r="17538" spans="12:14" x14ac:dyDescent="0.25">
      <c r="L17538">
        <v>73410000</v>
      </c>
      <c r="M17538">
        <v>9.2724840000000004</v>
      </c>
      <c r="N17538">
        <v>7.1437840000000001</v>
      </c>
    </row>
    <row r="17539" spans="12:14" x14ac:dyDescent="0.25">
      <c r="L17539">
        <v>73440000</v>
      </c>
      <c r="M17539">
        <v>9.3300630000000009</v>
      </c>
      <c r="N17539">
        <v>7.3357619999999999</v>
      </c>
    </row>
    <row r="17540" spans="12:14" x14ac:dyDescent="0.25">
      <c r="L17540">
        <v>73470000</v>
      </c>
      <c r="M17540">
        <v>9.2825159999999993</v>
      </c>
      <c r="N17540">
        <v>7.470917</v>
      </c>
    </row>
    <row r="17541" spans="12:14" x14ac:dyDescent="0.25">
      <c r="L17541">
        <v>73500000</v>
      </c>
      <c r="M17541">
        <v>9.2223590000000009</v>
      </c>
      <c r="N17541">
        <v>7.3857569999999999</v>
      </c>
    </row>
    <row r="17542" spans="12:14" x14ac:dyDescent="0.25">
      <c r="L17542">
        <v>73530000</v>
      </c>
      <c r="M17542">
        <v>9.1843109999999992</v>
      </c>
      <c r="N17542">
        <v>7.1814039999999997</v>
      </c>
    </row>
    <row r="17543" spans="12:14" x14ac:dyDescent="0.25">
      <c r="L17543">
        <v>73560000</v>
      </c>
      <c r="M17543">
        <v>9.1723250000000007</v>
      </c>
      <c r="N17543">
        <v>7.0843809999999996</v>
      </c>
    </row>
    <row r="17544" spans="12:14" x14ac:dyDescent="0.25">
      <c r="L17544">
        <v>73590000</v>
      </c>
      <c r="M17544">
        <v>9.2035900000000002</v>
      </c>
      <c r="N17544">
        <v>7.181114</v>
      </c>
    </row>
    <row r="17545" spans="12:14" x14ac:dyDescent="0.25">
      <c r="L17545">
        <v>73620000</v>
      </c>
      <c r="M17545">
        <v>9.2314220000000002</v>
      </c>
      <c r="N17545">
        <v>7.2771840000000001</v>
      </c>
    </row>
    <row r="17546" spans="12:14" x14ac:dyDescent="0.25">
      <c r="L17546">
        <v>73650000</v>
      </c>
      <c r="M17546">
        <v>9.2113110000000002</v>
      </c>
      <c r="N17546">
        <v>7.2741930000000004</v>
      </c>
    </row>
    <row r="17547" spans="12:14" x14ac:dyDescent="0.25">
      <c r="L17547">
        <v>73680000</v>
      </c>
      <c r="M17547">
        <v>9.1501619999999999</v>
      </c>
      <c r="N17547">
        <v>7.2186430000000001</v>
      </c>
    </row>
    <row r="17548" spans="12:14" x14ac:dyDescent="0.25">
      <c r="L17548">
        <v>73710000</v>
      </c>
      <c r="M17548">
        <v>9.0641479999999994</v>
      </c>
      <c r="N17548">
        <v>7.2547069999999998</v>
      </c>
    </row>
    <row r="17549" spans="12:14" x14ac:dyDescent="0.25">
      <c r="L17549">
        <v>73740000</v>
      </c>
      <c r="M17549">
        <v>8.9606019999999997</v>
      </c>
      <c r="N17549">
        <v>7.3656459999999999</v>
      </c>
    </row>
    <row r="17550" spans="12:14" x14ac:dyDescent="0.25">
      <c r="L17550">
        <v>73770000</v>
      </c>
      <c r="M17550">
        <v>8.9942250000000001</v>
      </c>
      <c r="N17550">
        <v>7.4639049999999996</v>
      </c>
    </row>
    <row r="17551" spans="12:14" x14ac:dyDescent="0.25">
      <c r="L17551">
        <v>73800000</v>
      </c>
      <c r="M17551">
        <v>9.1200030000000005</v>
      </c>
      <c r="N17551">
        <v>7.4536439999999997</v>
      </c>
    </row>
    <row r="17552" spans="12:14" x14ac:dyDescent="0.25">
      <c r="L17552">
        <v>73830000</v>
      </c>
      <c r="M17552">
        <v>9.1830060000000007</v>
      </c>
      <c r="N17552">
        <v>7.4447710000000002</v>
      </c>
    </row>
    <row r="17553" spans="12:14" x14ac:dyDescent="0.25">
      <c r="L17553">
        <v>73860000</v>
      </c>
      <c r="M17553">
        <v>9.1926880000000004</v>
      </c>
      <c r="N17553">
        <v>7.4792940000000003</v>
      </c>
    </row>
    <row r="17554" spans="12:14" x14ac:dyDescent="0.25">
      <c r="L17554">
        <v>73890000</v>
      </c>
      <c r="M17554">
        <v>9.2210389999999993</v>
      </c>
      <c r="N17554">
        <v>7.4895550000000002</v>
      </c>
    </row>
    <row r="17555" spans="12:14" x14ac:dyDescent="0.25">
      <c r="L17555">
        <v>73920000</v>
      </c>
      <c r="M17555">
        <v>9.1890560000000008</v>
      </c>
      <c r="N17555">
        <v>7.4305110000000001</v>
      </c>
    </row>
    <row r="17556" spans="12:14" x14ac:dyDescent="0.25">
      <c r="L17556">
        <v>73950000</v>
      </c>
      <c r="M17556">
        <v>9.2049559999999992</v>
      </c>
      <c r="N17556">
        <v>7.3818659999999996</v>
      </c>
    </row>
    <row r="17557" spans="12:14" x14ac:dyDescent="0.25">
      <c r="L17557">
        <v>73980000</v>
      </c>
      <c r="M17557">
        <v>9.2586589999999998</v>
      </c>
      <c r="N17557">
        <v>7.388954</v>
      </c>
    </row>
    <row r="17558" spans="12:14" x14ac:dyDescent="0.25">
      <c r="L17558">
        <v>74010000</v>
      </c>
      <c r="M17558">
        <v>9.2334440000000004</v>
      </c>
      <c r="N17558">
        <v>7.3861689999999998</v>
      </c>
    </row>
    <row r="17559" spans="12:14" x14ac:dyDescent="0.25">
      <c r="L17559">
        <v>74040000</v>
      </c>
      <c r="M17559">
        <v>9.1651310000000006</v>
      </c>
      <c r="N17559">
        <v>7.3119740000000002</v>
      </c>
    </row>
    <row r="17560" spans="12:14" x14ac:dyDescent="0.25">
      <c r="L17560">
        <v>74070000</v>
      </c>
      <c r="M17560">
        <v>9.1599500000000003</v>
      </c>
      <c r="N17560">
        <v>7.2396089999999997</v>
      </c>
    </row>
    <row r="17561" spans="12:14" x14ac:dyDescent="0.25">
      <c r="L17561">
        <v>74100000</v>
      </c>
      <c r="M17561">
        <v>9.1383899999999993</v>
      </c>
      <c r="N17561">
        <v>7.253304</v>
      </c>
    </row>
    <row r="17562" spans="12:14" x14ac:dyDescent="0.25">
      <c r="L17562">
        <v>74130000</v>
      </c>
      <c r="M17562">
        <v>9.0880580000000002</v>
      </c>
      <c r="N17562">
        <v>7.2582319999999996</v>
      </c>
    </row>
    <row r="17563" spans="12:14" x14ac:dyDescent="0.25">
      <c r="L17563">
        <v>74160000</v>
      </c>
      <c r="M17563">
        <v>9.0183870000000006</v>
      </c>
      <c r="N17563">
        <v>7.1922230000000003</v>
      </c>
    </row>
    <row r="17564" spans="12:14" x14ac:dyDescent="0.25">
      <c r="L17564">
        <v>74190000</v>
      </c>
      <c r="M17564">
        <v>9.0435639999999999</v>
      </c>
      <c r="N17564">
        <v>7.1954729999999998</v>
      </c>
    </row>
    <row r="17565" spans="12:14" x14ac:dyDescent="0.25">
      <c r="L17565">
        <v>74220000</v>
      </c>
      <c r="M17565">
        <v>9.1008530000000007</v>
      </c>
      <c r="N17565">
        <v>7.2971950000000003</v>
      </c>
    </row>
    <row r="17566" spans="12:14" x14ac:dyDescent="0.25">
      <c r="L17566">
        <v>74250000</v>
      </c>
      <c r="M17566">
        <v>9.039536</v>
      </c>
      <c r="N17566">
        <v>7.3434980000000003</v>
      </c>
    </row>
    <row r="17567" spans="12:14" x14ac:dyDescent="0.25">
      <c r="L17567">
        <v>74280000</v>
      </c>
      <c r="M17567">
        <v>8.9677050000000005</v>
      </c>
      <c r="N17567">
        <v>7.2809299999999997</v>
      </c>
    </row>
    <row r="17568" spans="12:14" x14ac:dyDescent="0.25">
      <c r="L17568">
        <v>74310000</v>
      </c>
      <c r="M17568">
        <v>9.0342640000000003</v>
      </c>
      <c r="N17568">
        <v>7.1151350000000004</v>
      </c>
    </row>
    <row r="17569" spans="12:14" x14ac:dyDescent="0.25">
      <c r="L17569">
        <v>74340000</v>
      </c>
      <c r="M17569">
        <v>9.1433180000000007</v>
      </c>
      <c r="N17569">
        <v>7.0488049999999998</v>
      </c>
    </row>
    <row r="17570" spans="12:14" x14ac:dyDescent="0.25">
      <c r="L17570">
        <v>74370000</v>
      </c>
      <c r="M17570">
        <v>9.1642229999999998</v>
      </c>
      <c r="N17570">
        <v>7.0921479999999999</v>
      </c>
    </row>
    <row r="17571" spans="12:14" x14ac:dyDescent="0.25">
      <c r="L17571">
        <v>74400000</v>
      </c>
      <c r="M17571">
        <v>9.0872119999999992</v>
      </c>
      <c r="N17571">
        <v>7.0949939999999998</v>
      </c>
    </row>
    <row r="17572" spans="12:14" x14ac:dyDescent="0.25">
      <c r="L17572">
        <v>74430000</v>
      </c>
      <c r="M17572">
        <v>8.9524460000000001</v>
      </c>
      <c r="N17572">
        <v>7.0758130000000001</v>
      </c>
    </row>
    <row r="17573" spans="12:14" x14ac:dyDescent="0.25">
      <c r="L17573">
        <v>74460000</v>
      </c>
      <c r="M17573">
        <v>8.8706739999999993</v>
      </c>
      <c r="N17573">
        <v>7.1565250000000002</v>
      </c>
    </row>
    <row r="17574" spans="12:14" x14ac:dyDescent="0.25">
      <c r="L17574">
        <v>74490000</v>
      </c>
      <c r="M17574">
        <v>8.8985210000000006</v>
      </c>
      <c r="N17574">
        <v>7.3443909999999999</v>
      </c>
    </row>
    <row r="17575" spans="12:14" x14ac:dyDescent="0.25">
      <c r="L17575">
        <v>74520000</v>
      </c>
      <c r="M17575">
        <v>8.9552150000000008</v>
      </c>
      <c r="N17575">
        <v>7.4677509999999998</v>
      </c>
    </row>
    <row r="17576" spans="12:14" x14ac:dyDescent="0.25">
      <c r="L17576">
        <v>74550000</v>
      </c>
      <c r="M17576">
        <v>9.0558010000000007</v>
      </c>
      <c r="N17576">
        <v>7.4305649999999996</v>
      </c>
    </row>
    <row r="17577" spans="12:14" x14ac:dyDescent="0.25">
      <c r="L17577">
        <v>74580000</v>
      </c>
      <c r="M17577">
        <v>9.1599350000000008</v>
      </c>
      <c r="N17577">
        <v>7.3275600000000001</v>
      </c>
    </row>
    <row r="17578" spans="12:14" x14ac:dyDescent="0.25">
      <c r="L17578">
        <v>74610000</v>
      </c>
      <c r="M17578">
        <v>9.1676479999999998</v>
      </c>
      <c r="N17578">
        <v>7.2136310000000003</v>
      </c>
    </row>
    <row r="17579" spans="12:14" x14ac:dyDescent="0.25">
      <c r="L17579">
        <v>74640000</v>
      </c>
      <c r="M17579">
        <v>9.0763090000000002</v>
      </c>
      <c r="N17579">
        <v>7.0890050000000002</v>
      </c>
    </row>
    <row r="17580" spans="12:14" x14ac:dyDescent="0.25">
      <c r="L17580">
        <v>74670000</v>
      </c>
      <c r="M17580">
        <v>9.0265730000000008</v>
      </c>
      <c r="N17580">
        <v>7.0208130000000004</v>
      </c>
    </row>
    <row r="17581" spans="12:14" x14ac:dyDescent="0.25">
      <c r="L17581">
        <v>74700000</v>
      </c>
      <c r="M17581">
        <v>9.0685199999999995</v>
      </c>
      <c r="N17581">
        <v>7.0709379999999999</v>
      </c>
    </row>
    <row r="17582" spans="12:14" x14ac:dyDescent="0.25">
      <c r="L17582">
        <v>74730000</v>
      </c>
      <c r="M17582">
        <v>9.1263349999999992</v>
      </c>
      <c r="N17582">
        <v>7.2251589999999997</v>
      </c>
    </row>
    <row r="17583" spans="12:14" x14ac:dyDescent="0.25">
      <c r="L17583">
        <v>74760000</v>
      </c>
      <c r="M17583">
        <v>9.1072919999999993</v>
      </c>
      <c r="N17583">
        <v>7.3202360000000004</v>
      </c>
    </row>
    <row r="17584" spans="12:14" x14ac:dyDescent="0.25">
      <c r="L17584">
        <v>74790000</v>
      </c>
      <c r="M17584">
        <v>9.0659179999999999</v>
      </c>
      <c r="N17584">
        <v>7.3058699999999996</v>
      </c>
    </row>
    <row r="17585" spans="12:14" x14ac:dyDescent="0.25">
      <c r="L17585">
        <v>74820000</v>
      </c>
      <c r="M17585">
        <v>9.069725</v>
      </c>
      <c r="N17585">
        <v>7.2447660000000003</v>
      </c>
    </row>
    <row r="17586" spans="12:14" x14ac:dyDescent="0.25">
      <c r="L17586">
        <v>74850000</v>
      </c>
      <c r="M17586">
        <v>9.0961689999999997</v>
      </c>
      <c r="N17586">
        <v>7.2014009999999997</v>
      </c>
    </row>
    <row r="17587" spans="12:14" x14ac:dyDescent="0.25">
      <c r="L17587">
        <v>74880000</v>
      </c>
      <c r="M17587">
        <v>9.0500030000000002</v>
      </c>
      <c r="N17587">
        <v>7.2066730000000003</v>
      </c>
    </row>
    <row r="17588" spans="12:14" x14ac:dyDescent="0.25">
      <c r="L17588">
        <v>74910000</v>
      </c>
      <c r="M17588">
        <v>8.9877400000000005</v>
      </c>
      <c r="N17588">
        <v>7.161308</v>
      </c>
    </row>
    <row r="17589" spans="12:14" x14ac:dyDescent="0.25">
      <c r="L17589">
        <v>74940000</v>
      </c>
      <c r="M17589">
        <v>8.9681470000000001</v>
      </c>
      <c r="N17589">
        <v>7.0614780000000001</v>
      </c>
    </row>
    <row r="17590" spans="12:14" x14ac:dyDescent="0.25">
      <c r="L17590">
        <v>74970000</v>
      </c>
      <c r="M17590">
        <v>8.9507750000000001</v>
      </c>
      <c r="N17590">
        <v>7.0620120000000002</v>
      </c>
    </row>
    <row r="17591" spans="12:14" x14ac:dyDescent="0.25">
      <c r="L17591">
        <v>75000000</v>
      </c>
      <c r="M17591">
        <v>8.9124759999999998</v>
      </c>
      <c r="N17591">
        <v>7.1374050000000002</v>
      </c>
    </row>
    <row r="17592" spans="12:14" x14ac:dyDescent="0.25">
      <c r="L17592">
        <v>75030000</v>
      </c>
      <c r="M17592">
        <v>8.9208300000000005</v>
      </c>
      <c r="N17592">
        <v>7.1662749999999997</v>
      </c>
    </row>
    <row r="17593" spans="12:14" x14ac:dyDescent="0.25">
      <c r="L17593">
        <v>75060000</v>
      </c>
      <c r="M17593">
        <v>8.9640269999999997</v>
      </c>
      <c r="N17593">
        <v>7.1481399999999997</v>
      </c>
    </row>
    <row r="17594" spans="12:14" x14ac:dyDescent="0.25">
      <c r="L17594">
        <v>75090000</v>
      </c>
      <c r="M17594">
        <v>9.0028079999999999</v>
      </c>
      <c r="N17594">
        <v>7.1987690000000004</v>
      </c>
    </row>
    <row r="17595" spans="12:14" x14ac:dyDescent="0.25">
      <c r="L17595">
        <v>75120000</v>
      </c>
      <c r="M17595">
        <v>9.0859679999999994</v>
      </c>
      <c r="N17595">
        <v>7.2785339999999996</v>
      </c>
    </row>
    <row r="17596" spans="12:14" x14ac:dyDescent="0.25">
      <c r="L17596">
        <v>75150000</v>
      </c>
      <c r="M17596">
        <v>9.1334079999999993</v>
      </c>
      <c r="N17596">
        <v>7.3404239999999996</v>
      </c>
    </row>
    <row r="17597" spans="12:14" x14ac:dyDescent="0.25">
      <c r="L17597">
        <v>75180000</v>
      </c>
      <c r="M17597">
        <v>9.211449</v>
      </c>
      <c r="N17597">
        <v>7.3383409999999998</v>
      </c>
    </row>
    <row r="17598" spans="12:14" x14ac:dyDescent="0.25">
      <c r="L17598">
        <v>75210000</v>
      </c>
      <c r="M17598">
        <v>9.2263640000000002</v>
      </c>
      <c r="N17598">
        <v>7.2409739999999996</v>
      </c>
    </row>
    <row r="17599" spans="12:14" x14ac:dyDescent="0.25">
      <c r="L17599">
        <v>75240000</v>
      </c>
      <c r="M17599">
        <v>9.1795349999999996</v>
      </c>
      <c r="N17599">
        <v>7.1544270000000001</v>
      </c>
    </row>
    <row r="17600" spans="12:14" x14ac:dyDescent="0.25">
      <c r="L17600">
        <v>75270000</v>
      </c>
      <c r="M17600">
        <v>9.0631789999999999</v>
      </c>
      <c r="N17600">
        <v>7.1514509999999998</v>
      </c>
    </row>
    <row r="17601" spans="12:14" x14ac:dyDescent="0.25">
      <c r="L17601">
        <v>75300000</v>
      </c>
      <c r="M17601">
        <v>8.9179919999999999</v>
      </c>
      <c r="N17601">
        <v>7.1899800000000003</v>
      </c>
    </row>
    <row r="17602" spans="12:14" x14ac:dyDescent="0.25">
      <c r="L17602">
        <v>75330000</v>
      </c>
      <c r="M17602">
        <v>8.9119030000000006</v>
      </c>
      <c r="N17602">
        <v>7.1541439999999996</v>
      </c>
    </row>
    <row r="17603" spans="12:14" x14ac:dyDescent="0.25">
      <c r="L17603">
        <v>75360000</v>
      </c>
      <c r="M17603">
        <v>8.9937590000000007</v>
      </c>
      <c r="N17603">
        <v>7.2080609999999998</v>
      </c>
    </row>
    <row r="17604" spans="12:14" x14ac:dyDescent="0.25">
      <c r="L17604">
        <v>75390000</v>
      </c>
      <c r="M17604">
        <v>9.0118869999999998</v>
      </c>
      <c r="N17604">
        <v>7.3308109999999997</v>
      </c>
    </row>
    <row r="17605" spans="12:14" x14ac:dyDescent="0.25">
      <c r="L17605">
        <v>75420000</v>
      </c>
      <c r="M17605">
        <v>8.9488830000000004</v>
      </c>
      <c r="N17605">
        <v>7.3843459999999999</v>
      </c>
    </row>
    <row r="17606" spans="12:14" x14ac:dyDescent="0.25">
      <c r="L17606">
        <v>75450000</v>
      </c>
      <c r="M17606">
        <v>8.8993990000000007</v>
      </c>
      <c r="N17606">
        <v>7.3276370000000002</v>
      </c>
    </row>
    <row r="17607" spans="12:14" x14ac:dyDescent="0.25">
      <c r="L17607">
        <v>75480000</v>
      </c>
      <c r="M17607">
        <v>8.8383029999999998</v>
      </c>
      <c r="N17607">
        <v>7.2388149999999998</v>
      </c>
    </row>
    <row r="17608" spans="12:14" x14ac:dyDescent="0.25">
      <c r="L17608">
        <v>75510000</v>
      </c>
      <c r="M17608">
        <v>8.8176570000000005</v>
      </c>
      <c r="N17608">
        <v>7.2281719999999998</v>
      </c>
    </row>
    <row r="17609" spans="12:14" x14ac:dyDescent="0.25">
      <c r="L17609">
        <v>75540000</v>
      </c>
      <c r="M17609">
        <v>8.8205799999999996</v>
      </c>
      <c r="N17609">
        <v>7.2237850000000003</v>
      </c>
    </row>
    <row r="17610" spans="12:14" x14ac:dyDescent="0.25">
      <c r="L17610">
        <v>75570000</v>
      </c>
      <c r="M17610">
        <v>8.8455809999999992</v>
      </c>
      <c r="N17610">
        <v>7.1532439999999999</v>
      </c>
    </row>
    <row r="17611" spans="12:14" x14ac:dyDescent="0.25">
      <c r="L17611">
        <v>75600000</v>
      </c>
      <c r="M17611">
        <v>8.8777240000000006</v>
      </c>
      <c r="N17611">
        <v>7.0478440000000004</v>
      </c>
    </row>
    <row r="17612" spans="12:14" x14ac:dyDescent="0.25">
      <c r="L17612">
        <v>75630000</v>
      </c>
      <c r="M17612">
        <v>8.9560089999999999</v>
      </c>
      <c r="N17612">
        <v>6.9886090000000003</v>
      </c>
    </row>
    <row r="17613" spans="12:14" x14ac:dyDescent="0.25">
      <c r="L17613">
        <v>75660000</v>
      </c>
      <c r="M17613">
        <v>9.0713349999999995</v>
      </c>
      <c r="N17613">
        <v>7.0284420000000001</v>
      </c>
    </row>
    <row r="17614" spans="12:14" x14ac:dyDescent="0.25">
      <c r="L17614">
        <v>75690000</v>
      </c>
      <c r="M17614">
        <v>9.2069849999999995</v>
      </c>
      <c r="N17614">
        <v>7.1053160000000002</v>
      </c>
    </row>
    <row r="17615" spans="12:14" x14ac:dyDescent="0.25">
      <c r="L17615">
        <v>75720000</v>
      </c>
      <c r="M17615">
        <v>9.2964249999999993</v>
      </c>
      <c r="N17615">
        <v>7.1591800000000001</v>
      </c>
    </row>
    <row r="17616" spans="12:14" x14ac:dyDescent="0.25">
      <c r="L17616">
        <v>75750000</v>
      </c>
      <c r="M17616">
        <v>9.3122179999999997</v>
      </c>
      <c r="N17616">
        <v>7.2342000000000004</v>
      </c>
    </row>
    <row r="17617" spans="12:14" x14ac:dyDescent="0.25">
      <c r="L17617">
        <v>75780000</v>
      </c>
      <c r="M17617">
        <v>9.1792529999999992</v>
      </c>
      <c r="N17617">
        <v>7.2301330000000004</v>
      </c>
    </row>
    <row r="17618" spans="12:14" x14ac:dyDescent="0.25">
      <c r="L17618">
        <v>75810000</v>
      </c>
      <c r="M17618">
        <v>8.9791260000000008</v>
      </c>
      <c r="N17618">
        <v>7.159821</v>
      </c>
    </row>
    <row r="17619" spans="12:14" x14ac:dyDescent="0.25">
      <c r="L17619">
        <v>75840000</v>
      </c>
      <c r="M17619">
        <v>8.7751769999999993</v>
      </c>
      <c r="N17619">
        <v>7.1275789999999999</v>
      </c>
    </row>
    <row r="17620" spans="12:14" x14ac:dyDescent="0.25">
      <c r="L17620">
        <v>75870000</v>
      </c>
      <c r="M17620">
        <v>8.6448140000000002</v>
      </c>
      <c r="N17620">
        <v>7.1605530000000002</v>
      </c>
    </row>
    <row r="17621" spans="12:14" x14ac:dyDescent="0.25">
      <c r="L17621">
        <v>75900000</v>
      </c>
      <c r="M17621">
        <v>8.6952060000000007</v>
      </c>
      <c r="N17621">
        <v>7.208107</v>
      </c>
    </row>
    <row r="17622" spans="12:14" x14ac:dyDescent="0.25">
      <c r="L17622">
        <v>75930000</v>
      </c>
      <c r="M17622">
        <v>8.7940290000000001</v>
      </c>
      <c r="N17622">
        <v>7.21814</v>
      </c>
    </row>
    <row r="17623" spans="12:14" x14ac:dyDescent="0.25">
      <c r="L17623">
        <v>75960000</v>
      </c>
      <c r="M17623">
        <v>8.8106229999999996</v>
      </c>
      <c r="N17623">
        <v>7.2015909999999996</v>
      </c>
    </row>
    <row r="17624" spans="12:14" x14ac:dyDescent="0.25">
      <c r="L17624">
        <v>75990000</v>
      </c>
      <c r="M17624">
        <v>8.7685849999999999</v>
      </c>
      <c r="N17624">
        <v>7.1419449999999998</v>
      </c>
    </row>
    <row r="17625" spans="12:14" x14ac:dyDescent="0.25">
      <c r="L17625">
        <v>76020000</v>
      </c>
      <c r="M17625">
        <v>8.7204359999999994</v>
      </c>
      <c r="N17625">
        <v>7.1229779999999998</v>
      </c>
    </row>
    <row r="17626" spans="12:14" x14ac:dyDescent="0.25">
      <c r="L17626">
        <v>76050000</v>
      </c>
      <c r="M17626">
        <v>8.7469249999999992</v>
      </c>
      <c r="N17626">
        <v>7.1734239999999998</v>
      </c>
    </row>
    <row r="17627" spans="12:14" x14ac:dyDescent="0.25">
      <c r="L17627">
        <v>76080000</v>
      </c>
      <c r="M17627">
        <v>8.8215559999999993</v>
      </c>
      <c r="N17627">
        <v>7.2166370000000004</v>
      </c>
    </row>
    <row r="17628" spans="12:14" x14ac:dyDescent="0.25">
      <c r="L17628">
        <v>76110000</v>
      </c>
      <c r="M17628">
        <v>8.8739240000000006</v>
      </c>
      <c r="N17628">
        <v>7.2626109999999997</v>
      </c>
    </row>
    <row r="17629" spans="12:14" x14ac:dyDescent="0.25">
      <c r="L17629">
        <v>76140000</v>
      </c>
      <c r="M17629">
        <v>8.9447170000000007</v>
      </c>
      <c r="N17629">
        <v>7.2732469999999996</v>
      </c>
    </row>
    <row r="17630" spans="12:14" x14ac:dyDescent="0.25">
      <c r="L17630">
        <v>76170000</v>
      </c>
      <c r="M17630">
        <v>8.9834519999999998</v>
      </c>
      <c r="N17630">
        <v>7.1673280000000004</v>
      </c>
    </row>
    <row r="17631" spans="12:14" x14ac:dyDescent="0.25">
      <c r="L17631">
        <v>76200000</v>
      </c>
      <c r="M17631">
        <v>8.8965759999999996</v>
      </c>
      <c r="N17631">
        <v>7.0815279999999996</v>
      </c>
    </row>
    <row r="17632" spans="12:14" x14ac:dyDescent="0.25">
      <c r="L17632">
        <v>76230000</v>
      </c>
      <c r="M17632">
        <v>8.8095700000000008</v>
      </c>
      <c r="N17632">
        <v>7.0867690000000003</v>
      </c>
    </row>
    <row r="17633" spans="12:14" x14ac:dyDescent="0.25">
      <c r="L17633">
        <v>76260000</v>
      </c>
      <c r="M17633">
        <v>8.8288650000000004</v>
      </c>
      <c r="N17633">
        <v>7.2128069999999997</v>
      </c>
    </row>
    <row r="17634" spans="12:14" x14ac:dyDescent="0.25">
      <c r="L17634">
        <v>76290000</v>
      </c>
      <c r="M17634">
        <v>8.897926</v>
      </c>
      <c r="N17634">
        <v>7.3286439999999997</v>
      </c>
    </row>
    <row r="17635" spans="12:14" x14ac:dyDescent="0.25">
      <c r="L17635">
        <v>76320000</v>
      </c>
      <c r="M17635">
        <v>8.8978350000000006</v>
      </c>
      <c r="N17635">
        <v>7.3798979999999998</v>
      </c>
    </row>
    <row r="17636" spans="12:14" x14ac:dyDescent="0.25">
      <c r="L17636">
        <v>76350000</v>
      </c>
      <c r="M17636">
        <v>8.8204960000000003</v>
      </c>
      <c r="N17636">
        <v>7.3504870000000002</v>
      </c>
    </row>
    <row r="17637" spans="12:14" x14ac:dyDescent="0.25">
      <c r="L17637">
        <v>76380000</v>
      </c>
      <c r="M17637">
        <v>8.7462999999999997</v>
      </c>
      <c r="N17637">
        <v>7.2521209999999998</v>
      </c>
    </row>
    <row r="17638" spans="12:14" x14ac:dyDescent="0.25">
      <c r="L17638">
        <v>76410000</v>
      </c>
      <c r="M17638">
        <v>8.7511220000000005</v>
      </c>
      <c r="N17638">
        <v>7.2195819999999999</v>
      </c>
    </row>
    <row r="17639" spans="12:14" x14ac:dyDescent="0.25">
      <c r="L17639">
        <v>76440000</v>
      </c>
      <c r="M17639">
        <v>8.8018490000000007</v>
      </c>
      <c r="N17639">
        <v>7.2544170000000001</v>
      </c>
    </row>
    <row r="17640" spans="12:14" x14ac:dyDescent="0.25">
      <c r="L17640">
        <v>76470000</v>
      </c>
      <c r="M17640">
        <v>8.8338470000000004</v>
      </c>
      <c r="N17640">
        <v>7.2851030000000003</v>
      </c>
    </row>
    <row r="17641" spans="12:14" x14ac:dyDescent="0.25">
      <c r="L17641">
        <v>76500000</v>
      </c>
      <c r="M17641">
        <v>8.8587489999999995</v>
      </c>
      <c r="N17641">
        <v>7.2578050000000003</v>
      </c>
    </row>
    <row r="17642" spans="12:14" x14ac:dyDescent="0.25">
      <c r="L17642">
        <v>76530000</v>
      </c>
      <c r="M17642">
        <v>8.8956219999999995</v>
      </c>
      <c r="N17642">
        <v>7.2046130000000002</v>
      </c>
    </row>
    <row r="17643" spans="12:14" x14ac:dyDescent="0.25">
      <c r="L17643">
        <v>76560000</v>
      </c>
      <c r="M17643">
        <v>8.8537140000000001</v>
      </c>
      <c r="N17643">
        <v>7.1978910000000003</v>
      </c>
    </row>
    <row r="17644" spans="12:14" x14ac:dyDescent="0.25">
      <c r="L17644">
        <v>76590000</v>
      </c>
      <c r="M17644">
        <v>8.7506559999999993</v>
      </c>
      <c r="N17644">
        <v>7.2322240000000004</v>
      </c>
    </row>
    <row r="17645" spans="12:14" x14ac:dyDescent="0.25">
      <c r="L17645">
        <v>76620000</v>
      </c>
      <c r="M17645">
        <v>8.6918260000000007</v>
      </c>
      <c r="N17645">
        <v>7.158455</v>
      </c>
    </row>
    <row r="17646" spans="12:14" x14ac:dyDescent="0.25">
      <c r="L17646">
        <v>76650000</v>
      </c>
      <c r="M17646">
        <v>8.6986849999999993</v>
      </c>
      <c r="N17646">
        <v>7.0233309999999998</v>
      </c>
    </row>
    <row r="17647" spans="12:14" x14ac:dyDescent="0.25">
      <c r="L17647">
        <v>76680000</v>
      </c>
      <c r="M17647">
        <v>8.6933059999999998</v>
      </c>
      <c r="N17647">
        <v>6.9123539999999997</v>
      </c>
    </row>
    <row r="17648" spans="12:14" x14ac:dyDescent="0.25">
      <c r="L17648">
        <v>76710000</v>
      </c>
      <c r="M17648">
        <v>8.6700520000000001</v>
      </c>
      <c r="N17648">
        <v>6.8955840000000004</v>
      </c>
    </row>
    <row r="17649" spans="12:14" x14ac:dyDescent="0.25">
      <c r="L17649">
        <v>76740000</v>
      </c>
      <c r="M17649">
        <v>8.6103740000000002</v>
      </c>
      <c r="N17649">
        <v>6.9483870000000003</v>
      </c>
    </row>
    <row r="17650" spans="12:14" x14ac:dyDescent="0.25">
      <c r="L17650">
        <v>76770000</v>
      </c>
      <c r="M17650">
        <v>8.5811309999999992</v>
      </c>
      <c r="N17650">
        <v>6.9111330000000004</v>
      </c>
    </row>
    <row r="17651" spans="12:14" x14ac:dyDescent="0.25">
      <c r="L17651">
        <v>76800000</v>
      </c>
      <c r="M17651">
        <v>8.5494380000000003</v>
      </c>
      <c r="N17651">
        <v>6.8883739999999998</v>
      </c>
    </row>
    <row r="17652" spans="12:14" x14ac:dyDescent="0.25">
      <c r="L17652">
        <v>76830000</v>
      </c>
      <c r="M17652">
        <v>8.6013179999999991</v>
      </c>
      <c r="N17652">
        <v>6.9642109999999997</v>
      </c>
    </row>
    <row r="17653" spans="12:14" x14ac:dyDescent="0.25">
      <c r="L17653">
        <v>76860000</v>
      </c>
      <c r="M17653">
        <v>8.7083359999999992</v>
      </c>
      <c r="N17653">
        <v>6.9915849999999997</v>
      </c>
    </row>
    <row r="17654" spans="12:14" x14ac:dyDescent="0.25">
      <c r="L17654">
        <v>76890000</v>
      </c>
      <c r="M17654">
        <v>8.7474059999999998</v>
      </c>
      <c r="N17654">
        <v>6.9111250000000002</v>
      </c>
    </row>
    <row r="17655" spans="12:14" x14ac:dyDescent="0.25">
      <c r="L17655">
        <v>76920000</v>
      </c>
      <c r="M17655">
        <v>8.7001039999999996</v>
      </c>
      <c r="N17655">
        <v>6.8826450000000001</v>
      </c>
    </row>
    <row r="17656" spans="12:14" x14ac:dyDescent="0.25">
      <c r="L17656">
        <v>76950000</v>
      </c>
      <c r="M17656">
        <v>8.6385570000000005</v>
      </c>
      <c r="N17656">
        <v>6.9198149999999998</v>
      </c>
    </row>
    <row r="17657" spans="12:14" x14ac:dyDescent="0.25">
      <c r="L17657">
        <v>76980000</v>
      </c>
      <c r="M17657">
        <v>8.6261060000000001</v>
      </c>
      <c r="N17657">
        <v>7.0327000000000002</v>
      </c>
    </row>
    <row r="17658" spans="12:14" x14ac:dyDescent="0.25">
      <c r="L17658">
        <v>77010000</v>
      </c>
      <c r="M17658">
        <v>8.6388929999999995</v>
      </c>
      <c r="N17658">
        <v>7.1090470000000003</v>
      </c>
    </row>
    <row r="17659" spans="12:14" x14ac:dyDescent="0.25">
      <c r="L17659">
        <v>77040000</v>
      </c>
      <c r="M17659">
        <v>8.7005920000000003</v>
      </c>
      <c r="N17659">
        <v>7.1152420000000003</v>
      </c>
    </row>
    <row r="17660" spans="12:14" x14ac:dyDescent="0.25">
      <c r="L17660">
        <v>77070000</v>
      </c>
      <c r="M17660">
        <v>8.8083109999999998</v>
      </c>
      <c r="N17660">
        <v>7.1063609999999997</v>
      </c>
    </row>
    <row r="17661" spans="12:14" x14ac:dyDescent="0.25">
      <c r="L17661">
        <v>77100000</v>
      </c>
      <c r="M17661">
        <v>8.8813399999999998</v>
      </c>
      <c r="N17661">
        <v>7.0648569999999999</v>
      </c>
    </row>
    <row r="17662" spans="12:14" x14ac:dyDescent="0.25">
      <c r="L17662">
        <v>77130000</v>
      </c>
      <c r="M17662">
        <v>8.8682789999999994</v>
      </c>
      <c r="N17662">
        <v>7.038208</v>
      </c>
    </row>
    <row r="17663" spans="12:14" x14ac:dyDescent="0.25">
      <c r="L17663">
        <v>77160000</v>
      </c>
      <c r="M17663">
        <v>8.7481080000000002</v>
      </c>
      <c r="N17663">
        <v>7.0241930000000004</v>
      </c>
    </row>
    <row r="17664" spans="12:14" x14ac:dyDescent="0.25">
      <c r="L17664">
        <v>77190000</v>
      </c>
      <c r="M17664">
        <v>8.7083739999999992</v>
      </c>
      <c r="N17664">
        <v>7.0222930000000003</v>
      </c>
    </row>
    <row r="17665" spans="12:14" x14ac:dyDescent="0.25">
      <c r="L17665">
        <v>77220000</v>
      </c>
      <c r="M17665">
        <v>8.7125090000000007</v>
      </c>
      <c r="N17665">
        <v>7.051323</v>
      </c>
    </row>
    <row r="17666" spans="12:14" x14ac:dyDescent="0.25">
      <c r="L17666">
        <v>77250000</v>
      </c>
      <c r="M17666">
        <v>8.6382600000000007</v>
      </c>
      <c r="N17666">
        <v>7.1646349999999996</v>
      </c>
    </row>
    <row r="17667" spans="12:14" x14ac:dyDescent="0.25">
      <c r="L17667">
        <v>77280000</v>
      </c>
      <c r="M17667">
        <v>8.5874330000000008</v>
      </c>
      <c r="N17667">
        <v>7.278206</v>
      </c>
    </row>
    <row r="17668" spans="12:14" x14ac:dyDescent="0.25">
      <c r="L17668">
        <v>77310000</v>
      </c>
      <c r="M17668">
        <v>8.6520539999999997</v>
      </c>
      <c r="N17668">
        <v>7.2485580000000001</v>
      </c>
    </row>
    <row r="17669" spans="12:14" x14ac:dyDescent="0.25">
      <c r="L17669">
        <v>77340000</v>
      </c>
      <c r="M17669">
        <v>8.7091829999999995</v>
      </c>
      <c r="N17669">
        <v>7.1344149999999997</v>
      </c>
    </row>
    <row r="17670" spans="12:14" x14ac:dyDescent="0.25">
      <c r="L17670">
        <v>77370000</v>
      </c>
      <c r="M17670">
        <v>8.6361539999999994</v>
      </c>
      <c r="N17670">
        <v>7.1022109999999996</v>
      </c>
    </row>
    <row r="17671" spans="12:14" x14ac:dyDescent="0.25">
      <c r="L17671">
        <v>77400000</v>
      </c>
      <c r="M17671">
        <v>8.6141819999999996</v>
      </c>
      <c r="N17671">
        <v>7.0733180000000004</v>
      </c>
    </row>
    <row r="17672" spans="12:14" x14ac:dyDescent="0.25">
      <c r="L17672">
        <v>77430000</v>
      </c>
      <c r="M17672">
        <v>8.7452850000000009</v>
      </c>
      <c r="N17672">
        <v>7.0438000000000001</v>
      </c>
    </row>
    <row r="17673" spans="12:14" x14ac:dyDescent="0.25">
      <c r="L17673">
        <v>77460000</v>
      </c>
      <c r="M17673">
        <v>8.8440480000000008</v>
      </c>
      <c r="N17673">
        <v>6.9801409999999997</v>
      </c>
    </row>
    <row r="17674" spans="12:14" x14ac:dyDescent="0.25">
      <c r="L17674">
        <v>77490000</v>
      </c>
      <c r="M17674">
        <v>8.7541200000000003</v>
      </c>
      <c r="N17674">
        <v>6.9956820000000004</v>
      </c>
    </row>
    <row r="17675" spans="12:14" x14ac:dyDescent="0.25">
      <c r="L17675">
        <v>77520000</v>
      </c>
      <c r="M17675">
        <v>8.6115569999999995</v>
      </c>
      <c r="N17675">
        <v>7.0740660000000002</v>
      </c>
    </row>
    <row r="17676" spans="12:14" x14ac:dyDescent="0.25">
      <c r="L17676">
        <v>77550000</v>
      </c>
      <c r="M17676">
        <v>8.5064930000000007</v>
      </c>
      <c r="N17676">
        <v>7.0693970000000004</v>
      </c>
    </row>
    <row r="17677" spans="12:14" x14ac:dyDescent="0.25">
      <c r="L17677">
        <v>77580000</v>
      </c>
      <c r="M17677">
        <v>8.4428020000000004</v>
      </c>
      <c r="N17677">
        <v>7.0032500000000004</v>
      </c>
    </row>
    <row r="17678" spans="12:14" x14ac:dyDescent="0.25">
      <c r="L17678">
        <v>77610000</v>
      </c>
      <c r="M17678">
        <v>8.4661179999999998</v>
      </c>
      <c r="N17678">
        <v>6.9375989999999996</v>
      </c>
    </row>
    <row r="17679" spans="12:14" x14ac:dyDescent="0.25">
      <c r="L17679">
        <v>77640000</v>
      </c>
      <c r="M17679">
        <v>8.4832459999999994</v>
      </c>
      <c r="N17679">
        <v>6.8968119999999997</v>
      </c>
    </row>
    <row r="17680" spans="12:14" x14ac:dyDescent="0.25">
      <c r="L17680">
        <v>77670000</v>
      </c>
      <c r="M17680">
        <v>8.4295880000000007</v>
      </c>
      <c r="N17680">
        <v>6.8789829999999998</v>
      </c>
    </row>
    <row r="17681" spans="12:14" x14ac:dyDescent="0.25">
      <c r="L17681">
        <v>77700000</v>
      </c>
      <c r="M17681">
        <v>8.323143</v>
      </c>
      <c r="N17681">
        <v>6.9421999999999997</v>
      </c>
    </row>
    <row r="17682" spans="12:14" x14ac:dyDescent="0.25">
      <c r="L17682">
        <v>77730000</v>
      </c>
      <c r="M17682">
        <v>8.2614820000000009</v>
      </c>
      <c r="N17682">
        <v>6.9874879999999999</v>
      </c>
    </row>
    <row r="17683" spans="12:14" x14ac:dyDescent="0.25">
      <c r="L17683">
        <v>77760000</v>
      </c>
      <c r="M17683">
        <v>8.2819289999999999</v>
      </c>
      <c r="N17683">
        <v>6.9555129999999998</v>
      </c>
    </row>
    <row r="17684" spans="12:14" x14ac:dyDescent="0.25">
      <c r="L17684">
        <v>77790000</v>
      </c>
      <c r="M17684">
        <v>8.2989730000000002</v>
      </c>
      <c r="N17684">
        <v>6.9812010000000004</v>
      </c>
    </row>
    <row r="17685" spans="12:14" x14ac:dyDescent="0.25">
      <c r="L17685">
        <v>77820000</v>
      </c>
      <c r="M17685">
        <v>8.2726970000000009</v>
      </c>
      <c r="N17685">
        <v>7.0240780000000003</v>
      </c>
    </row>
    <row r="17686" spans="12:14" x14ac:dyDescent="0.25">
      <c r="L17686">
        <v>77850000</v>
      </c>
      <c r="M17686">
        <v>8.2761080000000007</v>
      </c>
      <c r="N17686">
        <v>7.0277019999999997</v>
      </c>
    </row>
    <row r="17687" spans="12:14" x14ac:dyDescent="0.25">
      <c r="L17687">
        <v>77880000</v>
      </c>
      <c r="M17687">
        <v>8.3251720000000002</v>
      </c>
      <c r="N17687">
        <v>6.9772869999999996</v>
      </c>
    </row>
    <row r="17688" spans="12:14" x14ac:dyDescent="0.25">
      <c r="L17688">
        <v>77910000</v>
      </c>
      <c r="M17688">
        <v>8.3505400000000005</v>
      </c>
      <c r="N17688">
        <v>6.9859619999999998</v>
      </c>
    </row>
    <row r="17689" spans="12:14" x14ac:dyDescent="0.25">
      <c r="L17689">
        <v>77940000</v>
      </c>
      <c r="M17689">
        <v>8.3748319999999996</v>
      </c>
      <c r="N17689">
        <v>7.0274729999999996</v>
      </c>
    </row>
    <row r="17690" spans="12:14" x14ac:dyDescent="0.25">
      <c r="L17690">
        <v>77970000</v>
      </c>
      <c r="M17690">
        <v>8.3279420000000002</v>
      </c>
      <c r="N17690">
        <v>7.0494690000000002</v>
      </c>
    </row>
    <row r="17691" spans="12:14" x14ac:dyDescent="0.25">
      <c r="L17691">
        <v>78000000</v>
      </c>
      <c r="M17691">
        <v>8.2421190000000006</v>
      </c>
      <c r="N17691">
        <v>7.0372310000000002</v>
      </c>
    </row>
    <row r="17692" spans="12:14" x14ac:dyDescent="0.25">
      <c r="L17692">
        <v>78030000</v>
      </c>
      <c r="M17692">
        <v>8.1444089999999996</v>
      </c>
      <c r="N17692">
        <v>7.0305249999999999</v>
      </c>
    </row>
    <row r="17693" spans="12:14" x14ac:dyDescent="0.25">
      <c r="L17693">
        <v>78060000</v>
      </c>
      <c r="M17693">
        <v>8.0621569999999991</v>
      </c>
      <c r="N17693">
        <v>7.0581670000000001</v>
      </c>
    </row>
    <row r="17694" spans="12:14" x14ac:dyDescent="0.25">
      <c r="L17694">
        <v>78090000</v>
      </c>
      <c r="M17694">
        <v>8.0362849999999995</v>
      </c>
      <c r="N17694">
        <v>7.0988769999999999</v>
      </c>
    </row>
    <row r="17695" spans="12:14" x14ac:dyDescent="0.25">
      <c r="L17695">
        <v>78120000</v>
      </c>
      <c r="M17695">
        <v>8.0956949999999992</v>
      </c>
      <c r="N17695">
        <v>7.0808939999999998</v>
      </c>
    </row>
    <row r="17696" spans="12:14" x14ac:dyDescent="0.25">
      <c r="L17696">
        <v>78150000</v>
      </c>
      <c r="M17696">
        <v>8.1475910000000002</v>
      </c>
      <c r="N17696">
        <v>7.010872</v>
      </c>
    </row>
    <row r="17697" spans="12:14" x14ac:dyDescent="0.25">
      <c r="L17697">
        <v>78180000</v>
      </c>
      <c r="M17697">
        <v>8.1494900000000001</v>
      </c>
      <c r="N17697">
        <v>6.9404450000000004</v>
      </c>
    </row>
    <row r="17698" spans="12:14" x14ac:dyDescent="0.25">
      <c r="L17698">
        <v>78210000</v>
      </c>
      <c r="M17698">
        <v>8.1574249999999999</v>
      </c>
      <c r="N17698">
        <v>6.9666439999999996</v>
      </c>
    </row>
    <row r="17699" spans="12:14" x14ac:dyDescent="0.25">
      <c r="L17699">
        <v>78240000</v>
      </c>
      <c r="M17699">
        <v>8.1890180000000008</v>
      </c>
      <c r="N17699">
        <v>7.0536500000000002</v>
      </c>
    </row>
    <row r="17700" spans="12:14" x14ac:dyDescent="0.25">
      <c r="L17700">
        <v>78270000</v>
      </c>
      <c r="M17700">
        <v>8.2263719999999996</v>
      </c>
      <c r="N17700">
        <v>7.1301040000000002</v>
      </c>
    </row>
    <row r="17701" spans="12:14" x14ac:dyDescent="0.25">
      <c r="L17701">
        <v>78300000</v>
      </c>
      <c r="M17701">
        <v>8.2071149999999999</v>
      </c>
      <c r="N17701">
        <v>7.094849</v>
      </c>
    </row>
    <row r="17702" spans="12:14" x14ac:dyDescent="0.25">
      <c r="L17702">
        <v>78330000</v>
      </c>
      <c r="M17702">
        <v>8.1360019999999995</v>
      </c>
      <c r="N17702">
        <v>7.0239640000000003</v>
      </c>
    </row>
    <row r="17703" spans="12:14" x14ac:dyDescent="0.25">
      <c r="L17703">
        <v>78360000</v>
      </c>
      <c r="M17703">
        <v>8.0436859999999992</v>
      </c>
      <c r="N17703">
        <v>6.9584960000000002</v>
      </c>
    </row>
    <row r="17704" spans="12:14" x14ac:dyDescent="0.25">
      <c r="L17704">
        <v>78390000</v>
      </c>
      <c r="M17704">
        <v>7.9823230000000001</v>
      </c>
      <c r="N17704">
        <v>6.8950649999999998</v>
      </c>
    </row>
    <row r="17705" spans="12:14" x14ac:dyDescent="0.25">
      <c r="L17705">
        <v>78420000</v>
      </c>
      <c r="M17705">
        <v>7.982742</v>
      </c>
      <c r="N17705">
        <v>6.8669739999999999</v>
      </c>
    </row>
    <row r="17706" spans="12:14" x14ac:dyDescent="0.25">
      <c r="L17706">
        <v>78450000</v>
      </c>
      <c r="M17706">
        <v>8.026878</v>
      </c>
      <c r="N17706">
        <v>6.8975220000000004</v>
      </c>
    </row>
    <row r="17707" spans="12:14" x14ac:dyDescent="0.25">
      <c r="L17707">
        <v>78480000</v>
      </c>
      <c r="M17707">
        <v>8.0172880000000006</v>
      </c>
      <c r="N17707">
        <v>6.9352340000000003</v>
      </c>
    </row>
    <row r="17708" spans="12:14" x14ac:dyDescent="0.25">
      <c r="L17708">
        <v>78510000</v>
      </c>
      <c r="M17708">
        <v>7.9399639999999998</v>
      </c>
      <c r="N17708">
        <v>6.91526</v>
      </c>
    </row>
    <row r="17709" spans="12:14" x14ac:dyDescent="0.25">
      <c r="L17709">
        <v>78540000</v>
      </c>
      <c r="M17709">
        <v>7.869415</v>
      </c>
      <c r="N17709">
        <v>6.9504320000000002</v>
      </c>
    </row>
    <row r="17710" spans="12:14" x14ac:dyDescent="0.25">
      <c r="L17710">
        <v>78570000</v>
      </c>
      <c r="M17710">
        <v>7.8515170000000003</v>
      </c>
      <c r="N17710">
        <v>7.0150680000000003</v>
      </c>
    </row>
    <row r="17711" spans="12:14" x14ac:dyDescent="0.25">
      <c r="L17711">
        <v>78600000</v>
      </c>
      <c r="M17711">
        <v>7.8465959999999999</v>
      </c>
      <c r="N17711">
        <v>7.0216519999999996</v>
      </c>
    </row>
    <row r="17712" spans="12:14" x14ac:dyDescent="0.25">
      <c r="L17712">
        <v>78630000</v>
      </c>
      <c r="M17712">
        <v>7.8190080000000002</v>
      </c>
      <c r="N17712">
        <v>7.0362239999999998</v>
      </c>
    </row>
    <row r="17713" spans="12:14" x14ac:dyDescent="0.25">
      <c r="L17713">
        <v>78660000</v>
      </c>
      <c r="M17713">
        <v>7.8205410000000004</v>
      </c>
      <c r="N17713">
        <v>7.0364300000000002</v>
      </c>
    </row>
    <row r="17714" spans="12:14" x14ac:dyDescent="0.25">
      <c r="L17714">
        <v>78690000</v>
      </c>
      <c r="M17714">
        <v>7.8449939999999998</v>
      </c>
      <c r="N17714">
        <v>7.0309679999999997</v>
      </c>
    </row>
    <row r="17715" spans="12:14" x14ac:dyDescent="0.25">
      <c r="L17715">
        <v>78720000</v>
      </c>
      <c r="M17715">
        <v>7.8184509999999996</v>
      </c>
      <c r="N17715">
        <v>6.9754870000000002</v>
      </c>
    </row>
    <row r="17716" spans="12:14" x14ac:dyDescent="0.25">
      <c r="L17716">
        <v>78750000</v>
      </c>
      <c r="M17716">
        <v>7.794327</v>
      </c>
      <c r="N17716">
        <v>6.875076</v>
      </c>
    </row>
    <row r="17717" spans="12:14" x14ac:dyDescent="0.25">
      <c r="L17717">
        <v>78780000</v>
      </c>
      <c r="M17717">
        <v>7.7216870000000002</v>
      </c>
      <c r="N17717">
        <v>6.8209</v>
      </c>
    </row>
    <row r="17718" spans="12:14" x14ac:dyDescent="0.25">
      <c r="L17718">
        <v>78810000</v>
      </c>
      <c r="M17718">
        <v>7.6527940000000001</v>
      </c>
      <c r="N17718">
        <v>6.8480829999999999</v>
      </c>
    </row>
    <row r="17719" spans="12:14" x14ac:dyDescent="0.25">
      <c r="L17719">
        <v>78840000</v>
      </c>
      <c r="M17719">
        <v>7.6481630000000003</v>
      </c>
      <c r="N17719">
        <v>6.9182819999999996</v>
      </c>
    </row>
    <row r="17720" spans="12:14" x14ac:dyDescent="0.25">
      <c r="L17720">
        <v>78870000</v>
      </c>
      <c r="M17720">
        <v>7.6512989999999999</v>
      </c>
      <c r="N17720">
        <v>6.9577479999999996</v>
      </c>
    </row>
    <row r="17721" spans="12:14" x14ac:dyDescent="0.25">
      <c r="L17721">
        <v>78900000</v>
      </c>
      <c r="M17721">
        <v>7.7216259999999997</v>
      </c>
      <c r="N17721">
        <v>6.9399870000000004</v>
      </c>
    </row>
    <row r="17722" spans="12:14" x14ac:dyDescent="0.25">
      <c r="L17722">
        <v>78930000</v>
      </c>
      <c r="M17722">
        <v>7.8232419999999996</v>
      </c>
      <c r="N17722">
        <v>6.9528879999999997</v>
      </c>
    </row>
    <row r="17723" spans="12:14" x14ac:dyDescent="0.25">
      <c r="L17723">
        <v>78960000</v>
      </c>
      <c r="M17723">
        <v>7.8951719999999996</v>
      </c>
      <c r="N17723">
        <v>6.9997480000000003</v>
      </c>
    </row>
    <row r="17724" spans="12:14" x14ac:dyDescent="0.25">
      <c r="L17724">
        <v>78990000</v>
      </c>
      <c r="M17724">
        <v>7.8991619999999996</v>
      </c>
      <c r="N17724">
        <v>7.0284040000000001</v>
      </c>
    </row>
    <row r="17725" spans="12:14" x14ac:dyDescent="0.25">
      <c r="L17725">
        <v>79020000</v>
      </c>
      <c r="M17725">
        <v>7.7850650000000003</v>
      </c>
      <c r="N17725">
        <v>6.974602</v>
      </c>
    </row>
    <row r="17726" spans="12:14" x14ac:dyDescent="0.25">
      <c r="L17726">
        <v>79050000</v>
      </c>
      <c r="M17726">
        <v>7.6646650000000003</v>
      </c>
      <c r="N17726">
        <v>6.885796</v>
      </c>
    </row>
    <row r="17727" spans="12:14" x14ac:dyDescent="0.25">
      <c r="L17727">
        <v>79080000</v>
      </c>
      <c r="M17727">
        <v>7.6337970000000004</v>
      </c>
      <c r="N17727">
        <v>6.871918</v>
      </c>
    </row>
    <row r="17728" spans="12:14" x14ac:dyDescent="0.25">
      <c r="L17728">
        <v>79110000</v>
      </c>
      <c r="M17728">
        <v>7.6360169999999998</v>
      </c>
      <c r="N17728">
        <v>6.8983150000000002</v>
      </c>
    </row>
    <row r="17729" spans="12:14" x14ac:dyDescent="0.25">
      <c r="L17729">
        <v>79140000</v>
      </c>
      <c r="M17729">
        <v>7.6676479999999998</v>
      </c>
      <c r="N17729">
        <v>6.8599620000000003</v>
      </c>
    </row>
    <row r="17730" spans="12:14" x14ac:dyDescent="0.25">
      <c r="L17730">
        <v>79170000</v>
      </c>
      <c r="M17730">
        <v>7.6683430000000001</v>
      </c>
      <c r="N17730">
        <v>6.8674549999999996</v>
      </c>
    </row>
    <row r="17731" spans="12:14" x14ac:dyDescent="0.25">
      <c r="L17731">
        <v>79200000</v>
      </c>
      <c r="M17731">
        <v>7.609337</v>
      </c>
      <c r="N17731">
        <v>6.9380189999999997</v>
      </c>
    </row>
    <row r="17732" spans="12:14" x14ac:dyDescent="0.25">
      <c r="L17732">
        <v>79230000</v>
      </c>
      <c r="M17732">
        <v>7.5675129999999999</v>
      </c>
      <c r="N17732">
        <v>7.024254</v>
      </c>
    </row>
    <row r="17733" spans="12:14" x14ac:dyDescent="0.25">
      <c r="L17733">
        <v>79260000</v>
      </c>
      <c r="M17733">
        <v>7.5543209999999998</v>
      </c>
      <c r="N17733">
        <v>7.090706</v>
      </c>
    </row>
    <row r="17734" spans="12:14" x14ac:dyDescent="0.25">
      <c r="L17734">
        <v>79290000</v>
      </c>
      <c r="M17734">
        <v>7.5572660000000003</v>
      </c>
      <c r="N17734">
        <v>7.1224369999999997</v>
      </c>
    </row>
    <row r="17735" spans="12:14" x14ac:dyDescent="0.25">
      <c r="L17735">
        <v>79320000</v>
      </c>
      <c r="M17735">
        <v>7.5623019999999999</v>
      </c>
      <c r="N17735">
        <v>7.0919270000000001</v>
      </c>
    </row>
    <row r="17736" spans="12:14" x14ac:dyDescent="0.25">
      <c r="L17736">
        <v>79350000</v>
      </c>
      <c r="M17736">
        <v>7.5437700000000003</v>
      </c>
      <c r="N17736">
        <v>7.1149139999999997</v>
      </c>
    </row>
    <row r="17737" spans="12:14" x14ac:dyDescent="0.25">
      <c r="L17737">
        <v>79380000</v>
      </c>
      <c r="M17737">
        <v>7.5800859999999997</v>
      </c>
      <c r="N17737">
        <v>7.1965029999999999</v>
      </c>
    </row>
    <row r="17738" spans="12:14" x14ac:dyDescent="0.25">
      <c r="L17738">
        <v>79410000</v>
      </c>
      <c r="M17738">
        <v>7.5994489999999999</v>
      </c>
      <c r="N17738">
        <v>7.2492679999999998</v>
      </c>
    </row>
    <row r="17739" spans="12:14" x14ac:dyDescent="0.25">
      <c r="L17739">
        <v>79440000</v>
      </c>
      <c r="M17739">
        <v>7.6025850000000004</v>
      </c>
      <c r="N17739">
        <v>7.3524399999999996</v>
      </c>
    </row>
    <row r="17740" spans="12:14" x14ac:dyDescent="0.25">
      <c r="L17740">
        <v>79470000</v>
      </c>
      <c r="M17740">
        <v>7.5902789999999998</v>
      </c>
      <c r="N17740">
        <v>7.4439469999999996</v>
      </c>
    </row>
    <row r="17741" spans="12:14" x14ac:dyDescent="0.25">
      <c r="L17741">
        <v>79500000</v>
      </c>
      <c r="M17741">
        <v>7.524254</v>
      </c>
      <c r="N17741">
        <v>7.3807980000000004</v>
      </c>
    </row>
    <row r="17742" spans="12:14" x14ac:dyDescent="0.25">
      <c r="L17742">
        <v>79530000</v>
      </c>
      <c r="M17742">
        <v>7.4440989999999996</v>
      </c>
      <c r="N17742">
        <v>7.3563159999999996</v>
      </c>
    </row>
    <row r="17743" spans="12:14" x14ac:dyDescent="0.25">
      <c r="L17743">
        <v>79560000</v>
      </c>
      <c r="M17743">
        <v>7.4376449999999998</v>
      </c>
      <c r="N17743">
        <v>7.4404300000000001</v>
      </c>
    </row>
    <row r="17744" spans="12:14" x14ac:dyDescent="0.25">
      <c r="L17744">
        <v>79590000</v>
      </c>
      <c r="M17744">
        <v>7.4889070000000002</v>
      </c>
      <c r="N17744">
        <v>7.4830860000000001</v>
      </c>
    </row>
    <row r="17745" spans="12:14" x14ac:dyDescent="0.25">
      <c r="L17745">
        <v>79620000</v>
      </c>
      <c r="M17745">
        <v>7.5498960000000004</v>
      </c>
      <c r="N17745">
        <v>7.357704</v>
      </c>
    </row>
    <row r="17746" spans="12:14" x14ac:dyDescent="0.25">
      <c r="L17746">
        <v>79650000</v>
      </c>
      <c r="M17746">
        <v>7.6083150000000002</v>
      </c>
      <c r="N17746">
        <v>7.1685639999999999</v>
      </c>
    </row>
    <row r="17747" spans="12:14" x14ac:dyDescent="0.25">
      <c r="L17747">
        <v>79680000</v>
      </c>
      <c r="M17747">
        <v>7.5959630000000002</v>
      </c>
      <c r="N17747">
        <v>6.95723</v>
      </c>
    </row>
    <row r="17748" spans="12:14" x14ac:dyDescent="0.25">
      <c r="L17748">
        <v>79710000</v>
      </c>
      <c r="M17748">
        <v>7.5040740000000001</v>
      </c>
      <c r="N17748">
        <v>6.845726</v>
      </c>
    </row>
    <row r="17749" spans="12:14" x14ac:dyDescent="0.25">
      <c r="L17749">
        <v>79740000</v>
      </c>
      <c r="M17749">
        <v>7.4083480000000002</v>
      </c>
      <c r="N17749">
        <v>6.9916919999999996</v>
      </c>
    </row>
    <row r="17750" spans="12:14" x14ac:dyDescent="0.25">
      <c r="L17750">
        <v>79770000</v>
      </c>
      <c r="M17750">
        <v>7.3217160000000003</v>
      </c>
      <c r="N17750">
        <v>7.1921390000000001</v>
      </c>
    </row>
    <row r="17751" spans="12:14" x14ac:dyDescent="0.25">
      <c r="L17751">
        <v>79800000</v>
      </c>
      <c r="M17751">
        <v>7.2656169999999998</v>
      </c>
      <c r="N17751">
        <v>7.2671429999999999</v>
      </c>
    </row>
    <row r="17752" spans="12:14" x14ac:dyDescent="0.25">
      <c r="L17752">
        <v>79830000</v>
      </c>
      <c r="M17752">
        <v>7.3561629999999996</v>
      </c>
      <c r="N17752">
        <v>7.2581559999999996</v>
      </c>
    </row>
    <row r="17753" spans="12:14" x14ac:dyDescent="0.25">
      <c r="L17753">
        <v>79860000</v>
      </c>
      <c r="M17753">
        <v>7.4309839999999996</v>
      </c>
      <c r="N17753">
        <v>7.1936039999999997</v>
      </c>
    </row>
    <row r="17754" spans="12:14" x14ac:dyDescent="0.25">
      <c r="L17754">
        <v>79890000</v>
      </c>
      <c r="M17754">
        <v>7.4225159999999999</v>
      </c>
      <c r="N17754">
        <v>7.1191940000000002</v>
      </c>
    </row>
    <row r="17755" spans="12:14" x14ac:dyDescent="0.25">
      <c r="L17755">
        <v>79920000</v>
      </c>
      <c r="M17755">
        <v>7.4292759999999998</v>
      </c>
      <c r="N17755">
        <v>7.1394500000000001</v>
      </c>
    </row>
    <row r="17756" spans="12:14" x14ac:dyDescent="0.25">
      <c r="L17756">
        <v>79950000</v>
      </c>
      <c r="M17756">
        <v>7.6956179999999996</v>
      </c>
      <c r="N17756">
        <v>7.2949299999999999</v>
      </c>
    </row>
    <row r="17757" spans="12:14" x14ac:dyDescent="0.25">
      <c r="L17757">
        <v>79980000</v>
      </c>
      <c r="M17757">
        <v>8.6212839999999993</v>
      </c>
      <c r="N17757">
        <v>7.4744950000000001</v>
      </c>
    </row>
    <row r="17758" spans="12:14" x14ac:dyDescent="0.25">
      <c r="L17758">
        <v>80010000</v>
      </c>
      <c r="M17758">
        <v>9.9459990000000005</v>
      </c>
      <c r="N17758">
        <v>7.5335919999999996</v>
      </c>
    </row>
    <row r="17759" spans="12:14" x14ac:dyDescent="0.25">
      <c r="L17759">
        <v>80040000</v>
      </c>
      <c r="M17759">
        <v>10.416335999999999</v>
      </c>
      <c r="N17759">
        <v>7.4403379999999997</v>
      </c>
    </row>
    <row r="17760" spans="12:14" x14ac:dyDescent="0.25">
      <c r="L17760">
        <v>80070000</v>
      </c>
      <c r="M17760">
        <v>9.5614319999999999</v>
      </c>
      <c r="N17760">
        <v>7.2793580000000002</v>
      </c>
    </row>
    <row r="17761" spans="12:14" x14ac:dyDescent="0.25">
      <c r="L17761">
        <v>80100000</v>
      </c>
      <c r="M17761">
        <v>8.2688369999999995</v>
      </c>
      <c r="N17761">
        <v>7.2517240000000003</v>
      </c>
    </row>
    <row r="17762" spans="12:14" x14ac:dyDescent="0.25">
      <c r="L17762">
        <v>80130000</v>
      </c>
      <c r="M17762">
        <v>7.6227340000000003</v>
      </c>
      <c r="N17762">
        <v>7.2257689999999997</v>
      </c>
    </row>
    <row r="17763" spans="12:14" x14ac:dyDescent="0.25">
      <c r="L17763">
        <v>80160000</v>
      </c>
      <c r="M17763">
        <v>7.4809950000000001</v>
      </c>
      <c r="N17763">
        <v>7.1161880000000002</v>
      </c>
    </row>
    <row r="17764" spans="12:14" x14ac:dyDescent="0.25">
      <c r="L17764">
        <v>80190000</v>
      </c>
      <c r="M17764">
        <v>7.5373229999999998</v>
      </c>
      <c r="N17764">
        <v>7.0940019999999997</v>
      </c>
    </row>
    <row r="17765" spans="12:14" x14ac:dyDescent="0.25">
      <c r="L17765">
        <v>80220000</v>
      </c>
      <c r="M17765">
        <v>7.5722430000000003</v>
      </c>
      <c r="N17765">
        <v>7.2354890000000003</v>
      </c>
    </row>
    <row r="17766" spans="12:14" x14ac:dyDescent="0.25">
      <c r="L17766">
        <v>80250000</v>
      </c>
      <c r="M17766">
        <v>7.6960980000000001</v>
      </c>
      <c r="N17766">
        <v>7.4363630000000001</v>
      </c>
    </row>
    <row r="17767" spans="12:14" x14ac:dyDescent="0.25">
      <c r="L17767">
        <v>80280000</v>
      </c>
      <c r="M17767">
        <v>7.8382189999999996</v>
      </c>
      <c r="N17767">
        <v>7.660736</v>
      </c>
    </row>
    <row r="17768" spans="12:14" x14ac:dyDescent="0.25">
      <c r="L17768">
        <v>80310000</v>
      </c>
      <c r="M17768">
        <v>7.800217</v>
      </c>
      <c r="N17768">
        <v>7.8916700000000004</v>
      </c>
    </row>
    <row r="17769" spans="12:14" x14ac:dyDescent="0.25">
      <c r="L17769">
        <v>80340000</v>
      </c>
      <c r="M17769">
        <v>7.7380449999999996</v>
      </c>
      <c r="N17769">
        <v>8.1832580000000004</v>
      </c>
    </row>
    <row r="17770" spans="12:14" x14ac:dyDescent="0.25">
      <c r="L17770">
        <v>80370000</v>
      </c>
      <c r="M17770">
        <v>7.6512830000000003</v>
      </c>
      <c r="N17770">
        <v>8.3854830000000007</v>
      </c>
    </row>
    <row r="17771" spans="12:14" x14ac:dyDescent="0.25">
      <c r="L17771">
        <v>80400000</v>
      </c>
      <c r="M17771">
        <v>7.5183410000000004</v>
      </c>
      <c r="N17771">
        <v>8.2028429999999997</v>
      </c>
    </row>
    <row r="17772" spans="12:14" x14ac:dyDescent="0.25">
      <c r="L17772">
        <v>80430000</v>
      </c>
      <c r="M17772">
        <v>7.3544919999999996</v>
      </c>
      <c r="N17772">
        <v>7.8412480000000002</v>
      </c>
    </row>
    <row r="17773" spans="12:14" x14ac:dyDescent="0.25">
      <c r="L17773">
        <v>80460000</v>
      </c>
      <c r="M17773">
        <v>7.2906339999999998</v>
      </c>
      <c r="N17773">
        <v>7.5012439999999998</v>
      </c>
    </row>
    <row r="17774" spans="12:14" x14ac:dyDescent="0.25">
      <c r="L17774">
        <v>80490000</v>
      </c>
      <c r="M17774">
        <v>7.396515</v>
      </c>
      <c r="N17774">
        <v>7.3205179999999999</v>
      </c>
    </row>
    <row r="17775" spans="12:14" x14ac:dyDescent="0.25">
      <c r="L17775">
        <v>80520000</v>
      </c>
      <c r="M17775">
        <v>7.4545969999999997</v>
      </c>
      <c r="N17775">
        <v>7.2328869999999998</v>
      </c>
    </row>
    <row r="17776" spans="12:14" x14ac:dyDescent="0.25">
      <c r="L17776">
        <v>80550000</v>
      </c>
      <c r="M17776">
        <v>7.4369050000000003</v>
      </c>
      <c r="N17776">
        <v>7.1657640000000002</v>
      </c>
    </row>
    <row r="17777" spans="12:14" x14ac:dyDescent="0.25">
      <c r="L17777">
        <v>80580000</v>
      </c>
      <c r="M17777">
        <v>7.4051130000000001</v>
      </c>
      <c r="N17777">
        <v>7.1755069999999996</v>
      </c>
    </row>
    <row r="17778" spans="12:14" x14ac:dyDescent="0.25">
      <c r="L17778">
        <v>80610000</v>
      </c>
      <c r="M17778">
        <v>7.3809889999999996</v>
      </c>
      <c r="N17778">
        <v>7.247757</v>
      </c>
    </row>
    <row r="17779" spans="12:14" x14ac:dyDescent="0.25">
      <c r="L17779">
        <v>80640000</v>
      </c>
      <c r="M17779">
        <v>7.3774410000000001</v>
      </c>
      <c r="N17779">
        <v>7.3118670000000003</v>
      </c>
    </row>
    <row r="17780" spans="12:14" x14ac:dyDescent="0.25">
      <c r="L17780">
        <v>80670000</v>
      </c>
      <c r="M17780">
        <v>7.3688739999999999</v>
      </c>
      <c r="N17780">
        <v>7.3417890000000003</v>
      </c>
    </row>
    <row r="17781" spans="12:14" x14ac:dyDescent="0.25">
      <c r="L17781">
        <v>80700000</v>
      </c>
      <c r="M17781">
        <v>7.3405300000000002</v>
      </c>
      <c r="N17781">
        <v>7.283989</v>
      </c>
    </row>
    <row r="17782" spans="12:14" x14ac:dyDescent="0.25">
      <c r="L17782">
        <v>80730000</v>
      </c>
      <c r="M17782">
        <v>7.3468090000000004</v>
      </c>
      <c r="N17782">
        <v>7.1504669999999999</v>
      </c>
    </row>
    <row r="17783" spans="12:14" x14ac:dyDescent="0.25">
      <c r="L17783">
        <v>80760000</v>
      </c>
      <c r="M17783">
        <v>7.4804149999999998</v>
      </c>
      <c r="N17783">
        <v>7.1041410000000003</v>
      </c>
    </row>
    <row r="17784" spans="12:14" x14ac:dyDescent="0.25">
      <c r="L17784">
        <v>80790000</v>
      </c>
      <c r="M17784">
        <v>7.6499480000000002</v>
      </c>
      <c r="N17784">
        <v>7.121048</v>
      </c>
    </row>
    <row r="17785" spans="12:14" x14ac:dyDescent="0.25">
      <c r="L17785">
        <v>80820000</v>
      </c>
      <c r="M17785">
        <v>7.716469</v>
      </c>
      <c r="N17785">
        <v>7.1333390000000003</v>
      </c>
    </row>
    <row r="17786" spans="12:14" x14ac:dyDescent="0.25">
      <c r="L17786">
        <v>80850000</v>
      </c>
      <c r="M17786">
        <v>7.5776370000000002</v>
      </c>
      <c r="N17786">
        <v>7.1248319999999996</v>
      </c>
    </row>
    <row r="17787" spans="12:14" x14ac:dyDescent="0.25">
      <c r="L17787">
        <v>80880000</v>
      </c>
      <c r="M17787">
        <v>7.3790659999999999</v>
      </c>
      <c r="N17787">
        <v>7.1180190000000003</v>
      </c>
    </row>
    <row r="17788" spans="12:14" x14ac:dyDescent="0.25">
      <c r="L17788">
        <v>80910000</v>
      </c>
      <c r="M17788">
        <v>7.3347699999999998</v>
      </c>
      <c r="N17788">
        <v>7.1575470000000001</v>
      </c>
    </row>
    <row r="17789" spans="12:14" x14ac:dyDescent="0.25">
      <c r="L17789">
        <v>80940000</v>
      </c>
      <c r="M17789">
        <v>7.3682559999999997</v>
      </c>
      <c r="N17789">
        <v>7.2058179999999998</v>
      </c>
    </row>
    <row r="17790" spans="12:14" x14ac:dyDescent="0.25">
      <c r="L17790">
        <v>80970000</v>
      </c>
      <c r="M17790">
        <v>7.4316329999999997</v>
      </c>
      <c r="N17790">
        <v>7.3337940000000001</v>
      </c>
    </row>
    <row r="17791" spans="12:14" x14ac:dyDescent="0.25">
      <c r="L17791">
        <v>81000000</v>
      </c>
      <c r="M17791">
        <v>7.5405350000000002</v>
      </c>
      <c r="N17791">
        <v>7.4130549999999999</v>
      </c>
    </row>
    <row r="17792" spans="12:14" x14ac:dyDescent="0.25">
      <c r="L17792">
        <v>81030000</v>
      </c>
      <c r="M17792">
        <v>7.5634309999999996</v>
      </c>
      <c r="N17792">
        <v>7.4349980000000002</v>
      </c>
    </row>
    <row r="17793" spans="12:14" x14ac:dyDescent="0.25">
      <c r="L17793">
        <v>81060000</v>
      </c>
      <c r="M17793">
        <v>7.4897919999999996</v>
      </c>
      <c r="N17793">
        <v>7.4432369999999999</v>
      </c>
    </row>
    <row r="17794" spans="12:14" x14ac:dyDescent="0.25">
      <c r="L17794">
        <v>81090000</v>
      </c>
      <c r="M17794">
        <v>7.3284450000000003</v>
      </c>
      <c r="N17794">
        <v>7.3480530000000002</v>
      </c>
    </row>
    <row r="17795" spans="12:14" x14ac:dyDescent="0.25">
      <c r="L17795">
        <v>81120000</v>
      </c>
      <c r="M17795">
        <v>7.1534190000000004</v>
      </c>
      <c r="N17795">
        <v>7.2401049999999998</v>
      </c>
    </row>
    <row r="17796" spans="12:14" x14ac:dyDescent="0.25">
      <c r="L17796">
        <v>81150000</v>
      </c>
      <c r="M17796">
        <v>7.0774309999999998</v>
      </c>
      <c r="N17796">
        <v>7.2053989999999999</v>
      </c>
    </row>
    <row r="17797" spans="12:14" x14ac:dyDescent="0.25">
      <c r="L17797">
        <v>81180000</v>
      </c>
      <c r="M17797">
        <v>7.1752010000000004</v>
      </c>
      <c r="N17797">
        <v>7.2848740000000003</v>
      </c>
    </row>
    <row r="17798" spans="12:14" x14ac:dyDescent="0.25">
      <c r="L17798">
        <v>81210000</v>
      </c>
      <c r="M17798">
        <v>7.2559589999999998</v>
      </c>
      <c r="N17798">
        <v>7.3646929999999999</v>
      </c>
    </row>
    <row r="17799" spans="12:14" x14ac:dyDescent="0.25">
      <c r="L17799">
        <v>81240000</v>
      </c>
      <c r="M17799">
        <v>7.3206939999999996</v>
      </c>
      <c r="N17799">
        <v>7.3862610000000002</v>
      </c>
    </row>
    <row r="17800" spans="12:14" x14ac:dyDescent="0.25">
      <c r="L17800">
        <v>81270000</v>
      </c>
      <c r="M17800">
        <v>7.4475629999999997</v>
      </c>
      <c r="N17800">
        <v>7.4101030000000003</v>
      </c>
    </row>
    <row r="17801" spans="12:14" x14ac:dyDescent="0.25">
      <c r="L17801">
        <v>81300000</v>
      </c>
      <c r="M17801">
        <v>7.4713440000000002</v>
      </c>
      <c r="N17801">
        <v>7.4233399999999996</v>
      </c>
    </row>
    <row r="17802" spans="12:14" x14ac:dyDescent="0.25">
      <c r="L17802">
        <v>81330000</v>
      </c>
      <c r="M17802">
        <v>7.3759079999999999</v>
      </c>
      <c r="N17802">
        <v>7.3318479999999999</v>
      </c>
    </row>
    <row r="17803" spans="12:14" x14ac:dyDescent="0.25">
      <c r="L17803">
        <v>81360000</v>
      </c>
      <c r="M17803">
        <v>7.2296750000000003</v>
      </c>
      <c r="N17803">
        <v>7.2186890000000004</v>
      </c>
    </row>
    <row r="17804" spans="12:14" x14ac:dyDescent="0.25">
      <c r="L17804">
        <v>81390000</v>
      </c>
      <c r="M17804">
        <v>7.1306839999999996</v>
      </c>
      <c r="N17804">
        <v>7.1494520000000001</v>
      </c>
    </row>
    <row r="17805" spans="12:14" x14ac:dyDescent="0.25">
      <c r="L17805">
        <v>81420000</v>
      </c>
      <c r="M17805">
        <v>7.175827</v>
      </c>
      <c r="N17805">
        <v>7.2310100000000004</v>
      </c>
    </row>
    <row r="17806" spans="12:14" x14ac:dyDescent="0.25">
      <c r="L17806">
        <v>81450000</v>
      </c>
      <c r="M17806">
        <v>7.2972789999999996</v>
      </c>
      <c r="N17806">
        <v>7.3853299999999997</v>
      </c>
    </row>
    <row r="17807" spans="12:14" x14ac:dyDescent="0.25">
      <c r="L17807">
        <v>81480000</v>
      </c>
      <c r="M17807">
        <v>7.3276139999999996</v>
      </c>
      <c r="N17807">
        <v>7.4774320000000003</v>
      </c>
    </row>
    <row r="17808" spans="12:14" x14ac:dyDescent="0.25">
      <c r="L17808">
        <v>81510000</v>
      </c>
      <c r="M17808">
        <v>7.2885210000000002</v>
      </c>
      <c r="N17808">
        <v>7.4767609999999998</v>
      </c>
    </row>
    <row r="17809" spans="12:14" x14ac:dyDescent="0.25">
      <c r="L17809">
        <v>81540000</v>
      </c>
      <c r="M17809">
        <v>7.2605209999999998</v>
      </c>
      <c r="N17809">
        <v>7.3264469999999999</v>
      </c>
    </row>
    <row r="17810" spans="12:14" x14ac:dyDescent="0.25">
      <c r="L17810">
        <v>81570000</v>
      </c>
      <c r="M17810">
        <v>7.249924</v>
      </c>
      <c r="N17810">
        <v>7.1913450000000001</v>
      </c>
    </row>
    <row r="17811" spans="12:14" x14ac:dyDescent="0.25">
      <c r="L17811">
        <v>81600000</v>
      </c>
      <c r="M17811">
        <v>7.2199859999999996</v>
      </c>
      <c r="N17811">
        <v>7.2264099999999996</v>
      </c>
    </row>
    <row r="17812" spans="12:14" x14ac:dyDescent="0.25">
      <c r="L17812">
        <v>81630000</v>
      </c>
      <c r="M17812">
        <v>7.1748120000000002</v>
      </c>
      <c r="N17812">
        <v>7.3209920000000004</v>
      </c>
    </row>
    <row r="17813" spans="12:14" x14ac:dyDescent="0.25">
      <c r="L17813">
        <v>81660000</v>
      </c>
      <c r="M17813">
        <v>7.2611470000000002</v>
      </c>
      <c r="N17813">
        <v>7.3034439999999998</v>
      </c>
    </row>
    <row r="17814" spans="12:14" x14ac:dyDescent="0.25">
      <c r="L17814">
        <v>81690000</v>
      </c>
      <c r="M17814">
        <v>7.3411479999999996</v>
      </c>
      <c r="N17814">
        <v>7.218178</v>
      </c>
    </row>
    <row r="17815" spans="12:14" x14ac:dyDescent="0.25">
      <c r="L17815">
        <v>81720000</v>
      </c>
      <c r="M17815">
        <v>7.3645019999999999</v>
      </c>
      <c r="N17815">
        <v>7.19651</v>
      </c>
    </row>
    <row r="17816" spans="12:14" x14ac:dyDescent="0.25">
      <c r="L17816">
        <v>81750000</v>
      </c>
      <c r="M17816">
        <v>7.2828980000000003</v>
      </c>
      <c r="N17816">
        <v>7.2412640000000001</v>
      </c>
    </row>
    <row r="17817" spans="12:14" x14ac:dyDescent="0.25">
      <c r="L17817">
        <v>81780000</v>
      </c>
      <c r="M17817">
        <v>7.1556319999999998</v>
      </c>
      <c r="N17817">
        <v>7.2567599999999999</v>
      </c>
    </row>
    <row r="17818" spans="12:14" x14ac:dyDescent="0.25">
      <c r="L17818">
        <v>81810000</v>
      </c>
      <c r="M17818">
        <v>7.0196990000000001</v>
      </c>
      <c r="N17818">
        <v>7.1955720000000003</v>
      </c>
    </row>
    <row r="17819" spans="12:14" x14ac:dyDescent="0.25">
      <c r="L17819">
        <v>81840000</v>
      </c>
      <c r="M17819">
        <v>6.9221269999999997</v>
      </c>
      <c r="N17819">
        <v>7.0784070000000003</v>
      </c>
    </row>
    <row r="17820" spans="12:14" x14ac:dyDescent="0.25">
      <c r="L17820">
        <v>81870000</v>
      </c>
      <c r="M17820">
        <v>6.931381</v>
      </c>
      <c r="N17820">
        <v>7.016953</v>
      </c>
    </row>
    <row r="17821" spans="12:14" x14ac:dyDescent="0.25">
      <c r="L17821">
        <v>81900000</v>
      </c>
      <c r="M17821">
        <v>7.0424800000000003</v>
      </c>
      <c r="N17821">
        <v>6.9945529999999998</v>
      </c>
    </row>
    <row r="17822" spans="12:14" x14ac:dyDescent="0.25">
      <c r="L17822">
        <v>81930000</v>
      </c>
      <c r="M17822">
        <v>7.1583629999999996</v>
      </c>
      <c r="N17822">
        <v>7.0409160000000002</v>
      </c>
    </row>
    <row r="17823" spans="12:14" x14ac:dyDescent="0.25">
      <c r="L17823">
        <v>81960000</v>
      </c>
      <c r="M17823">
        <v>7.1576310000000003</v>
      </c>
      <c r="N17823">
        <v>7.0846859999999996</v>
      </c>
    </row>
    <row r="17824" spans="12:14" x14ac:dyDescent="0.25">
      <c r="L17824">
        <v>81990000</v>
      </c>
      <c r="M17824">
        <v>7.107132</v>
      </c>
      <c r="N17824">
        <v>7.0446619999999998</v>
      </c>
    </row>
    <row r="17825" spans="12:14" x14ac:dyDescent="0.25">
      <c r="L17825">
        <v>82020000</v>
      </c>
      <c r="M17825">
        <v>7.0538179999999997</v>
      </c>
      <c r="N17825">
        <v>7.0054699999999999</v>
      </c>
    </row>
    <row r="17826" spans="12:14" x14ac:dyDescent="0.25">
      <c r="L17826">
        <v>82050000</v>
      </c>
      <c r="M17826">
        <v>7.0251010000000003</v>
      </c>
      <c r="N17826">
        <v>6.9663469999999998</v>
      </c>
    </row>
    <row r="17827" spans="12:14" x14ac:dyDescent="0.25">
      <c r="L17827">
        <v>82080000</v>
      </c>
      <c r="M17827">
        <v>6.9737929999999997</v>
      </c>
      <c r="N17827">
        <v>7.0339280000000004</v>
      </c>
    </row>
    <row r="17828" spans="12:14" x14ac:dyDescent="0.25">
      <c r="L17828">
        <v>82110000</v>
      </c>
      <c r="M17828">
        <v>6.9530409999999998</v>
      </c>
      <c r="N17828">
        <v>7.1332319999999996</v>
      </c>
    </row>
    <row r="17829" spans="12:14" x14ac:dyDescent="0.25">
      <c r="L17829">
        <v>82140000</v>
      </c>
      <c r="M17829">
        <v>6.8985820000000002</v>
      </c>
      <c r="N17829">
        <v>7.2292180000000004</v>
      </c>
    </row>
    <row r="17830" spans="12:14" x14ac:dyDescent="0.25">
      <c r="L17830">
        <v>82170000</v>
      </c>
      <c r="M17830">
        <v>6.7620240000000003</v>
      </c>
      <c r="N17830">
        <v>7.2565309999999998</v>
      </c>
    </row>
    <row r="17831" spans="12:14" x14ac:dyDescent="0.25">
      <c r="L17831">
        <v>82200000</v>
      </c>
      <c r="M17831">
        <v>6.7156599999999997</v>
      </c>
      <c r="N17831">
        <v>7.1972959999999997</v>
      </c>
    </row>
    <row r="17832" spans="12:14" x14ac:dyDescent="0.25">
      <c r="L17832">
        <v>82230000</v>
      </c>
      <c r="M17832">
        <v>6.778435</v>
      </c>
      <c r="N17832">
        <v>7.0902099999999999</v>
      </c>
    </row>
    <row r="17833" spans="12:14" x14ac:dyDescent="0.25">
      <c r="L17833">
        <v>82260000</v>
      </c>
      <c r="M17833">
        <v>6.8461379999999998</v>
      </c>
      <c r="N17833">
        <v>6.955978</v>
      </c>
    </row>
    <row r="17834" spans="12:14" x14ac:dyDescent="0.25">
      <c r="L17834">
        <v>82290000</v>
      </c>
      <c r="M17834">
        <v>6.7953950000000001</v>
      </c>
      <c r="N17834">
        <v>6.9010999999999996</v>
      </c>
    </row>
    <row r="17835" spans="12:14" x14ac:dyDescent="0.25">
      <c r="L17835">
        <v>82320000</v>
      </c>
      <c r="M17835">
        <v>6.6803049999999997</v>
      </c>
      <c r="N17835">
        <v>6.8892899999999999</v>
      </c>
    </row>
    <row r="17836" spans="12:14" x14ac:dyDescent="0.25">
      <c r="L17836">
        <v>82350000</v>
      </c>
      <c r="M17836">
        <v>6.6413729999999997</v>
      </c>
      <c r="N17836">
        <v>6.8037869999999998</v>
      </c>
    </row>
    <row r="17837" spans="12:14" x14ac:dyDescent="0.25">
      <c r="L17837">
        <v>82380000</v>
      </c>
      <c r="M17837">
        <v>6.6912459999999996</v>
      </c>
      <c r="N17837">
        <v>6.729012</v>
      </c>
    </row>
    <row r="17838" spans="12:14" x14ac:dyDescent="0.25">
      <c r="L17838">
        <v>82410000</v>
      </c>
      <c r="M17838">
        <v>6.7855610000000004</v>
      </c>
      <c r="N17838">
        <v>6.7589110000000003</v>
      </c>
    </row>
    <row r="17839" spans="12:14" x14ac:dyDescent="0.25">
      <c r="L17839">
        <v>82440000</v>
      </c>
      <c r="M17839">
        <v>6.8437270000000003</v>
      </c>
      <c r="N17839">
        <v>6.7682500000000001</v>
      </c>
    </row>
    <row r="17840" spans="12:14" x14ac:dyDescent="0.25">
      <c r="L17840">
        <v>82470000</v>
      </c>
      <c r="M17840">
        <v>6.8518600000000003</v>
      </c>
      <c r="N17840">
        <v>6.6740259999999996</v>
      </c>
    </row>
    <row r="17841" spans="12:14" x14ac:dyDescent="0.25">
      <c r="L17841">
        <v>82500000</v>
      </c>
      <c r="M17841">
        <v>6.8166580000000003</v>
      </c>
      <c r="N17841">
        <v>6.6324389999999998</v>
      </c>
    </row>
    <row r="17842" spans="12:14" x14ac:dyDescent="0.25">
      <c r="L17842">
        <v>82530000</v>
      </c>
      <c r="M17842">
        <v>6.7692410000000001</v>
      </c>
      <c r="N17842">
        <v>6.6821900000000003</v>
      </c>
    </row>
    <row r="17843" spans="12:14" x14ac:dyDescent="0.25">
      <c r="L17843">
        <v>82560000</v>
      </c>
      <c r="M17843">
        <v>6.7578050000000003</v>
      </c>
      <c r="N17843">
        <v>6.7661509999999998</v>
      </c>
    </row>
    <row r="17844" spans="12:14" x14ac:dyDescent="0.25">
      <c r="L17844">
        <v>82590000</v>
      </c>
      <c r="M17844">
        <v>6.8146129999999996</v>
      </c>
      <c r="N17844">
        <v>6.8110350000000004</v>
      </c>
    </row>
    <row r="17845" spans="12:14" x14ac:dyDescent="0.25">
      <c r="L17845">
        <v>82620000</v>
      </c>
      <c r="M17845">
        <v>6.881996</v>
      </c>
      <c r="N17845">
        <v>6.7368160000000001</v>
      </c>
    </row>
    <row r="17846" spans="12:14" x14ac:dyDescent="0.25">
      <c r="L17846">
        <v>82650000</v>
      </c>
      <c r="M17846">
        <v>6.8650820000000001</v>
      </c>
      <c r="N17846">
        <v>6.6559679999999997</v>
      </c>
    </row>
    <row r="17847" spans="12:14" x14ac:dyDescent="0.25">
      <c r="L17847">
        <v>82680000</v>
      </c>
      <c r="M17847">
        <v>6.7710489999999997</v>
      </c>
      <c r="N17847">
        <v>6.6572570000000004</v>
      </c>
    </row>
    <row r="17848" spans="12:14" x14ac:dyDescent="0.25">
      <c r="L17848">
        <v>82710000</v>
      </c>
      <c r="M17848">
        <v>6.6721880000000002</v>
      </c>
      <c r="N17848">
        <v>6.714874</v>
      </c>
    </row>
    <row r="17849" spans="12:14" x14ac:dyDescent="0.25">
      <c r="L17849">
        <v>82740000</v>
      </c>
      <c r="M17849">
        <v>6.6612090000000004</v>
      </c>
      <c r="N17849">
        <v>6.7197649999999998</v>
      </c>
    </row>
    <row r="17850" spans="12:14" x14ac:dyDescent="0.25">
      <c r="L17850">
        <v>82770000</v>
      </c>
      <c r="M17850">
        <v>6.8136979999999996</v>
      </c>
      <c r="N17850">
        <v>6.6759409999999999</v>
      </c>
    </row>
    <row r="17851" spans="12:14" x14ac:dyDescent="0.25">
      <c r="L17851">
        <v>82800000</v>
      </c>
      <c r="M17851">
        <v>6.9243550000000003</v>
      </c>
      <c r="N17851">
        <v>6.6485669999999999</v>
      </c>
    </row>
    <row r="17852" spans="12:14" x14ac:dyDescent="0.25">
      <c r="L17852">
        <v>82830000</v>
      </c>
      <c r="M17852">
        <v>6.8257139999999996</v>
      </c>
      <c r="N17852">
        <v>6.7071149999999999</v>
      </c>
    </row>
    <row r="17853" spans="12:14" x14ac:dyDescent="0.25">
      <c r="L17853">
        <v>82860000</v>
      </c>
      <c r="M17853">
        <v>6.7494810000000003</v>
      </c>
      <c r="N17853">
        <v>6.8055570000000003</v>
      </c>
    </row>
    <row r="17854" spans="12:14" x14ac:dyDescent="0.25">
      <c r="L17854">
        <v>82890000</v>
      </c>
      <c r="M17854">
        <v>6.756615</v>
      </c>
      <c r="N17854">
        <v>6.8001630000000004</v>
      </c>
    </row>
    <row r="17855" spans="12:14" x14ac:dyDescent="0.25">
      <c r="L17855">
        <v>82920000</v>
      </c>
      <c r="M17855">
        <v>6.7523499999999999</v>
      </c>
      <c r="N17855">
        <v>6.7334589999999999</v>
      </c>
    </row>
    <row r="17856" spans="12:14" x14ac:dyDescent="0.25">
      <c r="L17856">
        <v>82950000</v>
      </c>
      <c r="M17856">
        <v>6.7178500000000003</v>
      </c>
      <c r="N17856">
        <v>6.6676409999999997</v>
      </c>
    </row>
    <row r="17857" spans="12:14" x14ac:dyDescent="0.25">
      <c r="L17857">
        <v>82980000</v>
      </c>
      <c r="M17857">
        <v>6.7274019999999997</v>
      </c>
      <c r="N17857">
        <v>6.64595</v>
      </c>
    </row>
    <row r="17858" spans="12:14" x14ac:dyDescent="0.25">
      <c r="L17858">
        <v>83010000</v>
      </c>
      <c r="M17858">
        <v>6.6711809999999998</v>
      </c>
      <c r="N17858">
        <v>6.744675</v>
      </c>
    </row>
    <row r="17859" spans="12:14" x14ac:dyDescent="0.25">
      <c r="L17859">
        <v>83040000</v>
      </c>
      <c r="M17859">
        <v>6.5773469999999996</v>
      </c>
      <c r="N17859">
        <v>6.8847659999999999</v>
      </c>
    </row>
    <row r="17860" spans="12:14" x14ac:dyDescent="0.25">
      <c r="L17860">
        <v>83070000</v>
      </c>
      <c r="M17860">
        <v>6.5670089999999997</v>
      </c>
      <c r="N17860">
        <v>6.9721830000000002</v>
      </c>
    </row>
    <row r="17861" spans="12:14" x14ac:dyDescent="0.25">
      <c r="L17861">
        <v>83100000</v>
      </c>
      <c r="M17861">
        <v>6.6236420000000003</v>
      </c>
      <c r="N17861">
        <v>6.8446660000000001</v>
      </c>
    </row>
    <row r="17862" spans="12:14" x14ac:dyDescent="0.25">
      <c r="L17862">
        <v>83130000</v>
      </c>
      <c r="M17862">
        <v>6.6252060000000004</v>
      </c>
      <c r="N17862">
        <v>6.6427990000000001</v>
      </c>
    </row>
    <row r="17863" spans="12:14" x14ac:dyDescent="0.25">
      <c r="L17863">
        <v>83160000</v>
      </c>
      <c r="M17863">
        <v>6.5805660000000001</v>
      </c>
      <c r="N17863">
        <v>6.451454</v>
      </c>
    </row>
    <row r="17864" spans="12:14" x14ac:dyDescent="0.25">
      <c r="L17864">
        <v>83190000</v>
      </c>
      <c r="M17864">
        <v>6.6174239999999998</v>
      </c>
      <c r="N17864">
        <v>6.307709</v>
      </c>
    </row>
    <row r="17865" spans="12:14" x14ac:dyDescent="0.25">
      <c r="L17865">
        <v>83220000</v>
      </c>
      <c r="M17865">
        <v>6.6818239999999998</v>
      </c>
      <c r="N17865">
        <v>6.293488</v>
      </c>
    </row>
    <row r="17866" spans="12:14" x14ac:dyDescent="0.25">
      <c r="L17866">
        <v>83250000</v>
      </c>
      <c r="M17866">
        <v>6.7348860000000004</v>
      </c>
      <c r="N17866">
        <v>6.3956910000000002</v>
      </c>
    </row>
    <row r="17867" spans="12:14" x14ac:dyDescent="0.25">
      <c r="L17867">
        <v>83280000</v>
      </c>
      <c r="M17867">
        <v>6.7340549999999997</v>
      </c>
      <c r="N17867">
        <v>6.467346</v>
      </c>
    </row>
    <row r="17868" spans="12:14" x14ac:dyDescent="0.25">
      <c r="L17868">
        <v>83310000</v>
      </c>
      <c r="M17868">
        <v>6.6702190000000003</v>
      </c>
      <c r="N17868">
        <v>6.455978</v>
      </c>
    </row>
    <row r="17869" spans="12:14" x14ac:dyDescent="0.25">
      <c r="L17869">
        <v>83340000</v>
      </c>
      <c r="M17869">
        <v>6.6579280000000001</v>
      </c>
      <c r="N17869">
        <v>6.4683909999999996</v>
      </c>
    </row>
    <row r="17870" spans="12:14" x14ac:dyDescent="0.25">
      <c r="L17870">
        <v>83370000</v>
      </c>
      <c r="M17870">
        <v>6.6524049999999999</v>
      </c>
      <c r="N17870">
        <v>6.5152739999999998</v>
      </c>
    </row>
    <row r="17871" spans="12:14" x14ac:dyDescent="0.25">
      <c r="L17871">
        <v>83400000</v>
      </c>
      <c r="M17871">
        <v>6.5876080000000004</v>
      </c>
      <c r="N17871">
        <v>6.5745769999999997</v>
      </c>
    </row>
    <row r="17872" spans="12:14" x14ac:dyDescent="0.25">
      <c r="L17872">
        <v>83430000</v>
      </c>
      <c r="M17872">
        <v>6.5850600000000004</v>
      </c>
      <c r="N17872">
        <v>6.6316379999999997</v>
      </c>
    </row>
    <row r="17873" spans="12:14" x14ac:dyDescent="0.25">
      <c r="L17873">
        <v>83460000</v>
      </c>
      <c r="M17873">
        <v>6.5500179999999997</v>
      </c>
      <c r="N17873">
        <v>6.6708369999999997</v>
      </c>
    </row>
    <row r="17874" spans="12:14" x14ac:dyDescent="0.25">
      <c r="L17874">
        <v>83490000</v>
      </c>
      <c r="M17874">
        <v>6.4442899999999996</v>
      </c>
      <c r="N17874">
        <v>6.6071929999999996</v>
      </c>
    </row>
    <row r="17875" spans="12:14" x14ac:dyDescent="0.25">
      <c r="L17875">
        <v>83520000</v>
      </c>
      <c r="M17875">
        <v>6.49472</v>
      </c>
      <c r="N17875">
        <v>6.5941539999999996</v>
      </c>
    </row>
    <row r="17876" spans="12:14" x14ac:dyDescent="0.25">
      <c r="L17876">
        <v>83550000</v>
      </c>
      <c r="M17876">
        <v>6.6882250000000001</v>
      </c>
      <c r="N17876">
        <v>6.650887</v>
      </c>
    </row>
    <row r="17877" spans="12:14" x14ac:dyDescent="0.25">
      <c r="L17877">
        <v>83580000</v>
      </c>
      <c r="M17877">
        <v>6.7674180000000002</v>
      </c>
      <c r="N17877">
        <v>6.6281889999999999</v>
      </c>
    </row>
    <row r="17878" spans="12:14" x14ac:dyDescent="0.25">
      <c r="L17878">
        <v>83610000</v>
      </c>
      <c r="M17878">
        <v>6.7911530000000004</v>
      </c>
      <c r="N17878">
        <v>6.552956</v>
      </c>
    </row>
    <row r="17879" spans="12:14" x14ac:dyDescent="0.25">
      <c r="L17879">
        <v>83640000</v>
      </c>
      <c r="M17879">
        <v>6.7893600000000003</v>
      </c>
      <c r="N17879">
        <v>6.5062100000000003</v>
      </c>
    </row>
    <row r="17880" spans="12:14" x14ac:dyDescent="0.25">
      <c r="L17880">
        <v>83670000</v>
      </c>
      <c r="M17880">
        <v>6.7590940000000002</v>
      </c>
      <c r="N17880">
        <v>6.5018310000000001</v>
      </c>
    </row>
    <row r="17881" spans="12:14" x14ac:dyDescent="0.25">
      <c r="L17881">
        <v>83700000</v>
      </c>
      <c r="M17881">
        <v>6.6753689999999999</v>
      </c>
      <c r="N17881">
        <v>6.5348819999999996</v>
      </c>
    </row>
    <row r="17882" spans="12:14" x14ac:dyDescent="0.25">
      <c r="L17882">
        <v>83730000</v>
      </c>
      <c r="M17882">
        <v>6.5959700000000003</v>
      </c>
      <c r="N17882">
        <v>6.5442429999999998</v>
      </c>
    </row>
    <row r="17883" spans="12:14" x14ac:dyDescent="0.25">
      <c r="L17883">
        <v>83760000</v>
      </c>
      <c r="M17883">
        <v>6.5514599999999996</v>
      </c>
      <c r="N17883">
        <v>6.4903180000000003</v>
      </c>
    </row>
    <row r="17884" spans="12:14" x14ac:dyDescent="0.25">
      <c r="L17884">
        <v>83790000</v>
      </c>
      <c r="M17884">
        <v>6.5606609999999996</v>
      </c>
      <c r="N17884">
        <v>6.4804529999999998</v>
      </c>
    </row>
    <row r="17885" spans="12:14" x14ac:dyDescent="0.25">
      <c r="L17885">
        <v>83820000</v>
      </c>
      <c r="M17885">
        <v>6.5977779999999999</v>
      </c>
      <c r="N17885">
        <v>6.5676269999999999</v>
      </c>
    </row>
    <row r="17886" spans="12:14" x14ac:dyDescent="0.25">
      <c r="L17886">
        <v>83850000</v>
      </c>
      <c r="M17886">
        <v>6.5828930000000003</v>
      </c>
      <c r="N17886">
        <v>6.6613309999999997</v>
      </c>
    </row>
    <row r="17887" spans="12:14" x14ac:dyDescent="0.25">
      <c r="L17887">
        <v>83880000</v>
      </c>
      <c r="M17887">
        <v>6.5093079999999999</v>
      </c>
      <c r="N17887">
        <v>6.6203459999999996</v>
      </c>
    </row>
    <row r="17888" spans="12:14" x14ac:dyDescent="0.25">
      <c r="L17888">
        <v>83910000</v>
      </c>
      <c r="M17888">
        <v>6.4933930000000002</v>
      </c>
      <c r="N17888">
        <v>6.5683819999999997</v>
      </c>
    </row>
    <row r="17889" spans="12:14" x14ac:dyDescent="0.25">
      <c r="L17889">
        <v>83940000</v>
      </c>
      <c r="M17889">
        <v>6.6530379999999996</v>
      </c>
      <c r="N17889">
        <v>6.5396580000000002</v>
      </c>
    </row>
    <row r="17890" spans="12:14" x14ac:dyDescent="0.25">
      <c r="L17890">
        <v>83970000</v>
      </c>
      <c r="M17890">
        <v>6.792656</v>
      </c>
      <c r="N17890">
        <v>6.4717330000000004</v>
      </c>
    </row>
    <row r="17891" spans="12:14" x14ac:dyDescent="0.25">
      <c r="L17891">
        <v>84000000</v>
      </c>
      <c r="M17891">
        <v>6.7745059999999997</v>
      </c>
      <c r="N17891">
        <v>6.3561550000000002</v>
      </c>
    </row>
    <row r="17892" spans="12:14" x14ac:dyDescent="0.25">
      <c r="L17892">
        <v>84030000</v>
      </c>
      <c r="M17892">
        <v>6.5774920000000003</v>
      </c>
      <c r="N17892">
        <v>6.2335969999999996</v>
      </c>
    </row>
    <row r="17893" spans="12:14" x14ac:dyDescent="0.25">
      <c r="L17893">
        <v>84060000</v>
      </c>
      <c r="M17893">
        <v>6.4693829999999997</v>
      </c>
      <c r="N17893">
        <v>6.1433410000000004</v>
      </c>
    </row>
    <row r="17894" spans="12:14" x14ac:dyDescent="0.25">
      <c r="L17894">
        <v>84090000</v>
      </c>
      <c r="M17894">
        <v>6.492165</v>
      </c>
      <c r="N17894">
        <v>6.2025829999999997</v>
      </c>
    </row>
    <row r="17895" spans="12:14" x14ac:dyDescent="0.25">
      <c r="L17895">
        <v>84120000</v>
      </c>
      <c r="M17895">
        <v>6.5106739999999999</v>
      </c>
      <c r="N17895">
        <v>6.3599930000000002</v>
      </c>
    </row>
    <row r="17896" spans="12:14" x14ac:dyDescent="0.25">
      <c r="L17896">
        <v>84150000</v>
      </c>
      <c r="M17896">
        <v>6.473122</v>
      </c>
      <c r="N17896">
        <v>6.4446719999999997</v>
      </c>
    </row>
    <row r="17897" spans="12:14" x14ac:dyDescent="0.25">
      <c r="L17897">
        <v>84180000</v>
      </c>
      <c r="M17897">
        <v>6.4835209999999996</v>
      </c>
      <c r="N17897">
        <v>6.397621</v>
      </c>
    </row>
    <row r="17898" spans="12:14" x14ac:dyDescent="0.25">
      <c r="L17898">
        <v>84210000</v>
      </c>
      <c r="M17898">
        <v>6.5765760000000002</v>
      </c>
      <c r="N17898">
        <v>6.3368909999999996</v>
      </c>
    </row>
    <row r="17899" spans="12:14" x14ac:dyDescent="0.25">
      <c r="L17899">
        <v>84240000</v>
      </c>
      <c r="M17899">
        <v>6.6442949999999996</v>
      </c>
      <c r="N17899">
        <v>6.3287120000000003</v>
      </c>
    </row>
    <row r="17900" spans="12:14" x14ac:dyDescent="0.25">
      <c r="L17900">
        <v>84270000</v>
      </c>
      <c r="M17900">
        <v>6.6186069999999999</v>
      </c>
      <c r="N17900">
        <v>6.2820739999999997</v>
      </c>
    </row>
    <row r="17901" spans="12:14" x14ac:dyDescent="0.25">
      <c r="L17901">
        <v>84300000</v>
      </c>
      <c r="M17901">
        <v>6.6152499999999996</v>
      </c>
      <c r="N17901">
        <v>6.1814730000000004</v>
      </c>
    </row>
    <row r="17902" spans="12:14" x14ac:dyDescent="0.25">
      <c r="L17902">
        <v>84330000</v>
      </c>
      <c r="M17902">
        <v>6.598007</v>
      </c>
      <c r="N17902">
        <v>6.156517</v>
      </c>
    </row>
    <row r="17903" spans="12:14" x14ac:dyDescent="0.25">
      <c r="L17903">
        <v>84360000</v>
      </c>
      <c r="M17903">
        <v>6.4992289999999997</v>
      </c>
      <c r="N17903">
        <v>6.2105639999999998</v>
      </c>
    </row>
    <row r="17904" spans="12:14" x14ac:dyDescent="0.25">
      <c r="L17904">
        <v>84390000</v>
      </c>
      <c r="M17904">
        <v>6.4258189999999997</v>
      </c>
      <c r="N17904">
        <v>6.2632899999999996</v>
      </c>
    </row>
    <row r="17905" spans="12:14" x14ac:dyDescent="0.25">
      <c r="L17905">
        <v>84420000</v>
      </c>
      <c r="M17905">
        <v>6.5120319999999996</v>
      </c>
      <c r="N17905">
        <v>6.2827760000000001</v>
      </c>
    </row>
    <row r="17906" spans="12:14" x14ac:dyDescent="0.25">
      <c r="L17906">
        <v>84450000</v>
      </c>
      <c r="M17906">
        <v>6.6859739999999999</v>
      </c>
      <c r="N17906">
        <v>6.2980879999999999</v>
      </c>
    </row>
    <row r="17907" spans="12:14" x14ac:dyDescent="0.25">
      <c r="L17907">
        <v>84480000</v>
      </c>
      <c r="M17907">
        <v>6.7318499999999997</v>
      </c>
      <c r="N17907">
        <v>6.3437580000000002</v>
      </c>
    </row>
    <row r="17908" spans="12:14" x14ac:dyDescent="0.25">
      <c r="L17908">
        <v>84510000</v>
      </c>
      <c r="M17908">
        <v>6.706429</v>
      </c>
      <c r="N17908">
        <v>6.379715</v>
      </c>
    </row>
    <row r="17909" spans="12:14" x14ac:dyDescent="0.25">
      <c r="L17909">
        <v>84540000</v>
      </c>
      <c r="M17909">
        <v>6.6676099999999998</v>
      </c>
      <c r="N17909">
        <v>6.4128800000000004</v>
      </c>
    </row>
    <row r="17910" spans="12:14" x14ac:dyDescent="0.25">
      <c r="L17910">
        <v>84570000</v>
      </c>
      <c r="M17910">
        <v>6.6252209999999998</v>
      </c>
      <c r="N17910">
        <v>6.4369199999999998</v>
      </c>
    </row>
    <row r="17911" spans="12:14" x14ac:dyDescent="0.25">
      <c r="L17911">
        <v>84600000</v>
      </c>
      <c r="M17911">
        <v>6.6063919999999996</v>
      </c>
      <c r="N17911">
        <v>6.4840929999999997</v>
      </c>
    </row>
    <row r="17912" spans="12:14" x14ac:dyDescent="0.25">
      <c r="L17912">
        <v>84630000</v>
      </c>
      <c r="M17912">
        <v>6.6773150000000001</v>
      </c>
      <c r="N17912">
        <v>6.548279</v>
      </c>
    </row>
    <row r="17913" spans="12:14" x14ac:dyDescent="0.25">
      <c r="L17913">
        <v>84660000</v>
      </c>
      <c r="M17913">
        <v>6.7762760000000002</v>
      </c>
      <c r="N17913">
        <v>6.5982440000000002</v>
      </c>
    </row>
    <row r="17914" spans="12:14" x14ac:dyDescent="0.25">
      <c r="L17914">
        <v>84690000</v>
      </c>
      <c r="M17914">
        <v>6.7674640000000004</v>
      </c>
      <c r="N17914">
        <v>6.6114269999999999</v>
      </c>
    </row>
    <row r="17915" spans="12:14" x14ac:dyDescent="0.25">
      <c r="L17915">
        <v>84720000</v>
      </c>
      <c r="M17915">
        <v>6.6171800000000003</v>
      </c>
      <c r="N17915">
        <v>6.6311109999999998</v>
      </c>
    </row>
    <row r="17916" spans="12:14" x14ac:dyDescent="0.25">
      <c r="L17916">
        <v>84750000</v>
      </c>
      <c r="M17916">
        <v>6.4991380000000003</v>
      </c>
      <c r="N17916">
        <v>6.6759490000000001</v>
      </c>
    </row>
    <row r="17917" spans="12:14" x14ac:dyDescent="0.25">
      <c r="L17917">
        <v>84780000</v>
      </c>
      <c r="M17917">
        <v>6.5453950000000001</v>
      </c>
      <c r="N17917">
        <v>6.6582179999999997</v>
      </c>
    </row>
    <row r="17918" spans="12:14" x14ac:dyDescent="0.25">
      <c r="L17918">
        <v>84810000</v>
      </c>
      <c r="M17918">
        <v>6.5783459999999998</v>
      </c>
      <c r="N17918">
        <v>6.5378109999999996</v>
      </c>
    </row>
    <row r="17919" spans="12:14" x14ac:dyDescent="0.25">
      <c r="L17919">
        <v>84840000</v>
      </c>
      <c r="M17919">
        <v>6.4861680000000002</v>
      </c>
      <c r="N17919">
        <v>6.4156269999999997</v>
      </c>
    </row>
    <row r="17920" spans="12:14" x14ac:dyDescent="0.25">
      <c r="L17920">
        <v>84870000</v>
      </c>
      <c r="M17920">
        <v>6.4773480000000001</v>
      </c>
      <c r="N17920">
        <v>6.4103159999999999</v>
      </c>
    </row>
    <row r="17921" spans="12:14" x14ac:dyDescent="0.25">
      <c r="L17921">
        <v>84900000</v>
      </c>
      <c r="M17921">
        <v>6.6433869999999997</v>
      </c>
      <c r="N17921">
        <v>6.4689329999999998</v>
      </c>
    </row>
    <row r="17922" spans="12:14" x14ac:dyDescent="0.25">
      <c r="L17922">
        <v>84930000</v>
      </c>
      <c r="M17922">
        <v>6.7918700000000003</v>
      </c>
      <c r="N17922">
        <v>6.4924619999999997</v>
      </c>
    </row>
    <row r="17923" spans="12:14" x14ac:dyDescent="0.25">
      <c r="L17923">
        <v>84960000</v>
      </c>
      <c r="M17923">
        <v>6.8178789999999996</v>
      </c>
      <c r="N17923">
        <v>6.4960779999999998</v>
      </c>
    </row>
    <row r="17924" spans="12:14" x14ac:dyDescent="0.25">
      <c r="L17924">
        <v>84990000</v>
      </c>
      <c r="M17924">
        <v>6.6746749999999997</v>
      </c>
      <c r="N17924">
        <v>6.5331729999999997</v>
      </c>
    </row>
    <row r="17925" spans="12:14" x14ac:dyDescent="0.25">
      <c r="L17925">
        <v>85020000</v>
      </c>
      <c r="M17925">
        <v>6.5541150000000004</v>
      </c>
      <c r="N17925">
        <v>6.5274429999999999</v>
      </c>
    </row>
    <row r="17926" spans="12:14" x14ac:dyDescent="0.25">
      <c r="L17926">
        <v>85050000</v>
      </c>
      <c r="M17926">
        <v>6.4987490000000001</v>
      </c>
      <c r="N17926">
        <v>6.5331190000000001</v>
      </c>
    </row>
    <row r="17927" spans="12:14" x14ac:dyDescent="0.25">
      <c r="L17927">
        <v>85080000</v>
      </c>
      <c r="M17927">
        <v>6.4935609999999997</v>
      </c>
      <c r="N17927">
        <v>6.5935290000000002</v>
      </c>
    </row>
    <row r="17928" spans="12:14" x14ac:dyDescent="0.25">
      <c r="L17928">
        <v>85110000</v>
      </c>
      <c r="M17928">
        <v>6.5338589999999996</v>
      </c>
      <c r="N17928">
        <v>6.5948560000000001</v>
      </c>
    </row>
    <row r="17929" spans="12:14" x14ac:dyDescent="0.25">
      <c r="L17929">
        <v>85140000</v>
      </c>
      <c r="M17929">
        <v>6.6082989999999997</v>
      </c>
      <c r="N17929">
        <v>6.5242389999999997</v>
      </c>
    </row>
    <row r="17930" spans="12:14" x14ac:dyDescent="0.25">
      <c r="L17930">
        <v>85170000</v>
      </c>
      <c r="M17930">
        <v>6.6912459999999996</v>
      </c>
      <c r="N17930">
        <v>6.4198680000000001</v>
      </c>
    </row>
    <row r="17931" spans="12:14" x14ac:dyDescent="0.25">
      <c r="L17931">
        <v>85200000</v>
      </c>
      <c r="M17931">
        <v>6.7745670000000002</v>
      </c>
      <c r="N17931">
        <v>6.3359680000000003</v>
      </c>
    </row>
    <row r="17932" spans="12:14" x14ac:dyDescent="0.25">
      <c r="L17932">
        <v>85230000</v>
      </c>
      <c r="M17932">
        <v>6.7485119999999998</v>
      </c>
      <c r="N17932">
        <v>6.3168110000000004</v>
      </c>
    </row>
    <row r="17933" spans="12:14" x14ac:dyDescent="0.25">
      <c r="L17933">
        <v>85260000</v>
      </c>
      <c r="M17933">
        <v>6.698372</v>
      </c>
      <c r="N17933">
        <v>6.3537749999999997</v>
      </c>
    </row>
    <row r="17934" spans="12:14" x14ac:dyDescent="0.25">
      <c r="L17934">
        <v>85290000</v>
      </c>
      <c r="M17934">
        <v>6.6815189999999998</v>
      </c>
      <c r="N17934">
        <v>6.375267</v>
      </c>
    </row>
    <row r="17935" spans="12:14" x14ac:dyDescent="0.25">
      <c r="L17935">
        <v>85320000</v>
      </c>
      <c r="M17935">
        <v>6.6816709999999997</v>
      </c>
      <c r="N17935">
        <v>6.3569560000000003</v>
      </c>
    </row>
    <row r="17936" spans="12:14" x14ac:dyDescent="0.25">
      <c r="L17936">
        <v>85350000</v>
      </c>
      <c r="M17936">
        <v>6.6894150000000003</v>
      </c>
      <c r="N17936">
        <v>6.4026259999999997</v>
      </c>
    </row>
    <row r="17937" spans="12:14" x14ac:dyDescent="0.25">
      <c r="L17937">
        <v>85380000</v>
      </c>
      <c r="M17937">
        <v>6.7905730000000002</v>
      </c>
      <c r="N17937">
        <v>6.5463259999999996</v>
      </c>
    </row>
    <row r="17938" spans="12:14" x14ac:dyDescent="0.25">
      <c r="L17938">
        <v>85410000</v>
      </c>
      <c r="M17938">
        <v>6.8779599999999999</v>
      </c>
      <c r="N17938">
        <v>6.6213610000000003</v>
      </c>
    </row>
    <row r="17939" spans="12:14" x14ac:dyDescent="0.25">
      <c r="L17939">
        <v>85440000</v>
      </c>
      <c r="M17939">
        <v>6.9687580000000002</v>
      </c>
      <c r="N17939">
        <v>6.6016620000000001</v>
      </c>
    </row>
    <row r="17940" spans="12:14" x14ac:dyDescent="0.25">
      <c r="L17940">
        <v>85470000</v>
      </c>
      <c r="M17940">
        <v>6.9202729999999999</v>
      </c>
      <c r="N17940">
        <v>6.6724550000000002</v>
      </c>
    </row>
    <row r="17941" spans="12:14" x14ac:dyDescent="0.25">
      <c r="L17941">
        <v>85500000</v>
      </c>
      <c r="M17941">
        <v>6.7697909999999997</v>
      </c>
      <c r="N17941">
        <v>6.8099439999999998</v>
      </c>
    </row>
    <row r="17942" spans="12:14" x14ac:dyDescent="0.25">
      <c r="L17942">
        <v>85530000</v>
      </c>
      <c r="M17942">
        <v>6.6706539999999999</v>
      </c>
      <c r="N17942">
        <v>6.8538509999999997</v>
      </c>
    </row>
    <row r="17943" spans="12:14" x14ac:dyDescent="0.25">
      <c r="L17943">
        <v>85560000</v>
      </c>
      <c r="M17943">
        <v>6.6479489999999997</v>
      </c>
      <c r="N17943">
        <v>6.7912220000000003</v>
      </c>
    </row>
    <row r="17944" spans="12:14" x14ac:dyDescent="0.25">
      <c r="L17944">
        <v>85590000</v>
      </c>
      <c r="M17944">
        <v>6.6316300000000004</v>
      </c>
      <c r="N17944">
        <v>6.662979</v>
      </c>
    </row>
    <row r="17945" spans="12:14" x14ac:dyDescent="0.25">
      <c r="L17945">
        <v>85620000</v>
      </c>
      <c r="M17945">
        <v>6.6807480000000004</v>
      </c>
      <c r="N17945">
        <v>6.5303800000000001</v>
      </c>
    </row>
    <row r="17946" spans="12:14" x14ac:dyDescent="0.25">
      <c r="L17946">
        <v>85650000</v>
      </c>
      <c r="M17946">
        <v>6.7557450000000001</v>
      </c>
      <c r="N17946">
        <v>6.5213549999999998</v>
      </c>
    </row>
    <row r="17947" spans="12:14" x14ac:dyDescent="0.25">
      <c r="L17947">
        <v>85680000</v>
      </c>
      <c r="M17947">
        <v>6.7532500000000004</v>
      </c>
      <c r="N17947">
        <v>6.5502399999999996</v>
      </c>
    </row>
    <row r="17948" spans="12:14" x14ac:dyDescent="0.25">
      <c r="L17948">
        <v>85710000</v>
      </c>
      <c r="M17948">
        <v>6.6837619999999998</v>
      </c>
      <c r="N17948">
        <v>6.5912249999999997</v>
      </c>
    </row>
    <row r="17949" spans="12:14" x14ac:dyDescent="0.25">
      <c r="L17949">
        <v>85740000</v>
      </c>
      <c r="M17949">
        <v>6.6010819999999999</v>
      </c>
      <c r="N17949">
        <v>6.5282590000000003</v>
      </c>
    </row>
    <row r="17950" spans="12:14" x14ac:dyDescent="0.25">
      <c r="L17950">
        <v>85770000</v>
      </c>
      <c r="M17950">
        <v>6.5372389999999996</v>
      </c>
      <c r="N17950">
        <v>6.4912340000000004</v>
      </c>
    </row>
    <row r="17951" spans="12:14" x14ac:dyDescent="0.25">
      <c r="L17951">
        <v>85800000</v>
      </c>
      <c r="M17951">
        <v>6.5780329999999996</v>
      </c>
      <c r="N17951">
        <v>6.5528639999999996</v>
      </c>
    </row>
    <row r="17952" spans="12:14" x14ac:dyDescent="0.25">
      <c r="L17952">
        <v>85830000</v>
      </c>
      <c r="M17952">
        <v>6.6928939999999999</v>
      </c>
      <c r="N17952">
        <v>6.5909269999999998</v>
      </c>
    </row>
    <row r="17953" spans="12:14" x14ac:dyDescent="0.25">
      <c r="L17953">
        <v>85860000</v>
      </c>
      <c r="M17953">
        <v>6.7853009999999996</v>
      </c>
      <c r="N17953">
        <v>6.5436779999999999</v>
      </c>
    </row>
    <row r="17954" spans="12:14" x14ac:dyDescent="0.25">
      <c r="L17954">
        <v>85890000</v>
      </c>
      <c r="M17954">
        <v>6.8487090000000004</v>
      </c>
      <c r="N17954">
        <v>6.5076679999999998</v>
      </c>
    </row>
    <row r="17955" spans="12:14" x14ac:dyDescent="0.25">
      <c r="L17955">
        <v>85920000</v>
      </c>
      <c r="M17955">
        <v>6.8548200000000001</v>
      </c>
      <c r="N17955">
        <v>6.5478209999999999</v>
      </c>
    </row>
    <row r="17956" spans="12:14" x14ac:dyDescent="0.25">
      <c r="L17956">
        <v>85950000</v>
      </c>
      <c r="M17956">
        <v>6.7585600000000001</v>
      </c>
      <c r="N17956">
        <v>6.5781479999999997</v>
      </c>
    </row>
    <row r="17957" spans="12:14" x14ac:dyDescent="0.25">
      <c r="L17957">
        <v>85980000</v>
      </c>
      <c r="M17957">
        <v>6.741104</v>
      </c>
      <c r="N17957">
        <v>6.5922999999999998</v>
      </c>
    </row>
    <row r="17958" spans="12:14" x14ac:dyDescent="0.25">
      <c r="L17958">
        <v>86010000</v>
      </c>
      <c r="M17958">
        <v>6.7861789999999997</v>
      </c>
      <c r="N17958">
        <v>6.5958560000000004</v>
      </c>
    </row>
    <row r="17959" spans="12:14" x14ac:dyDescent="0.25">
      <c r="L17959">
        <v>86040000</v>
      </c>
      <c r="M17959">
        <v>6.8076629999999998</v>
      </c>
      <c r="N17959">
        <v>6.662903</v>
      </c>
    </row>
    <row r="17960" spans="12:14" x14ac:dyDescent="0.25">
      <c r="L17960">
        <v>86070000</v>
      </c>
      <c r="M17960">
        <v>6.7453989999999999</v>
      </c>
      <c r="N17960">
        <v>6.6821820000000001</v>
      </c>
    </row>
    <row r="17961" spans="12:14" x14ac:dyDescent="0.25">
      <c r="L17961">
        <v>86100000</v>
      </c>
      <c r="M17961">
        <v>6.6658860000000004</v>
      </c>
      <c r="N17961">
        <v>6.5953980000000003</v>
      </c>
    </row>
    <row r="17962" spans="12:14" x14ac:dyDescent="0.25">
      <c r="L17962">
        <v>86130000</v>
      </c>
      <c r="M17962">
        <v>6.5912480000000002</v>
      </c>
      <c r="N17962">
        <v>6.4863200000000001</v>
      </c>
    </row>
    <row r="17963" spans="12:14" x14ac:dyDescent="0.25">
      <c r="L17963">
        <v>86160000</v>
      </c>
      <c r="M17963">
        <v>6.5674970000000004</v>
      </c>
      <c r="N17963">
        <v>6.4296569999999997</v>
      </c>
    </row>
    <row r="17964" spans="12:14" x14ac:dyDescent="0.25">
      <c r="L17964">
        <v>86190000</v>
      </c>
      <c r="M17964">
        <v>6.6738819999999999</v>
      </c>
      <c r="N17964">
        <v>6.3436430000000001</v>
      </c>
    </row>
    <row r="17965" spans="12:14" x14ac:dyDescent="0.25">
      <c r="L17965">
        <v>86220000</v>
      </c>
      <c r="M17965">
        <v>6.8664249999999996</v>
      </c>
      <c r="N17965">
        <v>6.3606410000000002</v>
      </c>
    </row>
    <row r="17966" spans="12:14" x14ac:dyDescent="0.25">
      <c r="L17966">
        <v>86250000</v>
      </c>
      <c r="M17966">
        <v>7.0285029999999997</v>
      </c>
      <c r="N17966">
        <v>6.4412229999999999</v>
      </c>
    </row>
    <row r="17967" spans="12:14" x14ac:dyDescent="0.25">
      <c r="L17967">
        <v>86280000</v>
      </c>
      <c r="M17967">
        <v>6.966011</v>
      </c>
      <c r="N17967">
        <v>6.4846649999999997</v>
      </c>
    </row>
    <row r="17968" spans="12:14" x14ac:dyDescent="0.25">
      <c r="L17968">
        <v>86310000</v>
      </c>
      <c r="M17968">
        <v>6.7826000000000004</v>
      </c>
      <c r="N17968">
        <v>6.4704899999999999</v>
      </c>
    </row>
    <row r="17969" spans="12:14" x14ac:dyDescent="0.25">
      <c r="L17969">
        <v>86340000</v>
      </c>
      <c r="M17969">
        <v>6.7222369999999998</v>
      </c>
      <c r="N17969">
        <v>6.4452210000000001</v>
      </c>
    </row>
    <row r="17970" spans="12:14" x14ac:dyDescent="0.25">
      <c r="L17970">
        <v>86370000</v>
      </c>
      <c r="M17970">
        <v>6.7677310000000004</v>
      </c>
      <c r="N17970">
        <v>6.4886249999999999</v>
      </c>
    </row>
    <row r="17971" spans="12:14" x14ac:dyDescent="0.25">
      <c r="L17971">
        <v>86400000</v>
      </c>
      <c r="M17971">
        <v>6.7833629999999996</v>
      </c>
      <c r="N17971">
        <v>6.4885330000000003</v>
      </c>
    </row>
    <row r="17972" spans="12:14" x14ac:dyDescent="0.25">
      <c r="L17972">
        <v>86430000</v>
      </c>
      <c r="M17972">
        <v>6.8182749999999999</v>
      </c>
      <c r="N17972">
        <v>6.3783649999999996</v>
      </c>
    </row>
    <row r="17973" spans="12:14" x14ac:dyDescent="0.25">
      <c r="L17973">
        <v>86460000</v>
      </c>
      <c r="M17973">
        <v>6.817558</v>
      </c>
      <c r="N17973">
        <v>6.3213419999999996</v>
      </c>
    </row>
    <row r="17974" spans="12:14" x14ac:dyDescent="0.25">
      <c r="L17974">
        <v>86490000</v>
      </c>
      <c r="M17974">
        <v>6.7634809999999996</v>
      </c>
      <c r="N17974">
        <v>6.3134610000000002</v>
      </c>
    </row>
    <row r="17975" spans="12:14" x14ac:dyDescent="0.25">
      <c r="L17975">
        <v>86520000</v>
      </c>
      <c r="M17975">
        <v>6.7215809999999996</v>
      </c>
      <c r="N17975">
        <v>6.2857510000000003</v>
      </c>
    </row>
    <row r="17976" spans="12:14" x14ac:dyDescent="0.25">
      <c r="L17976">
        <v>86550000</v>
      </c>
      <c r="M17976">
        <v>6.6366420000000002</v>
      </c>
      <c r="N17976">
        <v>6.3144299999999998</v>
      </c>
    </row>
    <row r="17977" spans="12:14" x14ac:dyDescent="0.25">
      <c r="L17977">
        <v>86580000</v>
      </c>
      <c r="M17977">
        <v>6.6497039999999998</v>
      </c>
      <c r="N17977">
        <v>6.3426359999999997</v>
      </c>
    </row>
    <row r="17978" spans="12:14" x14ac:dyDescent="0.25">
      <c r="L17978">
        <v>86610000</v>
      </c>
      <c r="M17978">
        <v>6.7598269999999996</v>
      </c>
      <c r="N17978">
        <v>6.3416750000000004</v>
      </c>
    </row>
    <row r="17979" spans="12:14" x14ac:dyDescent="0.25">
      <c r="L17979">
        <v>86640000</v>
      </c>
      <c r="M17979">
        <v>6.7620699999999996</v>
      </c>
      <c r="N17979">
        <v>6.3855360000000001</v>
      </c>
    </row>
    <row r="17980" spans="12:14" x14ac:dyDescent="0.25">
      <c r="L17980">
        <v>86670000</v>
      </c>
      <c r="M17980">
        <v>6.7302169999999997</v>
      </c>
      <c r="N17980">
        <v>6.526726</v>
      </c>
    </row>
    <row r="17981" spans="12:14" x14ac:dyDescent="0.25">
      <c r="L17981">
        <v>86700000</v>
      </c>
      <c r="M17981">
        <v>6.7801739999999997</v>
      </c>
      <c r="N17981">
        <v>6.6486739999999998</v>
      </c>
    </row>
    <row r="17982" spans="12:14" x14ac:dyDescent="0.25">
      <c r="L17982">
        <v>86730000</v>
      </c>
      <c r="M17982">
        <v>6.8938980000000001</v>
      </c>
      <c r="N17982">
        <v>6.6315609999999996</v>
      </c>
    </row>
    <row r="17983" spans="12:14" x14ac:dyDescent="0.25">
      <c r="L17983">
        <v>86760000</v>
      </c>
      <c r="M17983">
        <v>6.9864430000000004</v>
      </c>
      <c r="N17983">
        <v>6.6148069999999999</v>
      </c>
    </row>
    <row r="17984" spans="12:14" x14ac:dyDescent="0.25">
      <c r="L17984">
        <v>86790000</v>
      </c>
      <c r="M17984">
        <v>6.98468</v>
      </c>
      <c r="N17984">
        <v>6.63131</v>
      </c>
    </row>
    <row r="17985" spans="12:14" x14ac:dyDescent="0.25">
      <c r="L17985">
        <v>86820000</v>
      </c>
      <c r="M17985">
        <v>6.9396969999999998</v>
      </c>
      <c r="N17985">
        <v>6.6526180000000004</v>
      </c>
    </row>
    <row r="17986" spans="12:14" x14ac:dyDescent="0.25">
      <c r="L17986">
        <v>86850000</v>
      </c>
      <c r="M17986">
        <v>6.9025730000000003</v>
      </c>
      <c r="N17986">
        <v>6.6451339999999997</v>
      </c>
    </row>
    <row r="17987" spans="12:14" x14ac:dyDescent="0.25">
      <c r="L17987">
        <v>86880000</v>
      </c>
      <c r="M17987">
        <v>6.9134219999999997</v>
      </c>
      <c r="N17987">
        <v>6.5710750000000004</v>
      </c>
    </row>
    <row r="17988" spans="12:14" x14ac:dyDescent="0.25">
      <c r="L17988">
        <v>86910000</v>
      </c>
      <c r="M17988">
        <v>6.9279250000000001</v>
      </c>
      <c r="N17988">
        <v>6.532883</v>
      </c>
    </row>
    <row r="17989" spans="12:14" x14ac:dyDescent="0.25">
      <c r="L17989">
        <v>86940000</v>
      </c>
      <c r="M17989">
        <v>6.9666670000000002</v>
      </c>
      <c r="N17989">
        <v>6.5557169999999996</v>
      </c>
    </row>
    <row r="17990" spans="12:14" x14ac:dyDescent="0.25">
      <c r="L17990">
        <v>86970000</v>
      </c>
      <c r="M17990">
        <v>7.0006259999999996</v>
      </c>
      <c r="N17990">
        <v>6.5413589999999999</v>
      </c>
    </row>
    <row r="17991" spans="12:14" x14ac:dyDescent="0.25">
      <c r="L17991">
        <v>87000000</v>
      </c>
      <c r="M17991">
        <v>6.9315949999999997</v>
      </c>
      <c r="N17991">
        <v>6.5299149999999999</v>
      </c>
    </row>
    <row r="17992" spans="12:14" x14ac:dyDescent="0.25">
      <c r="L17992">
        <v>87030000</v>
      </c>
      <c r="M17992">
        <v>6.7928389999999998</v>
      </c>
      <c r="N17992">
        <v>6.5435559999999997</v>
      </c>
    </row>
    <row r="17993" spans="12:14" x14ac:dyDescent="0.25">
      <c r="L17993">
        <v>87060000</v>
      </c>
      <c r="M17993">
        <v>6.686096</v>
      </c>
      <c r="N17993">
        <v>6.5987470000000004</v>
      </c>
    </row>
    <row r="17994" spans="12:14" x14ac:dyDescent="0.25">
      <c r="L17994">
        <v>87090000</v>
      </c>
      <c r="M17994">
        <v>6.6184229999999999</v>
      </c>
      <c r="N17994">
        <v>6.628609</v>
      </c>
    </row>
    <row r="17995" spans="12:14" x14ac:dyDescent="0.25">
      <c r="L17995">
        <v>87120000</v>
      </c>
      <c r="M17995">
        <v>6.6119310000000002</v>
      </c>
      <c r="N17995">
        <v>6.587097</v>
      </c>
    </row>
    <row r="17996" spans="12:14" x14ac:dyDescent="0.25">
      <c r="L17996">
        <v>87150000</v>
      </c>
      <c r="M17996">
        <v>6.6884839999999999</v>
      </c>
      <c r="N17996">
        <v>6.5680540000000001</v>
      </c>
    </row>
    <row r="17997" spans="12:14" x14ac:dyDescent="0.25">
      <c r="L17997">
        <v>87180000</v>
      </c>
      <c r="M17997">
        <v>6.7751619999999999</v>
      </c>
      <c r="N17997">
        <v>6.6080779999999999</v>
      </c>
    </row>
    <row r="17998" spans="12:14" x14ac:dyDescent="0.25">
      <c r="L17998">
        <v>87210000</v>
      </c>
      <c r="M17998">
        <v>6.793793</v>
      </c>
      <c r="N17998">
        <v>6.6217499999999996</v>
      </c>
    </row>
    <row r="17999" spans="12:14" x14ac:dyDescent="0.25">
      <c r="L17999">
        <v>87240000</v>
      </c>
      <c r="M17999">
        <v>6.7576900000000002</v>
      </c>
      <c r="N17999">
        <v>6.5758590000000003</v>
      </c>
    </row>
    <row r="18000" spans="12:14" x14ac:dyDescent="0.25">
      <c r="L18000">
        <v>87270000</v>
      </c>
      <c r="M18000">
        <v>6.8029859999999998</v>
      </c>
      <c r="N18000">
        <v>6.5207670000000002</v>
      </c>
    </row>
    <row r="18001" spans="12:14" x14ac:dyDescent="0.25">
      <c r="L18001">
        <v>87300000</v>
      </c>
      <c r="M18001">
        <v>6.861313</v>
      </c>
      <c r="N18001">
        <v>6.4827349999999999</v>
      </c>
    </row>
    <row r="18002" spans="12:14" x14ac:dyDescent="0.25">
      <c r="L18002">
        <v>87330000</v>
      </c>
      <c r="M18002">
        <v>6.8434140000000001</v>
      </c>
      <c r="N18002">
        <v>6.4878460000000002</v>
      </c>
    </row>
    <row r="18003" spans="12:14" x14ac:dyDescent="0.25">
      <c r="L18003">
        <v>87360000</v>
      </c>
      <c r="M18003">
        <v>6.8507309999999997</v>
      </c>
      <c r="N18003">
        <v>6.5792080000000004</v>
      </c>
    </row>
    <row r="18004" spans="12:14" x14ac:dyDescent="0.25">
      <c r="L18004">
        <v>87390000</v>
      </c>
      <c r="M18004">
        <v>6.8782269999999999</v>
      </c>
      <c r="N18004">
        <v>6.6281429999999997</v>
      </c>
    </row>
    <row r="18005" spans="12:14" x14ac:dyDescent="0.25">
      <c r="L18005">
        <v>87420000</v>
      </c>
      <c r="M18005">
        <v>7.1387099999999997</v>
      </c>
      <c r="N18005">
        <v>6.9685519999999999</v>
      </c>
    </row>
    <row r="18006" spans="12:14" x14ac:dyDescent="0.25">
      <c r="L18006">
        <v>87450000</v>
      </c>
      <c r="M18006">
        <v>10.360901</v>
      </c>
      <c r="N18006">
        <v>10.38382</v>
      </c>
    </row>
    <row r="18007" spans="12:14" x14ac:dyDescent="0.25">
      <c r="L18007">
        <v>87480000</v>
      </c>
      <c r="M18007">
        <v>19.218758000000001</v>
      </c>
      <c r="N18007">
        <v>18.985396999999999</v>
      </c>
    </row>
    <row r="18008" spans="12:14" x14ac:dyDescent="0.25">
      <c r="L18008">
        <v>87510000</v>
      </c>
      <c r="M18008">
        <v>28.575531000000002</v>
      </c>
      <c r="N18008">
        <v>27.671921000000001</v>
      </c>
    </row>
    <row r="18009" spans="12:14" x14ac:dyDescent="0.25">
      <c r="L18009">
        <v>87540000</v>
      </c>
      <c r="M18009">
        <v>35.587189000000002</v>
      </c>
      <c r="N18009">
        <v>33.981833999999999</v>
      </c>
    </row>
    <row r="18010" spans="12:14" x14ac:dyDescent="0.25">
      <c r="L18010">
        <v>87570000</v>
      </c>
      <c r="M18010">
        <v>39.893599999999999</v>
      </c>
      <c r="N18010">
        <v>37.633834999999998</v>
      </c>
    </row>
    <row r="18011" spans="12:14" x14ac:dyDescent="0.25">
      <c r="L18011">
        <v>87600000</v>
      </c>
      <c r="M18011">
        <v>41.436028</v>
      </c>
      <c r="N18011">
        <v>38.593468000000001</v>
      </c>
    </row>
    <row r="18012" spans="12:14" x14ac:dyDescent="0.25">
      <c r="L18012">
        <v>87630000</v>
      </c>
      <c r="M18012">
        <v>40.199440000000003</v>
      </c>
      <c r="N18012">
        <v>36.859200000000001</v>
      </c>
    </row>
    <row r="18013" spans="12:14" x14ac:dyDescent="0.25">
      <c r="L18013">
        <v>87660000</v>
      </c>
      <c r="M18013">
        <v>36.190162999999998</v>
      </c>
      <c r="N18013">
        <v>32.449638</v>
      </c>
    </row>
    <row r="18014" spans="12:14" x14ac:dyDescent="0.25">
      <c r="L18014">
        <v>87690000</v>
      </c>
      <c r="M18014">
        <v>29.454704</v>
      </c>
      <c r="N18014">
        <v>25.446991000000001</v>
      </c>
    </row>
    <row r="18015" spans="12:14" x14ac:dyDescent="0.25">
      <c r="L18015">
        <v>87720000</v>
      </c>
      <c r="M18015">
        <v>20.275497000000001</v>
      </c>
      <c r="N18015">
        <v>16.481255000000001</v>
      </c>
    </row>
    <row r="18016" spans="12:14" x14ac:dyDescent="0.25">
      <c r="L18016">
        <v>87750000</v>
      </c>
      <c r="M18016">
        <v>11.102402</v>
      </c>
      <c r="N18016">
        <v>9.092079</v>
      </c>
    </row>
    <row r="18017" spans="12:14" x14ac:dyDescent="0.25">
      <c r="L18017">
        <v>87780000</v>
      </c>
      <c r="M18017">
        <v>7.5077740000000004</v>
      </c>
      <c r="N18017">
        <v>6.8272320000000004</v>
      </c>
    </row>
    <row r="18018" spans="12:14" x14ac:dyDescent="0.25">
      <c r="L18018">
        <v>87810000</v>
      </c>
      <c r="M18018">
        <v>7.0357510000000003</v>
      </c>
      <c r="N18018">
        <v>6.6559220000000003</v>
      </c>
    </row>
    <row r="18019" spans="12:14" x14ac:dyDescent="0.25">
      <c r="L18019">
        <v>87840000</v>
      </c>
      <c r="M18019">
        <v>6.9463039999999996</v>
      </c>
      <c r="N18019">
        <v>6.8522869999999996</v>
      </c>
    </row>
    <row r="18020" spans="12:14" x14ac:dyDescent="0.25">
      <c r="L18020">
        <v>87870000</v>
      </c>
      <c r="M18020">
        <v>7.7489239999999997</v>
      </c>
      <c r="N18020">
        <v>9.4119340000000005</v>
      </c>
    </row>
    <row r="18021" spans="12:14" x14ac:dyDescent="0.25">
      <c r="L18021">
        <v>87900000</v>
      </c>
      <c r="M18021">
        <v>12.201096</v>
      </c>
      <c r="N18021">
        <v>17.681473</v>
      </c>
    </row>
    <row r="18022" spans="12:14" x14ac:dyDescent="0.25">
      <c r="L18022">
        <v>87930000</v>
      </c>
      <c r="M18022">
        <v>18.841743000000001</v>
      </c>
      <c r="N18022">
        <v>25.801490999999999</v>
      </c>
    </row>
    <row r="18023" spans="12:14" x14ac:dyDescent="0.25">
      <c r="L18023">
        <v>87960000</v>
      </c>
      <c r="M18023">
        <v>23.710846</v>
      </c>
      <c r="N18023">
        <v>31.218323000000002</v>
      </c>
    </row>
    <row r="18024" spans="12:14" x14ac:dyDescent="0.25">
      <c r="L18024">
        <v>87990000</v>
      </c>
      <c r="M18024">
        <v>25.867087999999999</v>
      </c>
      <c r="N18024">
        <v>33.713057999999997</v>
      </c>
    </row>
    <row r="18025" spans="12:14" x14ac:dyDescent="0.25">
      <c r="L18025">
        <v>88020000</v>
      </c>
      <c r="M18025">
        <v>25.211098</v>
      </c>
      <c r="N18025">
        <v>33.258147999999998</v>
      </c>
    </row>
    <row r="18026" spans="12:14" x14ac:dyDescent="0.25">
      <c r="L18026">
        <v>88050000</v>
      </c>
      <c r="M18026">
        <v>21.765518</v>
      </c>
      <c r="N18026">
        <v>29.855843</v>
      </c>
    </row>
    <row r="18027" spans="12:14" x14ac:dyDescent="0.25">
      <c r="L18027">
        <v>88080000</v>
      </c>
      <c r="M18027">
        <v>15.822151</v>
      </c>
      <c r="N18027">
        <v>23.553360000000001</v>
      </c>
    </row>
    <row r="18028" spans="12:14" x14ac:dyDescent="0.25">
      <c r="L18028">
        <v>88110000</v>
      </c>
      <c r="M18028">
        <v>9.6424559999999992</v>
      </c>
      <c r="N18028">
        <v>14.817780000000001</v>
      </c>
    </row>
    <row r="18029" spans="12:14" x14ac:dyDescent="0.25">
      <c r="L18029">
        <v>88140000</v>
      </c>
      <c r="M18029">
        <v>7.4248279999999998</v>
      </c>
      <c r="N18029">
        <v>7.9945680000000001</v>
      </c>
    </row>
    <row r="18030" spans="12:14" x14ac:dyDescent="0.25">
      <c r="L18030">
        <v>88170000</v>
      </c>
      <c r="M18030">
        <v>7.209015</v>
      </c>
      <c r="N18030">
        <v>6.7232130000000003</v>
      </c>
    </row>
    <row r="18031" spans="12:14" x14ac:dyDescent="0.25">
      <c r="L18031">
        <v>88200000</v>
      </c>
      <c r="M18031">
        <v>7.0783310000000004</v>
      </c>
      <c r="N18031">
        <v>6.5453409999999996</v>
      </c>
    </row>
    <row r="18032" spans="12:14" x14ac:dyDescent="0.25">
      <c r="L18032">
        <v>88230000</v>
      </c>
      <c r="M18032">
        <v>6.9510120000000004</v>
      </c>
      <c r="N18032">
        <v>6.5136409999999998</v>
      </c>
    </row>
    <row r="18033" spans="12:14" x14ac:dyDescent="0.25">
      <c r="L18033">
        <v>88260000</v>
      </c>
      <c r="M18033">
        <v>6.8362959999999999</v>
      </c>
      <c r="N18033">
        <v>6.6070399999999996</v>
      </c>
    </row>
    <row r="18034" spans="12:14" x14ac:dyDescent="0.25">
      <c r="L18034">
        <v>88290000</v>
      </c>
      <c r="M18034">
        <v>6.8088990000000003</v>
      </c>
      <c r="N18034">
        <v>6.761978</v>
      </c>
    </row>
    <row r="18035" spans="12:14" x14ac:dyDescent="0.25">
      <c r="L18035">
        <v>88320000</v>
      </c>
      <c r="M18035">
        <v>6.9994889999999996</v>
      </c>
      <c r="N18035">
        <v>7.0557860000000003</v>
      </c>
    </row>
    <row r="18036" spans="12:14" x14ac:dyDescent="0.25">
      <c r="L18036">
        <v>88350000</v>
      </c>
      <c r="M18036">
        <v>7.4059299999999997</v>
      </c>
      <c r="N18036">
        <v>7.7576749999999999</v>
      </c>
    </row>
    <row r="18037" spans="12:14" x14ac:dyDescent="0.25">
      <c r="L18037">
        <v>88380000</v>
      </c>
      <c r="M18037">
        <v>7.8808210000000001</v>
      </c>
      <c r="N18037">
        <v>8.6327440000000006</v>
      </c>
    </row>
    <row r="18038" spans="12:14" x14ac:dyDescent="0.25">
      <c r="L18038">
        <v>88410000</v>
      </c>
      <c r="M18038">
        <v>7.9719239999999996</v>
      </c>
      <c r="N18038">
        <v>8.8986359999999998</v>
      </c>
    </row>
    <row r="18039" spans="12:14" x14ac:dyDescent="0.25">
      <c r="L18039">
        <v>88440000</v>
      </c>
      <c r="M18039">
        <v>7.5805740000000004</v>
      </c>
      <c r="N18039">
        <v>8.2473069999999993</v>
      </c>
    </row>
    <row r="18040" spans="12:14" x14ac:dyDescent="0.25">
      <c r="L18040">
        <v>88470000</v>
      </c>
      <c r="M18040">
        <v>7.1188659999999997</v>
      </c>
      <c r="N18040">
        <v>7.4208829999999999</v>
      </c>
    </row>
    <row r="18041" spans="12:14" x14ac:dyDescent="0.25">
      <c r="L18041">
        <v>88500000</v>
      </c>
      <c r="M18041">
        <v>6.9083100000000002</v>
      </c>
      <c r="N18041">
        <v>7.2104869999999996</v>
      </c>
    </row>
    <row r="18042" spans="12:14" x14ac:dyDescent="0.25">
      <c r="L18042">
        <v>88530000</v>
      </c>
      <c r="M18042">
        <v>7.0530780000000002</v>
      </c>
      <c r="N18042">
        <v>8.3798139999999997</v>
      </c>
    </row>
    <row r="18043" spans="12:14" x14ac:dyDescent="0.25">
      <c r="L18043">
        <v>88560000</v>
      </c>
      <c r="M18043">
        <v>7.470116</v>
      </c>
      <c r="N18043">
        <v>10.940315</v>
      </c>
    </row>
    <row r="18044" spans="12:14" x14ac:dyDescent="0.25">
      <c r="L18044">
        <v>88590000</v>
      </c>
      <c r="M18044">
        <v>7.7950290000000004</v>
      </c>
      <c r="N18044">
        <v>12.732986</v>
      </c>
    </row>
    <row r="18045" spans="12:14" x14ac:dyDescent="0.25">
      <c r="L18045">
        <v>88620000</v>
      </c>
      <c r="M18045">
        <v>7.6747889999999996</v>
      </c>
      <c r="N18045">
        <v>12.324837</v>
      </c>
    </row>
    <row r="18046" spans="12:14" x14ac:dyDescent="0.25">
      <c r="L18046">
        <v>88650000</v>
      </c>
      <c r="M18046">
        <v>7.2968599999999997</v>
      </c>
      <c r="N18046">
        <v>10.03598</v>
      </c>
    </row>
    <row r="18047" spans="12:14" x14ac:dyDescent="0.25">
      <c r="L18047">
        <v>88680000</v>
      </c>
      <c r="M18047">
        <v>8.3501659999999998</v>
      </c>
      <c r="N18047">
        <v>9.2105329999999999</v>
      </c>
    </row>
    <row r="18048" spans="12:14" x14ac:dyDescent="0.25">
      <c r="L18048">
        <v>88710000</v>
      </c>
      <c r="M18048">
        <v>8.3220290000000006</v>
      </c>
      <c r="N18048">
        <v>8.4050370000000001</v>
      </c>
    </row>
    <row r="18049" spans="12:14" x14ac:dyDescent="0.25">
      <c r="L18049">
        <v>88740000</v>
      </c>
      <c r="M18049">
        <v>8.3392029999999995</v>
      </c>
      <c r="N18049">
        <v>8.2697450000000003</v>
      </c>
    </row>
    <row r="18050" spans="12:14" x14ac:dyDescent="0.25">
      <c r="L18050">
        <v>88770000</v>
      </c>
      <c r="M18050">
        <v>8.3850250000000006</v>
      </c>
      <c r="N18050">
        <v>8.2337039999999995</v>
      </c>
    </row>
    <row r="18051" spans="12:14" x14ac:dyDescent="0.25">
      <c r="L18051">
        <v>88800000</v>
      </c>
      <c r="M18051">
        <v>8.402946</v>
      </c>
      <c r="N18051">
        <v>8.0977630000000005</v>
      </c>
    </row>
    <row r="18052" spans="12:14" x14ac:dyDescent="0.25">
      <c r="L18052">
        <v>88830000</v>
      </c>
      <c r="M18052">
        <v>8.4489669999999997</v>
      </c>
      <c r="N18052">
        <v>7.9874499999999999</v>
      </c>
    </row>
    <row r="18053" spans="12:14" x14ac:dyDescent="0.25">
      <c r="L18053">
        <v>88860000</v>
      </c>
      <c r="M18053">
        <v>8.453697</v>
      </c>
      <c r="N18053">
        <v>7.9836039999999997</v>
      </c>
    </row>
    <row r="18054" spans="12:14" x14ac:dyDescent="0.25">
      <c r="L18054">
        <v>88890000</v>
      </c>
      <c r="M18054">
        <v>8.4143220000000003</v>
      </c>
      <c r="N18054">
        <v>8.0730970000000006</v>
      </c>
    </row>
    <row r="18055" spans="12:14" x14ac:dyDescent="0.25">
      <c r="L18055">
        <v>88920000</v>
      </c>
      <c r="M18055">
        <v>8.3976749999999996</v>
      </c>
      <c r="N18055">
        <v>8.1501619999999999</v>
      </c>
    </row>
    <row r="18056" spans="12:14" x14ac:dyDescent="0.25">
      <c r="L18056">
        <v>88950000</v>
      </c>
      <c r="M18056">
        <v>8.3737030000000008</v>
      </c>
      <c r="N18056">
        <v>8.2534559999999999</v>
      </c>
    </row>
    <row r="18057" spans="12:14" x14ac:dyDescent="0.25">
      <c r="L18057">
        <v>88980000</v>
      </c>
      <c r="M18057">
        <v>8.3527299999999993</v>
      </c>
      <c r="N18057">
        <v>8.4197389999999999</v>
      </c>
    </row>
    <row r="18058" spans="12:14" x14ac:dyDescent="0.25">
      <c r="L18058">
        <v>89010000</v>
      </c>
      <c r="M18058">
        <v>8.3489529999999998</v>
      </c>
      <c r="N18058">
        <v>8.5167769999999994</v>
      </c>
    </row>
    <row r="18059" spans="12:14" x14ac:dyDescent="0.25">
      <c r="L18059">
        <v>89040000</v>
      </c>
      <c r="M18059">
        <v>8.3285289999999996</v>
      </c>
      <c r="N18059">
        <v>8.4661100000000005</v>
      </c>
    </row>
    <row r="18060" spans="12:14" x14ac:dyDescent="0.25">
      <c r="L18060">
        <v>89070000</v>
      </c>
      <c r="M18060">
        <v>8.2657849999999993</v>
      </c>
      <c r="N18060">
        <v>8.3588869999999993</v>
      </c>
    </row>
    <row r="18061" spans="12:14" x14ac:dyDescent="0.25">
      <c r="L18061">
        <v>89100000</v>
      </c>
      <c r="M18061">
        <v>8.2169419999999995</v>
      </c>
      <c r="N18061">
        <v>8.2093729999999994</v>
      </c>
    </row>
    <row r="18062" spans="12:14" x14ac:dyDescent="0.25">
      <c r="L18062">
        <v>89130000</v>
      </c>
      <c r="M18062">
        <v>8.1546629999999993</v>
      </c>
      <c r="N18062">
        <v>8.1417850000000005</v>
      </c>
    </row>
    <row r="18063" spans="12:14" x14ac:dyDescent="0.25">
      <c r="L18063">
        <v>89160000</v>
      </c>
      <c r="M18063">
        <v>9.2771000000000008</v>
      </c>
      <c r="N18063">
        <v>11.063736</v>
      </c>
    </row>
    <row r="18064" spans="12:14" x14ac:dyDescent="0.25">
      <c r="L18064">
        <v>89190000</v>
      </c>
      <c r="M18064">
        <v>16.477309999999999</v>
      </c>
      <c r="N18064">
        <v>21.182907</v>
      </c>
    </row>
    <row r="18065" spans="12:14" x14ac:dyDescent="0.25">
      <c r="L18065">
        <v>89220000</v>
      </c>
      <c r="M18065">
        <v>25.461905999999999</v>
      </c>
      <c r="N18065">
        <v>30.539597000000001</v>
      </c>
    </row>
    <row r="18066" spans="12:14" x14ac:dyDescent="0.25">
      <c r="L18066">
        <v>89250000</v>
      </c>
      <c r="M18066">
        <v>31.891113000000001</v>
      </c>
      <c r="N18066">
        <v>37.037956000000001</v>
      </c>
    </row>
    <row r="18067" spans="12:14" x14ac:dyDescent="0.25">
      <c r="L18067">
        <v>89280000</v>
      </c>
      <c r="M18067">
        <v>35.364212000000002</v>
      </c>
      <c r="N18067">
        <v>40.549613999999998</v>
      </c>
    </row>
    <row r="18068" spans="12:14" x14ac:dyDescent="0.25">
      <c r="L18068">
        <v>89310000</v>
      </c>
      <c r="M18068">
        <v>35.842154999999998</v>
      </c>
      <c r="N18068">
        <v>41.057746999999999</v>
      </c>
    </row>
    <row r="18069" spans="12:14" x14ac:dyDescent="0.25">
      <c r="L18069">
        <v>89340000</v>
      </c>
      <c r="M18069">
        <v>33.321007000000002</v>
      </c>
      <c r="N18069">
        <v>38.560493000000001</v>
      </c>
    </row>
    <row r="18070" spans="12:14" x14ac:dyDescent="0.25">
      <c r="L18070">
        <v>89370000</v>
      </c>
      <c r="M18070">
        <v>27.816963000000001</v>
      </c>
      <c r="N18070">
        <v>33.064453</v>
      </c>
    </row>
    <row r="18071" spans="12:14" x14ac:dyDescent="0.25">
      <c r="L18071">
        <v>89400000</v>
      </c>
      <c r="M18071">
        <v>19.503043999999999</v>
      </c>
      <c r="N18071">
        <v>24.627448999999999</v>
      </c>
    </row>
    <row r="18072" spans="12:14" x14ac:dyDescent="0.25">
      <c r="L18072">
        <v>89430000</v>
      </c>
      <c r="M18072">
        <v>10.857903</v>
      </c>
      <c r="N18072">
        <v>14.034851</v>
      </c>
    </row>
    <row r="18073" spans="12:14" x14ac:dyDescent="0.25">
      <c r="L18073">
        <v>89460000</v>
      </c>
      <c r="M18073">
        <v>8.5336839999999992</v>
      </c>
      <c r="N18073">
        <v>8.2666470000000007</v>
      </c>
    </row>
    <row r="18074" spans="12:14" x14ac:dyDescent="0.25">
      <c r="L18074">
        <v>89490000</v>
      </c>
      <c r="M18074">
        <v>8.4683759999999992</v>
      </c>
      <c r="N18074">
        <v>7.8349909999999996</v>
      </c>
    </row>
    <row r="18075" spans="12:14" x14ac:dyDescent="0.25">
      <c r="L18075">
        <v>89520000</v>
      </c>
      <c r="M18075">
        <v>8.4128880000000006</v>
      </c>
      <c r="N18075">
        <v>7.8370509999999998</v>
      </c>
    </row>
    <row r="18076" spans="12:14" x14ac:dyDescent="0.25">
      <c r="L18076">
        <v>89550000</v>
      </c>
      <c r="M18076">
        <v>8.2414249999999996</v>
      </c>
      <c r="N18076">
        <v>7.7749629999999996</v>
      </c>
    </row>
    <row r="18077" spans="12:14" x14ac:dyDescent="0.25">
      <c r="L18077">
        <v>89580000</v>
      </c>
      <c r="M18077">
        <v>8.0978929999999991</v>
      </c>
      <c r="N18077">
        <v>7.7714080000000001</v>
      </c>
    </row>
    <row r="18078" spans="12:14" x14ac:dyDescent="0.25">
      <c r="L18078">
        <v>89610000</v>
      </c>
      <c r="M18078">
        <v>8.0700149999999997</v>
      </c>
      <c r="N18078">
        <v>7.7952880000000002</v>
      </c>
    </row>
    <row r="18079" spans="12:14" x14ac:dyDescent="0.25">
      <c r="L18079">
        <v>89640000</v>
      </c>
      <c r="M18079">
        <v>8.0772169999999992</v>
      </c>
      <c r="N18079">
        <v>7.7658389999999997</v>
      </c>
    </row>
    <row r="18080" spans="12:14" x14ac:dyDescent="0.25">
      <c r="L18080">
        <v>89670000</v>
      </c>
      <c r="M18080">
        <v>8.1343840000000007</v>
      </c>
      <c r="N18080">
        <v>7.7326810000000004</v>
      </c>
    </row>
    <row r="18081" spans="12:14" x14ac:dyDescent="0.25">
      <c r="L18081">
        <v>89700000</v>
      </c>
      <c r="M18081">
        <v>8.1518549999999994</v>
      </c>
      <c r="N18081">
        <v>7.7764360000000003</v>
      </c>
    </row>
    <row r="18082" spans="12:14" x14ac:dyDescent="0.25">
      <c r="L18082">
        <v>89730000</v>
      </c>
      <c r="M18082">
        <v>8.0876079999999995</v>
      </c>
      <c r="N18082">
        <v>7.884277</v>
      </c>
    </row>
    <row r="18083" spans="12:14" x14ac:dyDescent="0.25">
      <c r="L18083">
        <v>89760000</v>
      </c>
      <c r="M18083">
        <v>8.049004</v>
      </c>
      <c r="N18083">
        <v>7.9713209999999997</v>
      </c>
    </row>
    <row r="18084" spans="12:14" x14ac:dyDescent="0.25">
      <c r="L18084">
        <v>89790000</v>
      </c>
      <c r="M18084">
        <v>8.1067280000000004</v>
      </c>
      <c r="N18084">
        <v>7.9768140000000001</v>
      </c>
    </row>
    <row r="18085" spans="12:14" x14ac:dyDescent="0.25">
      <c r="L18085">
        <v>89820000</v>
      </c>
      <c r="M18085">
        <v>8.172447</v>
      </c>
      <c r="N18085">
        <v>7.9142989999999998</v>
      </c>
    </row>
    <row r="18086" spans="12:14" x14ac:dyDescent="0.25">
      <c r="L18086">
        <v>89850000</v>
      </c>
      <c r="M18086">
        <v>8.1270600000000002</v>
      </c>
      <c r="N18086">
        <v>7.8593830000000002</v>
      </c>
    </row>
    <row r="18087" spans="12:14" x14ac:dyDescent="0.25">
      <c r="L18087">
        <v>89880000</v>
      </c>
      <c r="M18087">
        <v>7.9534229999999999</v>
      </c>
      <c r="N18087">
        <v>7.8302230000000002</v>
      </c>
    </row>
    <row r="18088" spans="12:14" x14ac:dyDescent="0.25">
      <c r="L18088">
        <v>89910000</v>
      </c>
      <c r="M18088">
        <v>7.8775409999999999</v>
      </c>
      <c r="N18088">
        <v>7.799423</v>
      </c>
    </row>
    <row r="18089" spans="12:14" x14ac:dyDescent="0.25">
      <c r="L18089">
        <v>89940000</v>
      </c>
      <c r="M18089">
        <v>7.9798280000000004</v>
      </c>
      <c r="N18089">
        <v>7.8765260000000001</v>
      </c>
    </row>
    <row r="18090" spans="12:14" x14ac:dyDescent="0.25">
      <c r="L18090">
        <v>89970000</v>
      </c>
      <c r="M18090">
        <v>8.0743410000000004</v>
      </c>
      <c r="N18090">
        <v>8.0890959999999996</v>
      </c>
    </row>
    <row r="18091" spans="12:14" x14ac:dyDescent="0.25">
      <c r="L18091">
        <v>90000000</v>
      </c>
      <c r="M18091">
        <v>8.0916519999999998</v>
      </c>
      <c r="N18091">
        <v>8.2072749999999992</v>
      </c>
    </row>
    <row r="18092" spans="12:14" x14ac:dyDescent="0.25">
      <c r="L18092">
        <v>90030000</v>
      </c>
      <c r="M18092">
        <v>8.0291899999999998</v>
      </c>
      <c r="N18092">
        <v>8.1545260000000006</v>
      </c>
    </row>
    <row r="18093" spans="12:14" x14ac:dyDescent="0.25">
      <c r="L18093">
        <v>90060000</v>
      </c>
      <c r="M18093">
        <v>8.0789179999999998</v>
      </c>
      <c r="N18093">
        <v>8.0029599999999999</v>
      </c>
    </row>
    <row r="18094" spans="12:14" x14ac:dyDescent="0.25">
      <c r="L18094">
        <v>90090000</v>
      </c>
      <c r="M18094">
        <v>8.1765819999999998</v>
      </c>
      <c r="N18094">
        <v>7.8881230000000002</v>
      </c>
    </row>
    <row r="18095" spans="12:14" x14ac:dyDescent="0.25">
      <c r="L18095">
        <v>90120000</v>
      </c>
      <c r="M18095">
        <v>8.2387999999999995</v>
      </c>
      <c r="N18095">
        <v>7.944801</v>
      </c>
    </row>
    <row r="18096" spans="12:14" x14ac:dyDescent="0.25">
      <c r="L18096">
        <v>90150000</v>
      </c>
      <c r="M18096">
        <v>8.2410890000000006</v>
      </c>
      <c r="N18096">
        <v>8.2284009999999999</v>
      </c>
    </row>
    <row r="18097" spans="12:14" x14ac:dyDescent="0.25">
      <c r="L18097">
        <v>90180000</v>
      </c>
      <c r="M18097">
        <v>8.1581729999999997</v>
      </c>
      <c r="N18097">
        <v>8.5851520000000008</v>
      </c>
    </row>
    <row r="18098" spans="12:14" x14ac:dyDescent="0.25">
      <c r="L18098">
        <v>90210000</v>
      </c>
      <c r="M18098">
        <v>8.1226430000000001</v>
      </c>
      <c r="N18098">
        <v>8.6922529999999991</v>
      </c>
    </row>
    <row r="18099" spans="12:14" x14ac:dyDescent="0.25">
      <c r="L18099">
        <v>90240000</v>
      </c>
      <c r="M18099">
        <v>8.1243359999999996</v>
      </c>
      <c r="N18099">
        <v>8.4282229999999991</v>
      </c>
    </row>
    <row r="18100" spans="12:14" x14ac:dyDescent="0.25">
      <c r="L18100">
        <v>90270000</v>
      </c>
      <c r="M18100">
        <v>8.0801390000000008</v>
      </c>
      <c r="N18100">
        <v>8.1610569999999996</v>
      </c>
    </row>
    <row r="18101" spans="12:14" x14ac:dyDescent="0.25">
      <c r="L18101">
        <v>90300000</v>
      </c>
      <c r="M18101">
        <v>8.0400390000000002</v>
      </c>
      <c r="N18101">
        <v>8.1023560000000003</v>
      </c>
    </row>
    <row r="18102" spans="12:14" x14ac:dyDescent="0.25">
      <c r="L18102">
        <v>90330000</v>
      </c>
      <c r="M18102">
        <v>7.9776610000000003</v>
      </c>
      <c r="N18102">
        <v>8.0163499999999992</v>
      </c>
    </row>
    <row r="18103" spans="12:14" x14ac:dyDescent="0.25">
      <c r="L18103">
        <v>90360000</v>
      </c>
      <c r="M18103">
        <v>7.9086689999999997</v>
      </c>
      <c r="N18103">
        <v>7.7639769999999997</v>
      </c>
    </row>
    <row r="18104" spans="12:14" x14ac:dyDescent="0.25">
      <c r="L18104">
        <v>90390000</v>
      </c>
      <c r="M18104">
        <v>7.9374079999999996</v>
      </c>
      <c r="N18104">
        <v>7.5760649999999998</v>
      </c>
    </row>
    <row r="18105" spans="12:14" x14ac:dyDescent="0.25">
      <c r="L18105">
        <v>90420000</v>
      </c>
      <c r="M18105">
        <v>8.0873259999999991</v>
      </c>
      <c r="N18105">
        <v>7.6688919999999996</v>
      </c>
    </row>
    <row r="18106" spans="12:14" x14ac:dyDescent="0.25">
      <c r="L18106">
        <v>90450000</v>
      </c>
      <c r="M18106">
        <v>8.5217209999999994</v>
      </c>
      <c r="N18106">
        <v>8.7892150000000004</v>
      </c>
    </row>
    <row r="18107" spans="12:14" x14ac:dyDescent="0.25">
      <c r="L18107">
        <v>90480000</v>
      </c>
      <c r="M18107">
        <v>11.610901</v>
      </c>
      <c r="N18107">
        <v>14.638351</v>
      </c>
    </row>
    <row r="18108" spans="12:14" x14ac:dyDescent="0.25">
      <c r="L18108">
        <v>90510000</v>
      </c>
      <c r="M18108">
        <v>18.873985000000001</v>
      </c>
      <c r="N18108">
        <v>23.223106000000001</v>
      </c>
    </row>
    <row r="18109" spans="12:14" x14ac:dyDescent="0.25">
      <c r="L18109">
        <v>90540000</v>
      </c>
      <c r="M18109">
        <v>25.691589</v>
      </c>
      <c r="N18109">
        <v>30.01268</v>
      </c>
    </row>
    <row r="18110" spans="12:14" x14ac:dyDescent="0.25">
      <c r="L18110">
        <v>90570000</v>
      </c>
      <c r="M18110">
        <v>29.954764999999998</v>
      </c>
      <c r="N18110">
        <v>34.111815999999997</v>
      </c>
    </row>
    <row r="18111" spans="12:14" x14ac:dyDescent="0.25">
      <c r="L18111">
        <v>90600000</v>
      </c>
      <c r="M18111">
        <v>31.392769000000001</v>
      </c>
      <c r="N18111">
        <v>35.451476999999997</v>
      </c>
    </row>
    <row r="18112" spans="12:14" x14ac:dyDescent="0.25">
      <c r="L18112">
        <v>90630000</v>
      </c>
      <c r="M18112">
        <v>29.966080000000002</v>
      </c>
      <c r="N18112">
        <v>34.032524000000002</v>
      </c>
    </row>
    <row r="18113" spans="12:14" x14ac:dyDescent="0.25">
      <c r="L18113">
        <v>90660000</v>
      </c>
      <c r="M18113">
        <v>25.703292999999999</v>
      </c>
      <c r="N18113">
        <v>29.866768</v>
      </c>
    </row>
    <row r="18114" spans="12:14" x14ac:dyDescent="0.25">
      <c r="L18114">
        <v>90690000</v>
      </c>
      <c r="M18114">
        <v>18.855080000000001</v>
      </c>
      <c r="N18114">
        <v>23.031693000000001</v>
      </c>
    </row>
    <row r="18115" spans="12:14" x14ac:dyDescent="0.25">
      <c r="L18115">
        <v>90720000</v>
      </c>
      <c r="M18115">
        <v>11.449615</v>
      </c>
      <c r="N18115">
        <v>14.470008999999999</v>
      </c>
    </row>
    <row r="18116" spans="12:14" x14ac:dyDescent="0.25">
      <c r="L18116">
        <v>90750000</v>
      </c>
      <c r="M18116">
        <v>8.3814010000000003</v>
      </c>
      <c r="N18116">
        <v>8.7665939999999996</v>
      </c>
    </row>
    <row r="18117" spans="12:14" x14ac:dyDescent="0.25">
      <c r="L18117">
        <v>90780000</v>
      </c>
      <c r="M18117">
        <v>8.0231480000000008</v>
      </c>
      <c r="N18117">
        <v>7.863785</v>
      </c>
    </row>
    <row r="18118" spans="12:14" x14ac:dyDescent="0.25">
      <c r="L18118">
        <v>90810000</v>
      </c>
      <c r="M18118">
        <v>7.9740219999999997</v>
      </c>
      <c r="N18118">
        <v>8.0528639999999996</v>
      </c>
    </row>
    <row r="18119" spans="12:14" x14ac:dyDescent="0.25">
      <c r="L18119">
        <v>90840000</v>
      </c>
      <c r="M18119">
        <v>7.9832609999999997</v>
      </c>
      <c r="N18119">
        <v>8.4557110000000009</v>
      </c>
    </row>
    <row r="18120" spans="12:14" x14ac:dyDescent="0.25">
      <c r="L18120">
        <v>90870000</v>
      </c>
      <c r="M18120">
        <v>8.0194550000000007</v>
      </c>
      <c r="N18120">
        <v>9.1654890000000009</v>
      </c>
    </row>
    <row r="18121" spans="12:14" x14ac:dyDescent="0.25">
      <c r="L18121">
        <v>90900000</v>
      </c>
      <c r="M18121">
        <v>8.1426770000000008</v>
      </c>
      <c r="N18121">
        <v>9.6032259999999994</v>
      </c>
    </row>
    <row r="18122" spans="12:14" x14ac:dyDescent="0.25">
      <c r="L18122">
        <v>90930000</v>
      </c>
      <c r="M18122">
        <v>8.1989900000000002</v>
      </c>
      <c r="N18122">
        <v>9.2375260000000008</v>
      </c>
    </row>
    <row r="18123" spans="12:14" x14ac:dyDescent="0.25">
      <c r="L18123">
        <v>90960000</v>
      </c>
      <c r="M18123">
        <v>8.1378170000000001</v>
      </c>
      <c r="N18123">
        <v>8.5037380000000002</v>
      </c>
    </row>
    <row r="18124" spans="12:14" x14ac:dyDescent="0.25">
      <c r="L18124">
        <v>90990000</v>
      </c>
      <c r="M18124">
        <v>7.957535</v>
      </c>
      <c r="N18124">
        <v>8.0893549999999994</v>
      </c>
    </row>
    <row r="18125" spans="12:14" x14ac:dyDescent="0.25">
      <c r="L18125">
        <v>91020000</v>
      </c>
      <c r="M18125">
        <v>7.8378680000000003</v>
      </c>
      <c r="N18125">
        <v>7.964607</v>
      </c>
    </row>
    <row r="18126" spans="12:14" x14ac:dyDescent="0.25">
      <c r="L18126">
        <v>91050000</v>
      </c>
      <c r="M18126">
        <v>7.8778459999999999</v>
      </c>
      <c r="N18126">
        <v>7.9057389999999996</v>
      </c>
    </row>
    <row r="18127" spans="12:14" x14ac:dyDescent="0.25">
      <c r="L18127">
        <v>91080000</v>
      </c>
      <c r="M18127">
        <v>7.9452740000000004</v>
      </c>
      <c r="N18127">
        <v>7.86747</v>
      </c>
    </row>
    <row r="18128" spans="12:14" x14ac:dyDescent="0.25">
      <c r="L18128">
        <v>91110000</v>
      </c>
      <c r="M18128">
        <v>7.9940569999999997</v>
      </c>
      <c r="N18128">
        <v>7.846489</v>
      </c>
    </row>
    <row r="18129" spans="12:14" x14ac:dyDescent="0.25">
      <c r="L18129">
        <v>91140000</v>
      </c>
      <c r="M18129">
        <v>8.0752030000000001</v>
      </c>
      <c r="N18129">
        <v>7.8623430000000001</v>
      </c>
    </row>
    <row r="18130" spans="12:14" x14ac:dyDescent="0.25">
      <c r="L18130">
        <v>91170000</v>
      </c>
      <c r="M18130">
        <v>8.1180950000000003</v>
      </c>
      <c r="N18130">
        <v>7.935219</v>
      </c>
    </row>
    <row r="18131" spans="12:14" x14ac:dyDescent="0.25">
      <c r="L18131">
        <v>91200000</v>
      </c>
      <c r="M18131">
        <v>8.0405270000000009</v>
      </c>
      <c r="N18131">
        <v>8.0145490000000006</v>
      </c>
    </row>
    <row r="18132" spans="12:14" x14ac:dyDescent="0.25">
      <c r="L18132">
        <v>91230000</v>
      </c>
      <c r="M18132">
        <v>7.9653700000000001</v>
      </c>
      <c r="N18132">
        <v>8.0705179999999999</v>
      </c>
    </row>
    <row r="18133" spans="12:14" x14ac:dyDescent="0.25">
      <c r="L18133">
        <v>91260000</v>
      </c>
      <c r="M18133">
        <v>7.9011149999999999</v>
      </c>
      <c r="N18133">
        <v>8.3095630000000007</v>
      </c>
    </row>
    <row r="18134" spans="12:14" x14ac:dyDescent="0.25">
      <c r="L18134">
        <v>91290000</v>
      </c>
      <c r="M18134">
        <v>7.8671040000000003</v>
      </c>
      <c r="N18134">
        <v>8.5523760000000006</v>
      </c>
    </row>
    <row r="18135" spans="12:14" x14ac:dyDescent="0.25">
      <c r="L18135">
        <v>91320000</v>
      </c>
      <c r="M18135">
        <v>7.8397139999999998</v>
      </c>
      <c r="N18135">
        <v>8.3968889999999998</v>
      </c>
    </row>
    <row r="18136" spans="12:14" x14ac:dyDescent="0.25">
      <c r="L18136">
        <v>91350000</v>
      </c>
      <c r="M18136">
        <v>7.8687589999999998</v>
      </c>
      <c r="N18136">
        <v>8.0128780000000006</v>
      </c>
    </row>
    <row r="18137" spans="12:14" x14ac:dyDescent="0.25">
      <c r="L18137">
        <v>91380000</v>
      </c>
      <c r="M18137">
        <v>7.943085</v>
      </c>
      <c r="N18137">
        <v>7.8525309999999999</v>
      </c>
    </row>
    <row r="18138" spans="12:14" x14ac:dyDescent="0.25">
      <c r="L18138">
        <v>91410000</v>
      </c>
      <c r="M18138">
        <v>7.9689639999999997</v>
      </c>
      <c r="N18138">
        <v>7.8692630000000001</v>
      </c>
    </row>
    <row r="18139" spans="12:14" x14ac:dyDescent="0.25">
      <c r="L18139">
        <v>91440000</v>
      </c>
      <c r="M18139">
        <v>7.9478910000000003</v>
      </c>
      <c r="N18139">
        <v>7.89994</v>
      </c>
    </row>
    <row r="18140" spans="12:14" x14ac:dyDescent="0.25">
      <c r="L18140">
        <v>91470000</v>
      </c>
      <c r="M18140">
        <v>7.8900759999999996</v>
      </c>
      <c r="N18140">
        <v>7.887321</v>
      </c>
    </row>
    <row r="18141" spans="12:14" x14ac:dyDescent="0.25">
      <c r="L18141">
        <v>91500000</v>
      </c>
      <c r="M18141">
        <v>7.8708499999999999</v>
      </c>
      <c r="N18141">
        <v>7.7957460000000003</v>
      </c>
    </row>
    <row r="18142" spans="12:14" x14ac:dyDescent="0.25">
      <c r="L18142">
        <v>91530000</v>
      </c>
      <c r="M18142">
        <v>7.9473039999999999</v>
      </c>
      <c r="N18142">
        <v>7.7027890000000001</v>
      </c>
    </row>
    <row r="18143" spans="12:14" x14ac:dyDescent="0.25">
      <c r="L18143">
        <v>91560000</v>
      </c>
      <c r="M18143">
        <v>8.011215</v>
      </c>
      <c r="N18143">
        <v>7.7023619999999999</v>
      </c>
    </row>
    <row r="18144" spans="12:14" x14ac:dyDescent="0.25">
      <c r="L18144">
        <v>91590000</v>
      </c>
      <c r="M18144">
        <v>7.9877010000000004</v>
      </c>
      <c r="N18144">
        <v>7.8140559999999999</v>
      </c>
    </row>
    <row r="18145" spans="12:14" x14ac:dyDescent="0.25">
      <c r="L18145">
        <v>91620000</v>
      </c>
      <c r="M18145">
        <v>7.8720629999999998</v>
      </c>
      <c r="N18145">
        <v>7.9411009999999997</v>
      </c>
    </row>
    <row r="18146" spans="12:14" x14ac:dyDescent="0.25">
      <c r="L18146">
        <v>91650000</v>
      </c>
      <c r="M18146">
        <v>7.7866289999999996</v>
      </c>
      <c r="N18146">
        <v>8.1222919999999998</v>
      </c>
    </row>
    <row r="18147" spans="12:14" x14ac:dyDescent="0.25">
      <c r="L18147">
        <v>91680000</v>
      </c>
      <c r="M18147">
        <v>8.2846530000000005</v>
      </c>
      <c r="N18147">
        <v>9.0974810000000002</v>
      </c>
    </row>
    <row r="18148" spans="12:14" x14ac:dyDescent="0.25">
      <c r="L18148">
        <v>91710000</v>
      </c>
      <c r="M18148">
        <v>10.531440999999999</v>
      </c>
      <c r="N18148">
        <v>12.941948</v>
      </c>
    </row>
    <row r="18149" spans="12:14" x14ac:dyDescent="0.25">
      <c r="L18149">
        <v>91740000</v>
      </c>
      <c r="M18149">
        <v>14.396629000000001</v>
      </c>
      <c r="N18149">
        <v>18.303374999999999</v>
      </c>
    </row>
    <row r="18150" spans="12:14" x14ac:dyDescent="0.25">
      <c r="L18150">
        <v>91770000</v>
      </c>
      <c r="M18150">
        <v>17.494361999999999</v>
      </c>
      <c r="N18150">
        <v>22.068176000000001</v>
      </c>
    </row>
    <row r="18151" spans="12:14" x14ac:dyDescent="0.25">
      <c r="L18151">
        <v>91800000</v>
      </c>
      <c r="M18151">
        <v>18.407813999999998</v>
      </c>
      <c r="N18151">
        <v>23.278427000000001</v>
      </c>
    </row>
    <row r="18152" spans="12:14" x14ac:dyDescent="0.25">
      <c r="L18152">
        <v>91830000</v>
      </c>
      <c r="M18152">
        <v>16.846519000000001</v>
      </c>
      <c r="N18152">
        <v>21.811896999999998</v>
      </c>
    </row>
    <row r="18153" spans="12:14" x14ac:dyDescent="0.25">
      <c r="L18153">
        <v>91860000</v>
      </c>
      <c r="M18153">
        <v>13.272484</v>
      </c>
      <c r="N18153">
        <v>17.820250999999999</v>
      </c>
    </row>
    <row r="18154" spans="12:14" x14ac:dyDescent="0.25">
      <c r="L18154">
        <v>91890000</v>
      </c>
      <c r="M18154">
        <v>9.6852649999999993</v>
      </c>
      <c r="N18154">
        <v>12.417365999999999</v>
      </c>
    </row>
    <row r="18155" spans="12:14" x14ac:dyDescent="0.25">
      <c r="L18155">
        <v>91920000</v>
      </c>
      <c r="M18155">
        <v>8.2013549999999995</v>
      </c>
      <c r="N18155">
        <v>8.7305759999999992</v>
      </c>
    </row>
    <row r="18156" spans="12:14" x14ac:dyDescent="0.25">
      <c r="L18156">
        <v>91950000</v>
      </c>
      <c r="M18156">
        <v>7.9414980000000002</v>
      </c>
      <c r="N18156">
        <v>7.8019489999999996</v>
      </c>
    </row>
    <row r="18157" spans="12:14" x14ac:dyDescent="0.25">
      <c r="L18157">
        <v>91980000</v>
      </c>
      <c r="M18157">
        <v>7.9114760000000004</v>
      </c>
      <c r="N18157">
        <v>7.7130660000000004</v>
      </c>
    </row>
    <row r="18158" spans="12:14" x14ac:dyDescent="0.25">
      <c r="L18158">
        <v>92010000</v>
      </c>
      <c r="M18158">
        <v>7.9343409999999999</v>
      </c>
      <c r="N18158">
        <v>7.6651150000000001</v>
      </c>
    </row>
    <row r="18159" spans="12:14" x14ac:dyDescent="0.25">
      <c r="L18159">
        <v>92040000</v>
      </c>
      <c r="M18159">
        <v>7.9644320000000004</v>
      </c>
      <c r="N18159">
        <v>7.5878519999999998</v>
      </c>
    </row>
    <row r="18160" spans="12:14" x14ac:dyDescent="0.25">
      <c r="L18160">
        <v>92070000</v>
      </c>
      <c r="M18160">
        <v>8.0390010000000007</v>
      </c>
      <c r="N18160">
        <v>7.549118</v>
      </c>
    </row>
    <row r="18161" spans="12:14" x14ac:dyDescent="0.25">
      <c r="L18161">
        <v>92100000</v>
      </c>
      <c r="M18161">
        <v>8.0440520000000006</v>
      </c>
      <c r="N18161">
        <v>7.6173400000000004</v>
      </c>
    </row>
    <row r="18162" spans="12:14" x14ac:dyDescent="0.25">
      <c r="L18162">
        <v>92130000</v>
      </c>
      <c r="M18162">
        <v>7.9620439999999997</v>
      </c>
      <c r="N18162">
        <v>7.7871170000000003</v>
      </c>
    </row>
    <row r="18163" spans="12:14" x14ac:dyDescent="0.25">
      <c r="L18163">
        <v>92160000</v>
      </c>
      <c r="M18163">
        <v>7.8478779999999997</v>
      </c>
      <c r="N18163">
        <v>7.8673019999999996</v>
      </c>
    </row>
    <row r="18164" spans="12:14" x14ac:dyDescent="0.25">
      <c r="L18164">
        <v>92190000</v>
      </c>
      <c r="M18164">
        <v>7.8189469999999996</v>
      </c>
      <c r="N18164">
        <v>7.772278</v>
      </c>
    </row>
    <row r="18165" spans="12:14" x14ac:dyDescent="0.25">
      <c r="L18165">
        <v>92220000</v>
      </c>
      <c r="M18165">
        <v>7.9105679999999996</v>
      </c>
      <c r="N18165">
        <v>7.6143879999999999</v>
      </c>
    </row>
    <row r="18166" spans="12:14" x14ac:dyDescent="0.25">
      <c r="L18166">
        <v>92250000</v>
      </c>
      <c r="M18166">
        <v>7.9250179999999997</v>
      </c>
      <c r="N18166">
        <v>7.5245290000000002</v>
      </c>
    </row>
    <row r="18167" spans="12:14" x14ac:dyDescent="0.25">
      <c r="L18167">
        <v>92280000</v>
      </c>
      <c r="M18167">
        <v>7.8573149999999998</v>
      </c>
      <c r="N18167">
        <v>7.5731510000000002</v>
      </c>
    </row>
    <row r="18168" spans="12:14" x14ac:dyDescent="0.25">
      <c r="L18168">
        <v>92310000</v>
      </c>
      <c r="M18168">
        <v>7.7863309999999997</v>
      </c>
      <c r="N18168">
        <v>7.6679079999999997</v>
      </c>
    </row>
    <row r="18169" spans="12:14" x14ac:dyDescent="0.25">
      <c r="L18169">
        <v>92340000</v>
      </c>
      <c r="M18169">
        <v>7.8057480000000004</v>
      </c>
      <c r="N18169">
        <v>7.7822110000000002</v>
      </c>
    </row>
    <row r="18170" spans="12:14" x14ac:dyDescent="0.25">
      <c r="L18170">
        <v>92370000</v>
      </c>
      <c r="M18170">
        <v>7.8638310000000002</v>
      </c>
      <c r="N18170">
        <v>7.8717189999999997</v>
      </c>
    </row>
    <row r="18171" spans="12:14" x14ac:dyDescent="0.25">
      <c r="L18171">
        <v>92400000</v>
      </c>
      <c r="M18171">
        <v>7.9006730000000003</v>
      </c>
      <c r="N18171">
        <v>7.97438</v>
      </c>
    </row>
    <row r="18172" spans="12:14" x14ac:dyDescent="0.25">
      <c r="L18172">
        <v>92430000</v>
      </c>
      <c r="M18172">
        <v>7.9100799999999998</v>
      </c>
      <c r="N18172">
        <v>9.0525889999999993</v>
      </c>
    </row>
    <row r="18173" spans="12:14" x14ac:dyDescent="0.25">
      <c r="L18173">
        <v>92460000</v>
      </c>
      <c r="M18173">
        <v>8.1154019999999996</v>
      </c>
      <c r="N18173">
        <v>14.53093</v>
      </c>
    </row>
    <row r="18174" spans="12:14" x14ac:dyDescent="0.25">
      <c r="L18174">
        <v>92490000</v>
      </c>
      <c r="M18174">
        <v>10.075943000000001</v>
      </c>
      <c r="N18174">
        <v>23.266570999999999</v>
      </c>
    </row>
    <row r="18175" spans="12:14" x14ac:dyDescent="0.25">
      <c r="L18175">
        <v>92520000</v>
      </c>
      <c r="M18175">
        <v>15.312271000000001</v>
      </c>
      <c r="N18175">
        <v>30.943321000000001</v>
      </c>
    </row>
    <row r="18176" spans="12:14" x14ac:dyDescent="0.25">
      <c r="L18176">
        <v>92550000</v>
      </c>
      <c r="M18176">
        <v>20.777961999999999</v>
      </c>
      <c r="N18176">
        <v>36.270287000000003</v>
      </c>
    </row>
    <row r="18177" spans="12:14" x14ac:dyDescent="0.25">
      <c r="L18177">
        <v>92580000</v>
      </c>
      <c r="M18177">
        <v>24.002593999999998</v>
      </c>
      <c r="N18177">
        <v>39.046157999999998</v>
      </c>
    </row>
    <row r="18178" spans="12:14" x14ac:dyDescent="0.25">
      <c r="L18178">
        <v>92610000</v>
      </c>
      <c r="M18178">
        <v>24.547089</v>
      </c>
      <c r="N18178">
        <v>39.228530999999997</v>
      </c>
    </row>
    <row r="18179" spans="12:14" x14ac:dyDescent="0.25">
      <c r="L18179">
        <v>92640000</v>
      </c>
      <c r="M18179">
        <v>22.389168000000002</v>
      </c>
      <c r="N18179">
        <v>36.807563999999999</v>
      </c>
    </row>
    <row r="18180" spans="12:14" x14ac:dyDescent="0.25">
      <c r="L18180">
        <v>92670000</v>
      </c>
      <c r="M18180">
        <v>17.732368000000001</v>
      </c>
      <c r="N18180">
        <v>31.806540999999999</v>
      </c>
    </row>
    <row r="18181" spans="12:14" x14ac:dyDescent="0.25">
      <c r="L18181">
        <v>92700000</v>
      </c>
      <c r="M18181">
        <v>11.981445000000001</v>
      </c>
      <c r="N18181">
        <v>24.378067000000001</v>
      </c>
    </row>
    <row r="18182" spans="12:14" x14ac:dyDescent="0.25">
      <c r="L18182">
        <v>92730000</v>
      </c>
      <c r="M18182">
        <v>8.566948</v>
      </c>
      <c r="N18182">
        <v>15.559105000000001</v>
      </c>
    </row>
    <row r="18183" spans="12:14" x14ac:dyDescent="0.25">
      <c r="L18183">
        <v>92760000</v>
      </c>
      <c r="M18183">
        <v>7.9097059999999999</v>
      </c>
      <c r="N18183">
        <v>9.4109800000000003</v>
      </c>
    </row>
    <row r="18184" spans="12:14" x14ac:dyDescent="0.25">
      <c r="L18184">
        <v>92790000</v>
      </c>
      <c r="M18184">
        <v>7.9770050000000001</v>
      </c>
      <c r="N18184">
        <v>7.9060059999999996</v>
      </c>
    </row>
    <row r="18185" spans="12:14" x14ac:dyDescent="0.25">
      <c r="L18185">
        <v>92820000</v>
      </c>
      <c r="M18185">
        <v>8.2964549999999999</v>
      </c>
      <c r="N18185">
        <v>8.1589659999999995</v>
      </c>
    </row>
    <row r="18186" spans="12:14" x14ac:dyDescent="0.25">
      <c r="L18186">
        <v>92850000</v>
      </c>
      <c r="M18186">
        <v>8.8368839999999995</v>
      </c>
      <c r="N18186">
        <v>9.3947909999999997</v>
      </c>
    </row>
    <row r="18187" spans="12:14" x14ac:dyDescent="0.25">
      <c r="L18187">
        <v>92880000</v>
      </c>
      <c r="M18187">
        <v>9.3007580000000001</v>
      </c>
      <c r="N18187">
        <v>10.834229000000001</v>
      </c>
    </row>
    <row r="18188" spans="12:14" x14ac:dyDescent="0.25">
      <c r="L18188">
        <v>92910000</v>
      </c>
      <c r="M18188">
        <v>9.2695919999999994</v>
      </c>
      <c r="N18188">
        <v>11.165267999999999</v>
      </c>
    </row>
    <row r="18189" spans="12:14" x14ac:dyDescent="0.25">
      <c r="L18189">
        <v>92940000</v>
      </c>
      <c r="M18189">
        <v>8.7040100000000002</v>
      </c>
      <c r="N18189">
        <v>10.085319999999999</v>
      </c>
    </row>
    <row r="18190" spans="12:14" x14ac:dyDescent="0.25">
      <c r="L18190">
        <v>92970000</v>
      </c>
      <c r="M18190">
        <v>8.1958009999999994</v>
      </c>
      <c r="N18190">
        <v>8.7584</v>
      </c>
    </row>
    <row r="18191" spans="12:14" x14ac:dyDescent="0.25">
      <c r="L18191">
        <v>93000000</v>
      </c>
      <c r="M18191">
        <v>8.0770649999999993</v>
      </c>
      <c r="N18191">
        <v>9.4970470000000002</v>
      </c>
    </row>
    <row r="18192" spans="12:14" x14ac:dyDescent="0.25">
      <c r="L18192">
        <v>93030000</v>
      </c>
      <c r="M18192">
        <v>8.2414020000000008</v>
      </c>
      <c r="N18192">
        <v>12.819046</v>
      </c>
    </row>
    <row r="18193" spans="12:14" x14ac:dyDescent="0.25">
      <c r="L18193">
        <v>93060000</v>
      </c>
      <c r="M18193">
        <v>8.6730800000000006</v>
      </c>
      <c r="N18193">
        <v>16.084945999999999</v>
      </c>
    </row>
    <row r="18194" spans="12:14" x14ac:dyDescent="0.25">
      <c r="L18194">
        <v>93090000</v>
      </c>
      <c r="M18194">
        <v>8.9451289999999997</v>
      </c>
      <c r="N18194">
        <v>17.347342999999999</v>
      </c>
    </row>
    <row r="18195" spans="12:14" x14ac:dyDescent="0.25">
      <c r="L18195">
        <v>93120000</v>
      </c>
      <c r="M18195">
        <v>8.8355639999999998</v>
      </c>
      <c r="N18195">
        <v>16.158867000000001</v>
      </c>
    </row>
    <row r="18196" spans="12:14" x14ac:dyDescent="0.25">
      <c r="L18196">
        <v>93150000</v>
      </c>
      <c r="M18196">
        <v>8.4625090000000007</v>
      </c>
      <c r="N18196">
        <v>12.962440000000001</v>
      </c>
    </row>
    <row r="18197" spans="12:14" x14ac:dyDescent="0.25">
      <c r="L18197">
        <v>93180000</v>
      </c>
      <c r="M18197">
        <v>8.0930710000000001</v>
      </c>
      <c r="N18197">
        <v>9.6277159999999995</v>
      </c>
    </row>
    <row r="18198" spans="12:14" x14ac:dyDescent="0.25">
      <c r="L18198">
        <v>93210000</v>
      </c>
      <c r="M18198">
        <v>7.8996729999999999</v>
      </c>
      <c r="N18198">
        <v>8.1929929999999995</v>
      </c>
    </row>
    <row r="18199" spans="12:14" x14ac:dyDescent="0.25">
      <c r="L18199">
        <v>93240000</v>
      </c>
      <c r="M18199">
        <v>7.928642</v>
      </c>
      <c r="N18199">
        <v>8.2726290000000002</v>
      </c>
    </row>
    <row r="18200" spans="12:14" x14ac:dyDescent="0.25">
      <c r="L18200">
        <v>93270000</v>
      </c>
      <c r="M18200">
        <v>8.0581440000000004</v>
      </c>
      <c r="N18200">
        <v>8.8038249999999998</v>
      </c>
    </row>
    <row r="18201" spans="12:14" x14ac:dyDescent="0.25">
      <c r="L18201">
        <v>93300000</v>
      </c>
      <c r="M18201">
        <v>8.1738359999999997</v>
      </c>
      <c r="N18201">
        <v>9.0543669999999992</v>
      </c>
    </row>
    <row r="18202" spans="12:14" x14ac:dyDescent="0.25">
      <c r="L18202">
        <v>93330000</v>
      </c>
      <c r="M18202">
        <v>8.041893</v>
      </c>
      <c r="N18202">
        <v>8.6810530000000004</v>
      </c>
    </row>
    <row r="18203" spans="12:14" x14ac:dyDescent="0.25">
      <c r="L18203">
        <v>93360000</v>
      </c>
      <c r="M18203">
        <v>7.872185</v>
      </c>
      <c r="N18203">
        <v>8.5175630000000009</v>
      </c>
    </row>
    <row r="18204" spans="12:14" x14ac:dyDescent="0.25">
      <c r="L18204">
        <v>93390000</v>
      </c>
      <c r="M18204">
        <v>8.6566159999999996</v>
      </c>
      <c r="N18204">
        <v>12.429695000000001</v>
      </c>
    </row>
    <row r="18205" spans="12:14" x14ac:dyDescent="0.25">
      <c r="L18205">
        <v>93420000</v>
      </c>
      <c r="M18205">
        <v>12.598366</v>
      </c>
      <c r="N18205">
        <v>20.340385000000001</v>
      </c>
    </row>
    <row r="18206" spans="12:14" x14ac:dyDescent="0.25">
      <c r="L18206">
        <v>93450000</v>
      </c>
      <c r="M18206">
        <v>18.36544</v>
      </c>
      <c r="N18206">
        <v>26.605689999999999</v>
      </c>
    </row>
    <row r="18207" spans="12:14" x14ac:dyDescent="0.25">
      <c r="L18207">
        <v>93480000</v>
      </c>
      <c r="M18207">
        <v>22.269455000000001</v>
      </c>
      <c r="N18207">
        <v>30.0457</v>
      </c>
    </row>
    <row r="18208" spans="12:14" x14ac:dyDescent="0.25">
      <c r="L18208">
        <v>93510000</v>
      </c>
      <c r="M18208">
        <v>23.411826999999999</v>
      </c>
      <c r="N18208">
        <v>30.555610999999999</v>
      </c>
    </row>
    <row r="18209" spans="12:14" x14ac:dyDescent="0.25">
      <c r="L18209">
        <v>93540000</v>
      </c>
      <c r="M18209">
        <v>21.704201000000001</v>
      </c>
      <c r="N18209">
        <v>28.125983999999999</v>
      </c>
    </row>
    <row r="18210" spans="12:14" x14ac:dyDescent="0.25">
      <c r="L18210">
        <v>93570000</v>
      </c>
      <c r="M18210">
        <v>17.294235</v>
      </c>
      <c r="N18210">
        <v>22.801628000000001</v>
      </c>
    </row>
    <row r="18211" spans="12:14" x14ac:dyDescent="0.25">
      <c r="L18211">
        <v>93600000</v>
      </c>
      <c r="M18211">
        <v>11.483475</v>
      </c>
      <c r="N18211">
        <v>15.06678</v>
      </c>
    </row>
    <row r="18212" spans="12:14" x14ac:dyDescent="0.25">
      <c r="L18212">
        <v>93630000</v>
      </c>
      <c r="M18212">
        <v>8.1802829999999993</v>
      </c>
      <c r="N18212">
        <v>8.9774860000000007</v>
      </c>
    </row>
    <row r="18213" spans="12:14" x14ac:dyDescent="0.25">
      <c r="L18213">
        <v>93660000</v>
      </c>
      <c r="M18213">
        <v>7.5444950000000004</v>
      </c>
      <c r="N18213">
        <v>7.9123760000000001</v>
      </c>
    </row>
    <row r="18214" spans="12:14" x14ac:dyDescent="0.25">
      <c r="L18214">
        <v>93690000</v>
      </c>
      <c r="M18214">
        <v>7.3903660000000002</v>
      </c>
      <c r="N18214">
        <v>7.8658979999999996</v>
      </c>
    </row>
    <row r="18215" spans="12:14" x14ac:dyDescent="0.25">
      <c r="L18215">
        <v>93720000</v>
      </c>
      <c r="M18215">
        <v>7.4220499999999996</v>
      </c>
      <c r="N18215">
        <v>7.8858569999999997</v>
      </c>
    </row>
    <row r="18216" spans="12:14" x14ac:dyDescent="0.25">
      <c r="L18216">
        <v>93750000</v>
      </c>
      <c r="M18216">
        <v>7.683319</v>
      </c>
      <c r="N18216">
        <v>7.9518360000000001</v>
      </c>
    </row>
    <row r="18217" spans="12:14" x14ac:dyDescent="0.25">
      <c r="L18217">
        <v>93780000</v>
      </c>
      <c r="M18217">
        <v>7.9906620000000004</v>
      </c>
      <c r="N18217">
        <v>8.1675570000000004</v>
      </c>
    </row>
    <row r="18218" spans="12:14" x14ac:dyDescent="0.25">
      <c r="L18218">
        <v>93810000</v>
      </c>
      <c r="M18218">
        <v>8.0691760000000006</v>
      </c>
      <c r="N18218">
        <v>8.2561870000000006</v>
      </c>
    </row>
    <row r="18219" spans="12:14" x14ac:dyDescent="0.25">
      <c r="L18219">
        <v>93840000</v>
      </c>
      <c r="M18219">
        <v>7.9288559999999997</v>
      </c>
      <c r="N18219">
        <v>8.1115650000000006</v>
      </c>
    </row>
    <row r="18220" spans="12:14" x14ac:dyDescent="0.25">
      <c r="L18220">
        <v>93870000</v>
      </c>
      <c r="M18220">
        <v>7.8209150000000003</v>
      </c>
      <c r="N18220">
        <v>7.941338</v>
      </c>
    </row>
    <row r="18221" spans="12:14" x14ac:dyDescent="0.25">
      <c r="L18221">
        <v>93900000</v>
      </c>
      <c r="M18221">
        <v>7.8269349999999998</v>
      </c>
      <c r="N18221">
        <v>7.9216610000000003</v>
      </c>
    </row>
    <row r="18222" spans="12:14" x14ac:dyDescent="0.25">
      <c r="L18222">
        <v>93930000</v>
      </c>
      <c r="M18222">
        <v>7.7640229999999999</v>
      </c>
      <c r="N18222">
        <v>7.8848719999999997</v>
      </c>
    </row>
    <row r="18223" spans="12:14" x14ac:dyDescent="0.25">
      <c r="L18223">
        <v>93960000</v>
      </c>
      <c r="M18223">
        <v>7.6291580000000003</v>
      </c>
      <c r="N18223">
        <v>7.7272569999999998</v>
      </c>
    </row>
    <row r="18224" spans="12:14" x14ac:dyDescent="0.25">
      <c r="L18224">
        <v>93990000</v>
      </c>
      <c r="M18224">
        <v>7.6166989999999997</v>
      </c>
      <c r="N18224">
        <v>7.636711</v>
      </c>
    </row>
    <row r="18225" spans="12:14" x14ac:dyDescent="0.25">
      <c r="L18225">
        <v>94020000</v>
      </c>
      <c r="M18225">
        <v>7.7527850000000003</v>
      </c>
      <c r="N18225">
        <v>7.8035959999999998</v>
      </c>
    </row>
    <row r="18226" spans="12:14" x14ac:dyDescent="0.25">
      <c r="L18226">
        <v>94050000</v>
      </c>
      <c r="M18226">
        <v>7.9413150000000003</v>
      </c>
      <c r="N18226">
        <v>8.2785189999999993</v>
      </c>
    </row>
    <row r="18227" spans="12:14" x14ac:dyDescent="0.25">
      <c r="L18227">
        <v>94080000</v>
      </c>
      <c r="M18227">
        <v>8.0290219999999994</v>
      </c>
      <c r="N18227">
        <v>8.7462160000000004</v>
      </c>
    </row>
    <row r="18228" spans="12:14" x14ac:dyDescent="0.25">
      <c r="L18228">
        <v>94110000</v>
      </c>
      <c r="M18228">
        <v>7.8843769999999997</v>
      </c>
      <c r="N18228">
        <v>8.7790370000000006</v>
      </c>
    </row>
    <row r="18229" spans="12:14" x14ac:dyDescent="0.25">
      <c r="L18229">
        <v>94140000</v>
      </c>
      <c r="M18229">
        <v>7.6932070000000001</v>
      </c>
      <c r="N18229">
        <v>8.4172360000000008</v>
      </c>
    </row>
    <row r="18230" spans="12:14" x14ac:dyDescent="0.25">
      <c r="L18230">
        <v>94170000</v>
      </c>
      <c r="M18230">
        <v>7.6565320000000003</v>
      </c>
      <c r="N18230">
        <v>8.0170820000000003</v>
      </c>
    </row>
    <row r="18231" spans="12:14" x14ac:dyDescent="0.25">
      <c r="L18231">
        <v>94200000</v>
      </c>
      <c r="M18231">
        <v>7.7037579999999997</v>
      </c>
      <c r="N18231">
        <v>7.7031859999999996</v>
      </c>
    </row>
    <row r="18232" spans="12:14" x14ac:dyDescent="0.25">
      <c r="L18232">
        <v>94230000</v>
      </c>
      <c r="M18232">
        <v>7.6809010000000004</v>
      </c>
      <c r="N18232">
        <v>7.6192859999999998</v>
      </c>
    </row>
    <row r="18233" spans="12:14" x14ac:dyDescent="0.25">
      <c r="L18233">
        <v>94260000</v>
      </c>
      <c r="M18233">
        <v>7.6502840000000001</v>
      </c>
      <c r="N18233">
        <v>7.6954120000000001</v>
      </c>
    </row>
    <row r="18234" spans="12:14" x14ac:dyDescent="0.25">
      <c r="L18234">
        <v>94290000</v>
      </c>
      <c r="M18234">
        <v>7.6180729999999999</v>
      </c>
      <c r="N18234">
        <v>7.6865009999999998</v>
      </c>
    </row>
    <row r="18235" spans="12:14" x14ac:dyDescent="0.25">
      <c r="L18235">
        <v>94320000</v>
      </c>
      <c r="M18235">
        <v>7.650963</v>
      </c>
      <c r="N18235">
        <v>7.6633069999999996</v>
      </c>
    </row>
    <row r="18236" spans="12:14" x14ac:dyDescent="0.25">
      <c r="L18236">
        <v>94350000</v>
      </c>
      <c r="M18236">
        <v>7.8669359999999999</v>
      </c>
      <c r="N18236">
        <v>7.6837540000000004</v>
      </c>
    </row>
    <row r="18237" spans="12:14" x14ac:dyDescent="0.25">
      <c r="L18237">
        <v>94380000</v>
      </c>
      <c r="M18237">
        <v>8.0392150000000004</v>
      </c>
      <c r="N18237">
        <v>7.7860870000000002</v>
      </c>
    </row>
    <row r="18238" spans="12:14" x14ac:dyDescent="0.25">
      <c r="L18238">
        <v>94410000</v>
      </c>
      <c r="M18238">
        <v>8.0416720000000002</v>
      </c>
      <c r="N18238">
        <v>7.8766100000000003</v>
      </c>
    </row>
    <row r="18239" spans="12:14" x14ac:dyDescent="0.25">
      <c r="L18239">
        <v>94440000</v>
      </c>
      <c r="M18239">
        <v>8.0019530000000003</v>
      </c>
      <c r="N18239">
        <v>7.8042369999999996</v>
      </c>
    </row>
    <row r="18240" spans="12:14" x14ac:dyDescent="0.25">
      <c r="L18240">
        <v>94470000</v>
      </c>
      <c r="M18240">
        <v>7.9172520000000004</v>
      </c>
      <c r="N18240">
        <v>7.6167980000000002</v>
      </c>
    </row>
    <row r="18241" spans="12:14" x14ac:dyDescent="0.25">
      <c r="L18241">
        <v>94500000</v>
      </c>
      <c r="M18241">
        <v>7.8151020000000004</v>
      </c>
      <c r="N18241">
        <v>7.4897080000000003</v>
      </c>
    </row>
    <row r="18242" spans="12:14" x14ac:dyDescent="0.25">
      <c r="L18242">
        <v>94530000</v>
      </c>
      <c r="M18242">
        <v>7.8076319999999999</v>
      </c>
      <c r="N18242">
        <v>7.5134809999999996</v>
      </c>
    </row>
    <row r="18243" spans="12:14" x14ac:dyDescent="0.25">
      <c r="L18243">
        <v>94560000</v>
      </c>
      <c r="M18243">
        <v>7.8776780000000004</v>
      </c>
      <c r="N18243">
        <v>7.7908099999999996</v>
      </c>
    </row>
    <row r="18244" spans="12:14" x14ac:dyDescent="0.25">
      <c r="L18244">
        <v>94590000</v>
      </c>
      <c r="M18244">
        <v>7.9983599999999999</v>
      </c>
      <c r="N18244">
        <v>8.0849229999999999</v>
      </c>
    </row>
    <row r="18245" spans="12:14" x14ac:dyDescent="0.25">
      <c r="L18245">
        <v>94620000</v>
      </c>
      <c r="M18245">
        <v>8.0220339999999997</v>
      </c>
      <c r="N18245">
        <v>8.0434490000000007</v>
      </c>
    </row>
    <row r="18246" spans="12:14" x14ac:dyDescent="0.25">
      <c r="L18246">
        <v>94650000</v>
      </c>
      <c r="M18246">
        <v>7.8380429999999999</v>
      </c>
      <c r="N18246">
        <v>7.8356630000000003</v>
      </c>
    </row>
    <row r="18247" spans="12:14" x14ac:dyDescent="0.25">
      <c r="L18247">
        <v>94680000</v>
      </c>
      <c r="M18247">
        <v>7.7295610000000003</v>
      </c>
      <c r="N18247">
        <v>7.7416080000000003</v>
      </c>
    </row>
    <row r="18248" spans="12:14" x14ac:dyDescent="0.25">
      <c r="L18248">
        <v>94710000</v>
      </c>
      <c r="M18248">
        <v>7.7369380000000003</v>
      </c>
      <c r="N18248">
        <v>7.6142430000000001</v>
      </c>
    </row>
    <row r="18249" spans="12:14" x14ac:dyDescent="0.25">
      <c r="L18249">
        <v>94740000</v>
      </c>
      <c r="M18249">
        <v>8.131653</v>
      </c>
      <c r="N18249">
        <v>7.495476</v>
      </c>
    </row>
    <row r="18250" spans="12:14" x14ac:dyDescent="0.25">
      <c r="L18250">
        <v>94770000</v>
      </c>
      <c r="M18250">
        <v>11.929831999999999</v>
      </c>
      <c r="N18250">
        <v>7.5257420000000002</v>
      </c>
    </row>
    <row r="18251" spans="12:14" x14ac:dyDescent="0.25">
      <c r="L18251">
        <v>94800000</v>
      </c>
      <c r="M18251">
        <v>20.105141</v>
      </c>
      <c r="N18251">
        <v>8.5559770000000004</v>
      </c>
    </row>
    <row r="18252" spans="12:14" x14ac:dyDescent="0.25">
      <c r="L18252">
        <v>94830000</v>
      </c>
      <c r="M18252">
        <v>27.559882999999999</v>
      </c>
      <c r="N18252">
        <v>12.140388</v>
      </c>
    </row>
    <row r="18253" spans="12:14" x14ac:dyDescent="0.25">
      <c r="L18253">
        <v>94860000</v>
      </c>
      <c r="M18253">
        <v>32.471198999999999</v>
      </c>
      <c r="N18253">
        <v>16.511887000000002</v>
      </c>
    </row>
    <row r="18254" spans="12:14" x14ac:dyDescent="0.25">
      <c r="L18254">
        <v>94890000</v>
      </c>
      <c r="M18254">
        <v>34.626159999999999</v>
      </c>
      <c r="N18254">
        <v>18.930320999999999</v>
      </c>
    </row>
    <row r="18255" spans="12:14" x14ac:dyDescent="0.25">
      <c r="L18255">
        <v>94920000</v>
      </c>
      <c r="M18255">
        <v>34.001671000000002</v>
      </c>
      <c r="N18255">
        <v>18.739654999999999</v>
      </c>
    </row>
    <row r="18256" spans="12:14" x14ac:dyDescent="0.25">
      <c r="L18256">
        <v>94950000</v>
      </c>
      <c r="M18256">
        <v>30.611511</v>
      </c>
      <c r="N18256">
        <v>16.045105</v>
      </c>
    </row>
    <row r="18257" spans="12:14" x14ac:dyDescent="0.25">
      <c r="L18257">
        <v>94980000</v>
      </c>
      <c r="M18257">
        <v>24.529700999999999</v>
      </c>
      <c r="N18257">
        <v>11.815269000000001</v>
      </c>
    </row>
    <row r="18258" spans="12:14" x14ac:dyDescent="0.25">
      <c r="L18258">
        <v>95010000</v>
      </c>
      <c r="M18258">
        <v>16.330916999999999</v>
      </c>
      <c r="N18258">
        <v>8.7031329999999993</v>
      </c>
    </row>
    <row r="18259" spans="12:14" x14ac:dyDescent="0.25">
      <c r="L18259">
        <v>95040000</v>
      </c>
      <c r="M18259">
        <v>9.5958249999999996</v>
      </c>
      <c r="N18259">
        <v>7.8897930000000001</v>
      </c>
    </row>
    <row r="18260" spans="12:14" x14ac:dyDescent="0.25">
      <c r="L18260">
        <v>95070000</v>
      </c>
      <c r="M18260">
        <v>7.765282</v>
      </c>
      <c r="N18260">
        <v>7.8301319999999999</v>
      </c>
    </row>
    <row r="18261" spans="12:14" x14ac:dyDescent="0.25">
      <c r="L18261">
        <v>95100000</v>
      </c>
      <c r="M18261">
        <v>7.5888900000000001</v>
      </c>
      <c r="N18261">
        <v>7.8362660000000002</v>
      </c>
    </row>
    <row r="18262" spans="12:14" x14ac:dyDescent="0.25">
      <c r="L18262">
        <v>95130000</v>
      </c>
      <c r="M18262">
        <v>7.6211779999999996</v>
      </c>
      <c r="N18262">
        <v>7.7959820000000004</v>
      </c>
    </row>
    <row r="18263" spans="12:14" x14ac:dyDescent="0.25">
      <c r="L18263">
        <v>95160000</v>
      </c>
      <c r="M18263">
        <v>7.6812360000000002</v>
      </c>
      <c r="N18263">
        <v>7.6875609999999996</v>
      </c>
    </row>
    <row r="18264" spans="12:14" x14ac:dyDescent="0.25">
      <c r="L18264">
        <v>95190000</v>
      </c>
      <c r="M18264">
        <v>7.7462619999999998</v>
      </c>
      <c r="N18264">
        <v>7.7463300000000004</v>
      </c>
    </row>
    <row r="18265" spans="12:14" x14ac:dyDescent="0.25">
      <c r="L18265">
        <v>95220000</v>
      </c>
      <c r="M18265">
        <v>8.01844</v>
      </c>
      <c r="N18265">
        <v>8.548584</v>
      </c>
    </row>
    <row r="18266" spans="12:14" x14ac:dyDescent="0.25">
      <c r="L18266">
        <v>95250000</v>
      </c>
      <c r="M18266">
        <v>8.9797899999999995</v>
      </c>
      <c r="N18266">
        <v>10.802498</v>
      </c>
    </row>
    <row r="18267" spans="12:14" x14ac:dyDescent="0.25">
      <c r="L18267">
        <v>95280000</v>
      </c>
      <c r="M18267">
        <v>10.087921</v>
      </c>
      <c r="N18267">
        <v>13.108008999999999</v>
      </c>
    </row>
    <row r="18268" spans="12:14" x14ac:dyDescent="0.25">
      <c r="L18268">
        <v>95310000</v>
      </c>
      <c r="M18268">
        <v>10.148581999999999</v>
      </c>
      <c r="N18268">
        <v>13.558059999999999</v>
      </c>
    </row>
    <row r="18269" spans="12:14" x14ac:dyDescent="0.25">
      <c r="L18269">
        <v>95340000</v>
      </c>
      <c r="M18269">
        <v>9.1032639999999994</v>
      </c>
      <c r="N18269">
        <v>11.854865999999999</v>
      </c>
    </row>
    <row r="18270" spans="12:14" x14ac:dyDescent="0.25">
      <c r="L18270">
        <v>95370000</v>
      </c>
      <c r="M18270">
        <v>8.0064089999999997</v>
      </c>
      <c r="N18270">
        <v>9.2782060000000008</v>
      </c>
    </row>
    <row r="18271" spans="12:14" x14ac:dyDescent="0.25">
      <c r="L18271">
        <v>95400000</v>
      </c>
      <c r="M18271">
        <v>7.5960010000000002</v>
      </c>
      <c r="N18271">
        <v>7.9689480000000001</v>
      </c>
    </row>
    <row r="18272" spans="12:14" x14ac:dyDescent="0.25">
      <c r="L18272">
        <v>95430000</v>
      </c>
      <c r="M18272">
        <v>7.6412050000000002</v>
      </c>
      <c r="N18272">
        <v>7.7617719999999997</v>
      </c>
    </row>
    <row r="18273" spans="12:14" x14ac:dyDescent="0.25">
      <c r="L18273">
        <v>95460000</v>
      </c>
      <c r="M18273">
        <v>7.8321529999999999</v>
      </c>
      <c r="N18273">
        <v>7.6822660000000003</v>
      </c>
    </row>
    <row r="18274" spans="12:14" x14ac:dyDescent="0.25">
      <c r="L18274">
        <v>95490000</v>
      </c>
      <c r="M18274">
        <v>8.0606609999999996</v>
      </c>
      <c r="N18274">
        <v>7.6375890000000002</v>
      </c>
    </row>
    <row r="18275" spans="12:14" x14ac:dyDescent="0.25">
      <c r="L18275">
        <v>95520000</v>
      </c>
      <c r="M18275">
        <v>8.5001370000000005</v>
      </c>
      <c r="N18275">
        <v>7.8855740000000001</v>
      </c>
    </row>
    <row r="18276" spans="12:14" x14ac:dyDescent="0.25">
      <c r="L18276">
        <v>95550000</v>
      </c>
      <c r="M18276">
        <v>9.2507780000000004</v>
      </c>
      <c r="N18276">
        <v>8.7360609999999994</v>
      </c>
    </row>
    <row r="18277" spans="12:14" x14ac:dyDescent="0.25">
      <c r="L18277">
        <v>95580000</v>
      </c>
      <c r="M18277">
        <v>9.9130400000000005</v>
      </c>
      <c r="N18277">
        <v>9.8854290000000002</v>
      </c>
    </row>
    <row r="18278" spans="12:14" x14ac:dyDescent="0.25">
      <c r="L18278">
        <v>95610000</v>
      </c>
      <c r="M18278">
        <v>9.9784159999999993</v>
      </c>
      <c r="N18278">
        <v>10.105278</v>
      </c>
    </row>
    <row r="18279" spans="12:14" x14ac:dyDescent="0.25">
      <c r="L18279">
        <v>95640000</v>
      </c>
      <c r="M18279">
        <v>9.3363490000000002</v>
      </c>
      <c r="N18279">
        <v>9.1545489999999994</v>
      </c>
    </row>
    <row r="18280" spans="12:14" x14ac:dyDescent="0.25">
      <c r="L18280">
        <v>95670000</v>
      </c>
      <c r="M18280">
        <v>8.4119489999999999</v>
      </c>
      <c r="N18280">
        <v>8.0934519999999992</v>
      </c>
    </row>
    <row r="18281" spans="12:14" x14ac:dyDescent="0.25">
      <c r="L18281">
        <v>95700000</v>
      </c>
      <c r="M18281">
        <v>7.8313449999999998</v>
      </c>
      <c r="N18281">
        <v>7.6700970000000002</v>
      </c>
    </row>
    <row r="18282" spans="12:14" x14ac:dyDescent="0.25">
      <c r="L18282">
        <v>95730000</v>
      </c>
      <c r="M18282">
        <v>7.6724399999999999</v>
      </c>
      <c r="N18282">
        <v>7.5559539999999998</v>
      </c>
    </row>
    <row r="18283" spans="12:14" x14ac:dyDescent="0.25">
      <c r="L18283">
        <v>95760000</v>
      </c>
      <c r="M18283">
        <v>7.6229779999999998</v>
      </c>
      <c r="N18283">
        <v>7.5518879999999999</v>
      </c>
    </row>
    <row r="18284" spans="12:14" x14ac:dyDescent="0.25">
      <c r="L18284">
        <v>95790000</v>
      </c>
      <c r="M18284">
        <v>7.5454030000000003</v>
      </c>
      <c r="N18284">
        <v>7.6228100000000003</v>
      </c>
    </row>
    <row r="18285" spans="12:14" x14ac:dyDescent="0.25">
      <c r="L18285">
        <v>95820000</v>
      </c>
      <c r="M18285">
        <v>7.465935</v>
      </c>
      <c r="N18285">
        <v>7.7180400000000002</v>
      </c>
    </row>
    <row r="18286" spans="12:14" x14ac:dyDescent="0.25">
      <c r="L18286">
        <v>95850000</v>
      </c>
      <c r="M18286">
        <v>7.5021589999999998</v>
      </c>
      <c r="N18286">
        <v>7.8042300000000004</v>
      </c>
    </row>
    <row r="18287" spans="12:14" x14ac:dyDescent="0.25">
      <c r="L18287">
        <v>95880000</v>
      </c>
      <c r="M18287">
        <v>7.6228100000000003</v>
      </c>
      <c r="N18287">
        <v>7.8507610000000003</v>
      </c>
    </row>
    <row r="18288" spans="12:14" x14ac:dyDescent="0.25">
      <c r="L18288">
        <v>95910000</v>
      </c>
      <c r="M18288">
        <v>7.802238</v>
      </c>
      <c r="N18288">
        <v>7.9515000000000002</v>
      </c>
    </row>
    <row r="18289" spans="12:14" x14ac:dyDescent="0.25">
      <c r="L18289">
        <v>95940000</v>
      </c>
      <c r="M18289">
        <v>8.4294429999999991</v>
      </c>
      <c r="N18289">
        <v>8.9677509999999998</v>
      </c>
    </row>
    <row r="18290" spans="12:14" x14ac:dyDescent="0.25">
      <c r="L18290">
        <v>95970000</v>
      </c>
      <c r="M18290">
        <v>9.8072130000000008</v>
      </c>
      <c r="N18290">
        <v>11.197151</v>
      </c>
    </row>
    <row r="18291" spans="12:14" x14ac:dyDescent="0.25">
      <c r="L18291">
        <v>96000000</v>
      </c>
      <c r="M18291">
        <v>10.906936999999999</v>
      </c>
      <c r="N18291">
        <v>12.728401</v>
      </c>
    </row>
    <row r="18292" spans="12:14" x14ac:dyDescent="0.25">
      <c r="L18292">
        <v>96030000</v>
      </c>
      <c r="M18292">
        <v>10.526909</v>
      </c>
      <c r="N18292">
        <v>12.212875</v>
      </c>
    </row>
    <row r="18293" spans="12:14" x14ac:dyDescent="0.25">
      <c r="L18293">
        <v>96060000</v>
      </c>
      <c r="M18293">
        <v>9.0323100000000007</v>
      </c>
      <c r="N18293">
        <v>10.069527000000001</v>
      </c>
    </row>
    <row r="18294" spans="12:14" x14ac:dyDescent="0.25">
      <c r="L18294">
        <v>96090000</v>
      </c>
      <c r="M18294">
        <v>7.9727629999999996</v>
      </c>
      <c r="N18294">
        <v>8.2245410000000003</v>
      </c>
    </row>
    <row r="18295" spans="12:14" x14ac:dyDescent="0.25">
      <c r="L18295">
        <v>96120000</v>
      </c>
      <c r="M18295">
        <v>7.655373</v>
      </c>
      <c r="N18295">
        <v>7.6488189999999996</v>
      </c>
    </row>
    <row r="18296" spans="12:14" x14ac:dyDescent="0.25">
      <c r="L18296">
        <v>96150000</v>
      </c>
      <c r="M18296">
        <v>7.5574719999999997</v>
      </c>
      <c r="N18296">
        <v>7.5855790000000001</v>
      </c>
    </row>
    <row r="18297" spans="12:14" x14ac:dyDescent="0.25">
      <c r="L18297">
        <v>96180000</v>
      </c>
      <c r="M18297">
        <v>7.5298689999999997</v>
      </c>
      <c r="N18297">
        <v>7.6863250000000001</v>
      </c>
    </row>
    <row r="18298" spans="12:14" x14ac:dyDescent="0.25">
      <c r="L18298">
        <v>96210000</v>
      </c>
      <c r="M18298">
        <v>7.5492249999999999</v>
      </c>
      <c r="N18298">
        <v>7.8393860000000002</v>
      </c>
    </row>
    <row r="18299" spans="12:14" x14ac:dyDescent="0.25">
      <c r="L18299">
        <v>96240000</v>
      </c>
      <c r="M18299">
        <v>7.58094</v>
      </c>
      <c r="N18299">
        <v>7.9335630000000004</v>
      </c>
    </row>
    <row r="18300" spans="12:14" x14ac:dyDescent="0.25">
      <c r="L18300">
        <v>96270000</v>
      </c>
      <c r="M18300">
        <v>7.6547320000000001</v>
      </c>
      <c r="N18300">
        <v>7.953354</v>
      </c>
    </row>
    <row r="18301" spans="12:14" x14ac:dyDescent="0.25">
      <c r="L18301">
        <v>96300000</v>
      </c>
      <c r="M18301">
        <v>7.7102050000000002</v>
      </c>
      <c r="N18301">
        <v>7.9140090000000001</v>
      </c>
    </row>
    <row r="18302" spans="12:14" x14ac:dyDescent="0.25">
      <c r="L18302">
        <v>96330000</v>
      </c>
      <c r="M18302">
        <v>7.738632</v>
      </c>
      <c r="N18302">
        <v>7.8188550000000001</v>
      </c>
    </row>
    <row r="18303" spans="12:14" x14ac:dyDescent="0.25">
      <c r="L18303">
        <v>96360000</v>
      </c>
      <c r="M18303">
        <v>8.0519409999999993</v>
      </c>
      <c r="N18303">
        <v>8.1707920000000005</v>
      </c>
    </row>
    <row r="18304" spans="12:14" x14ac:dyDescent="0.25">
      <c r="L18304">
        <v>96390000</v>
      </c>
      <c r="M18304">
        <v>11.036118</v>
      </c>
      <c r="N18304">
        <v>12.749663999999999</v>
      </c>
    </row>
    <row r="18305" spans="12:14" x14ac:dyDescent="0.25">
      <c r="L18305">
        <v>96420000</v>
      </c>
      <c r="M18305">
        <v>17.861252</v>
      </c>
      <c r="N18305">
        <v>20.916992</v>
      </c>
    </row>
    <row r="18306" spans="12:14" x14ac:dyDescent="0.25">
      <c r="L18306">
        <v>96450000</v>
      </c>
      <c r="M18306">
        <v>23.718375999999999</v>
      </c>
      <c r="N18306">
        <v>27.114432999999998</v>
      </c>
    </row>
    <row r="18307" spans="12:14" x14ac:dyDescent="0.25">
      <c r="L18307">
        <v>96480000</v>
      </c>
      <c r="M18307">
        <v>26.893028000000001</v>
      </c>
      <c r="N18307">
        <v>30.418869000000001</v>
      </c>
    </row>
    <row r="18308" spans="12:14" x14ac:dyDescent="0.25">
      <c r="L18308">
        <v>96510000</v>
      </c>
      <c r="M18308">
        <v>27.194655999999998</v>
      </c>
      <c r="N18308">
        <v>30.748642</v>
      </c>
    </row>
    <row r="18309" spans="12:14" x14ac:dyDescent="0.25">
      <c r="L18309">
        <v>96540000</v>
      </c>
      <c r="M18309">
        <v>24.609328999999999</v>
      </c>
      <c r="N18309">
        <v>28.099181999999999</v>
      </c>
    </row>
    <row r="18310" spans="12:14" x14ac:dyDescent="0.25">
      <c r="L18310">
        <v>96570000</v>
      </c>
      <c r="M18310">
        <v>19.256256</v>
      </c>
      <c r="N18310">
        <v>22.519524000000001</v>
      </c>
    </row>
    <row r="18311" spans="12:14" x14ac:dyDescent="0.25">
      <c r="L18311">
        <v>96600000</v>
      </c>
      <c r="M18311">
        <v>12.276726</v>
      </c>
      <c r="N18311">
        <v>14.542336000000001</v>
      </c>
    </row>
    <row r="18312" spans="12:14" x14ac:dyDescent="0.25">
      <c r="L18312">
        <v>96630000</v>
      </c>
      <c r="M18312">
        <v>8.2591549999999998</v>
      </c>
      <c r="N18312">
        <v>8.6803889999999999</v>
      </c>
    </row>
    <row r="18313" spans="12:14" x14ac:dyDescent="0.25">
      <c r="L18313">
        <v>96660000</v>
      </c>
      <c r="M18313">
        <v>7.6520159999999997</v>
      </c>
      <c r="N18313">
        <v>7.7504960000000001</v>
      </c>
    </row>
    <row r="18314" spans="12:14" x14ac:dyDescent="0.25">
      <c r="L18314">
        <v>96690000</v>
      </c>
      <c r="M18314">
        <v>7.6664510000000003</v>
      </c>
      <c r="N18314">
        <v>7.7372889999999996</v>
      </c>
    </row>
    <row r="18315" spans="12:14" x14ac:dyDescent="0.25">
      <c r="L18315">
        <v>96720000</v>
      </c>
      <c r="M18315">
        <v>7.7334139999999998</v>
      </c>
      <c r="N18315">
        <v>7.7780990000000001</v>
      </c>
    </row>
    <row r="18316" spans="12:14" x14ac:dyDescent="0.25">
      <c r="L18316">
        <v>96750000</v>
      </c>
      <c r="M18316">
        <v>7.7304000000000004</v>
      </c>
      <c r="N18316">
        <v>7.754219</v>
      </c>
    </row>
    <row r="18317" spans="12:14" x14ac:dyDescent="0.25">
      <c r="L18317">
        <v>96780000</v>
      </c>
      <c r="M18317">
        <v>7.6968769999999997</v>
      </c>
      <c r="N18317">
        <v>7.668526</v>
      </c>
    </row>
    <row r="18318" spans="12:14" x14ac:dyDescent="0.25">
      <c r="L18318">
        <v>96810000</v>
      </c>
      <c r="M18318">
        <v>7.7345810000000004</v>
      </c>
      <c r="N18318">
        <v>7.5655359999999998</v>
      </c>
    </row>
    <row r="18319" spans="12:14" x14ac:dyDescent="0.25">
      <c r="L18319">
        <v>96840000</v>
      </c>
      <c r="M18319">
        <v>7.8781049999999997</v>
      </c>
      <c r="N18319">
        <v>7.5831299999999997</v>
      </c>
    </row>
    <row r="18320" spans="12:14" x14ac:dyDescent="0.25">
      <c r="L18320">
        <v>96870000</v>
      </c>
      <c r="M18320">
        <v>8.8906480000000006</v>
      </c>
      <c r="N18320">
        <v>8.4645770000000002</v>
      </c>
    </row>
    <row r="18321" spans="12:14" x14ac:dyDescent="0.25">
      <c r="L18321">
        <v>96900000</v>
      </c>
      <c r="M18321">
        <v>11.708504</v>
      </c>
      <c r="N18321">
        <v>12.143478</v>
      </c>
    </row>
    <row r="18322" spans="12:14" x14ac:dyDescent="0.25">
      <c r="L18322">
        <v>96930000</v>
      </c>
      <c r="M18322">
        <v>15.485466000000001</v>
      </c>
      <c r="N18322">
        <v>17.601020999999999</v>
      </c>
    </row>
    <row r="18323" spans="12:14" x14ac:dyDescent="0.25">
      <c r="L18323">
        <v>96960000</v>
      </c>
      <c r="M18323">
        <v>18.749977000000001</v>
      </c>
      <c r="N18323">
        <v>21.624611000000002</v>
      </c>
    </row>
    <row r="18324" spans="12:14" x14ac:dyDescent="0.25">
      <c r="L18324">
        <v>96990000</v>
      </c>
      <c r="M18324">
        <v>20.585547999999999</v>
      </c>
      <c r="N18324">
        <v>23.088165</v>
      </c>
    </row>
    <row r="18325" spans="12:14" x14ac:dyDescent="0.25">
      <c r="L18325">
        <v>97020000</v>
      </c>
      <c r="M18325">
        <v>20.644043</v>
      </c>
      <c r="N18325">
        <v>21.850121000000001</v>
      </c>
    </row>
    <row r="18326" spans="12:14" x14ac:dyDescent="0.25">
      <c r="L18326">
        <v>97050000</v>
      </c>
      <c r="M18326">
        <v>18.933281000000001</v>
      </c>
      <c r="N18326">
        <v>18.018737999999999</v>
      </c>
    </row>
    <row r="18327" spans="12:14" x14ac:dyDescent="0.25">
      <c r="L18327">
        <v>97080000</v>
      </c>
      <c r="M18327">
        <v>15.762535</v>
      </c>
      <c r="N18327">
        <v>12.558754</v>
      </c>
    </row>
    <row r="18328" spans="12:14" x14ac:dyDescent="0.25">
      <c r="L18328">
        <v>97110000</v>
      </c>
      <c r="M18328">
        <v>11.883979999999999</v>
      </c>
      <c r="N18328">
        <v>8.6878589999999996</v>
      </c>
    </row>
    <row r="18329" spans="12:14" x14ac:dyDescent="0.25">
      <c r="L18329">
        <v>97140000</v>
      </c>
      <c r="M18329">
        <v>8.8528140000000004</v>
      </c>
      <c r="N18329">
        <v>7.6759719999999998</v>
      </c>
    </row>
    <row r="18330" spans="12:14" x14ac:dyDescent="0.25">
      <c r="L18330">
        <v>97170000</v>
      </c>
      <c r="M18330">
        <v>7.7369839999999996</v>
      </c>
      <c r="N18330">
        <v>7.5092540000000003</v>
      </c>
    </row>
    <row r="18331" spans="12:14" x14ac:dyDescent="0.25">
      <c r="L18331">
        <v>97200000</v>
      </c>
      <c r="M18331">
        <v>7.6652529999999999</v>
      </c>
      <c r="N18331">
        <v>7.452477</v>
      </c>
    </row>
    <row r="18332" spans="12:14" x14ac:dyDescent="0.25">
      <c r="L18332">
        <v>97230000</v>
      </c>
      <c r="M18332">
        <v>7.8609090000000004</v>
      </c>
      <c r="N18332">
        <v>7.5469819999999999</v>
      </c>
    </row>
    <row r="18333" spans="12:14" x14ac:dyDescent="0.25">
      <c r="L18333">
        <v>97260000</v>
      </c>
      <c r="M18333">
        <v>8.0494690000000002</v>
      </c>
      <c r="N18333">
        <v>7.8410419999999998</v>
      </c>
    </row>
    <row r="18334" spans="12:14" x14ac:dyDescent="0.25">
      <c r="L18334">
        <v>97290000</v>
      </c>
      <c r="M18334">
        <v>8.1369089999999993</v>
      </c>
      <c r="N18334">
        <v>8.0947800000000001</v>
      </c>
    </row>
    <row r="18335" spans="12:14" x14ac:dyDescent="0.25">
      <c r="L18335">
        <v>97320000</v>
      </c>
      <c r="M18335">
        <v>8.1872939999999996</v>
      </c>
      <c r="N18335">
        <v>8.0380330000000004</v>
      </c>
    </row>
    <row r="18336" spans="12:14" x14ac:dyDescent="0.25">
      <c r="L18336">
        <v>97350000</v>
      </c>
      <c r="M18336">
        <v>8.1523059999999994</v>
      </c>
      <c r="N18336">
        <v>7.841736</v>
      </c>
    </row>
    <row r="18337" spans="12:14" x14ac:dyDescent="0.25">
      <c r="L18337">
        <v>97380000</v>
      </c>
      <c r="M18337">
        <v>8.026802</v>
      </c>
      <c r="N18337">
        <v>7.7287980000000003</v>
      </c>
    </row>
    <row r="18338" spans="12:14" x14ac:dyDescent="0.25">
      <c r="L18338">
        <v>97410000</v>
      </c>
      <c r="M18338">
        <v>7.9010239999999996</v>
      </c>
      <c r="N18338">
        <v>7.6594009999999999</v>
      </c>
    </row>
    <row r="18339" spans="12:14" x14ac:dyDescent="0.25">
      <c r="L18339">
        <v>97440000</v>
      </c>
      <c r="M18339">
        <v>7.7089309999999998</v>
      </c>
      <c r="N18339">
        <v>7.5714870000000003</v>
      </c>
    </row>
    <row r="18340" spans="12:14" x14ac:dyDescent="0.25">
      <c r="L18340">
        <v>97470000</v>
      </c>
      <c r="M18340">
        <v>7.5564270000000002</v>
      </c>
      <c r="N18340">
        <v>7.4860759999999997</v>
      </c>
    </row>
    <row r="18341" spans="12:14" x14ac:dyDescent="0.25">
      <c r="L18341">
        <v>97500000</v>
      </c>
      <c r="M18341">
        <v>7.7026899999999996</v>
      </c>
      <c r="N18341">
        <v>7.5009160000000001</v>
      </c>
    </row>
    <row r="18342" spans="12:14" x14ac:dyDescent="0.25">
      <c r="L18342">
        <v>97530000</v>
      </c>
      <c r="M18342">
        <v>8.51004</v>
      </c>
      <c r="N18342">
        <v>7.8781809999999997</v>
      </c>
    </row>
    <row r="18343" spans="12:14" x14ac:dyDescent="0.25">
      <c r="L18343">
        <v>97560000</v>
      </c>
      <c r="M18343">
        <v>10.023911</v>
      </c>
      <c r="N18343">
        <v>8.785164</v>
      </c>
    </row>
    <row r="18344" spans="12:14" x14ac:dyDescent="0.25">
      <c r="L18344">
        <v>97590000</v>
      </c>
      <c r="M18344">
        <v>11.154159999999999</v>
      </c>
      <c r="N18344">
        <v>9.5850600000000004</v>
      </c>
    </row>
    <row r="18345" spans="12:14" x14ac:dyDescent="0.25">
      <c r="L18345">
        <v>97620000</v>
      </c>
      <c r="M18345">
        <v>10.916594999999999</v>
      </c>
      <c r="N18345">
        <v>9.4311369999999997</v>
      </c>
    </row>
    <row r="18346" spans="12:14" x14ac:dyDescent="0.25">
      <c r="L18346">
        <v>97650000</v>
      </c>
      <c r="M18346">
        <v>9.5823210000000003</v>
      </c>
      <c r="N18346">
        <v>8.5270539999999997</v>
      </c>
    </row>
    <row r="18347" spans="12:14" x14ac:dyDescent="0.25">
      <c r="L18347">
        <v>97680000</v>
      </c>
      <c r="M18347">
        <v>8.3396299999999997</v>
      </c>
      <c r="N18347">
        <v>7.7647399999999998</v>
      </c>
    </row>
    <row r="18348" spans="12:14" x14ac:dyDescent="0.25">
      <c r="L18348">
        <v>97710000</v>
      </c>
      <c r="M18348">
        <v>7.790146</v>
      </c>
      <c r="N18348">
        <v>7.4923780000000004</v>
      </c>
    </row>
    <row r="18349" spans="12:14" x14ac:dyDescent="0.25">
      <c r="L18349">
        <v>97740000</v>
      </c>
      <c r="M18349">
        <v>7.6508560000000001</v>
      </c>
      <c r="N18349">
        <v>7.4355929999999999</v>
      </c>
    </row>
    <row r="18350" spans="12:14" x14ac:dyDescent="0.25">
      <c r="L18350">
        <v>97770000</v>
      </c>
      <c r="M18350">
        <v>7.595078</v>
      </c>
      <c r="N18350">
        <v>7.4272080000000003</v>
      </c>
    </row>
    <row r="18351" spans="12:14" x14ac:dyDescent="0.25">
      <c r="L18351">
        <v>97800000</v>
      </c>
      <c r="M18351">
        <v>7.5560679999999998</v>
      </c>
      <c r="N18351">
        <v>7.4205629999999996</v>
      </c>
    </row>
    <row r="18352" spans="12:14" x14ac:dyDescent="0.25">
      <c r="L18352">
        <v>97830000</v>
      </c>
      <c r="M18352">
        <v>7.6595310000000003</v>
      </c>
      <c r="N18352">
        <v>7.3882289999999999</v>
      </c>
    </row>
    <row r="18353" spans="12:14" x14ac:dyDescent="0.25">
      <c r="L18353">
        <v>97860000</v>
      </c>
      <c r="M18353">
        <v>7.7199400000000002</v>
      </c>
      <c r="N18353">
        <v>7.2919619999999998</v>
      </c>
    </row>
    <row r="18354" spans="12:14" x14ac:dyDescent="0.25">
      <c r="L18354">
        <v>97890000</v>
      </c>
      <c r="M18354">
        <v>7.6486739999999998</v>
      </c>
      <c r="N18354">
        <v>7.2194599999999998</v>
      </c>
    </row>
    <row r="18355" spans="12:14" x14ac:dyDescent="0.25">
      <c r="L18355">
        <v>97920000</v>
      </c>
      <c r="M18355">
        <v>7.6391600000000004</v>
      </c>
      <c r="N18355">
        <v>7.1436460000000004</v>
      </c>
    </row>
    <row r="18356" spans="12:14" x14ac:dyDescent="0.25">
      <c r="L18356">
        <v>97950000</v>
      </c>
      <c r="M18356">
        <v>7.7004700000000001</v>
      </c>
      <c r="N18356">
        <v>7.1692499999999999</v>
      </c>
    </row>
    <row r="18357" spans="12:14" x14ac:dyDescent="0.25">
      <c r="L18357">
        <v>97980000</v>
      </c>
      <c r="M18357">
        <v>7.7112579999999999</v>
      </c>
      <c r="N18357">
        <v>7.2923739999999997</v>
      </c>
    </row>
    <row r="18358" spans="12:14" x14ac:dyDescent="0.25">
      <c r="L18358">
        <v>98010000</v>
      </c>
      <c r="M18358">
        <v>7.7105870000000003</v>
      </c>
      <c r="N18358">
        <v>7.3553470000000001</v>
      </c>
    </row>
    <row r="18359" spans="12:14" x14ac:dyDescent="0.25">
      <c r="L18359">
        <v>98040000</v>
      </c>
      <c r="M18359">
        <v>7.7090839999999998</v>
      </c>
      <c r="N18359">
        <v>7.3455959999999996</v>
      </c>
    </row>
    <row r="18360" spans="12:14" x14ac:dyDescent="0.25">
      <c r="L18360">
        <v>98070000</v>
      </c>
      <c r="M18360">
        <v>7.7930149999999996</v>
      </c>
      <c r="N18360">
        <v>7.3770369999999996</v>
      </c>
    </row>
    <row r="18361" spans="12:14" x14ac:dyDescent="0.25">
      <c r="L18361">
        <v>98100000</v>
      </c>
      <c r="M18361">
        <v>7.8432620000000002</v>
      </c>
      <c r="N18361">
        <v>7.4153669999999998</v>
      </c>
    </row>
    <row r="18362" spans="12:14" x14ac:dyDescent="0.25">
      <c r="L18362">
        <v>98130000</v>
      </c>
      <c r="M18362">
        <v>7.6884610000000002</v>
      </c>
      <c r="N18362">
        <v>7.3845830000000001</v>
      </c>
    </row>
    <row r="18363" spans="12:14" x14ac:dyDescent="0.25">
      <c r="L18363">
        <v>98160000</v>
      </c>
      <c r="M18363">
        <v>7.5742339999999997</v>
      </c>
      <c r="N18363">
        <v>7.3850939999999996</v>
      </c>
    </row>
    <row r="18364" spans="12:14" x14ac:dyDescent="0.25">
      <c r="L18364">
        <v>98190000</v>
      </c>
      <c r="M18364">
        <v>7.673241</v>
      </c>
      <c r="N18364">
        <v>7.4536290000000003</v>
      </c>
    </row>
    <row r="18365" spans="12:14" x14ac:dyDescent="0.25">
      <c r="L18365">
        <v>98220000</v>
      </c>
      <c r="M18365">
        <v>7.7370910000000004</v>
      </c>
      <c r="N18365">
        <v>7.471794</v>
      </c>
    </row>
    <row r="18366" spans="12:14" x14ac:dyDescent="0.25">
      <c r="L18366">
        <v>98250000</v>
      </c>
      <c r="M18366">
        <v>7.7602390000000003</v>
      </c>
      <c r="N18366">
        <v>7.4179760000000003</v>
      </c>
    </row>
    <row r="18367" spans="12:14" x14ac:dyDescent="0.25">
      <c r="L18367">
        <v>98280000</v>
      </c>
      <c r="M18367">
        <v>7.801247</v>
      </c>
      <c r="N18367">
        <v>7.3187100000000003</v>
      </c>
    </row>
    <row r="18368" spans="12:14" x14ac:dyDescent="0.25">
      <c r="L18368">
        <v>98310000</v>
      </c>
      <c r="M18368">
        <v>7.7699280000000002</v>
      </c>
      <c r="N18368">
        <v>7.342873</v>
      </c>
    </row>
    <row r="18369" spans="12:14" x14ac:dyDescent="0.25">
      <c r="L18369">
        <v>98340000</v>
      </c>
      <c r="M18369">
        <v>7.7472839999999996</v>
      </c>
      <c r="N18369">
        <v>7.3920750000000002</v>
      </c>
    </row>
    <row r="18370" spans="12:14" x14ac:dyDescent="0.25">
      <c r="L18370">
        <v>98370000</v>
      </c>
      <c r="M18370">
        <v>7.7823869999999999</v>
      </c>
      <c r="N18370">
        <v>7.3414229999999998</v>
      </c>
    </row>
    <row r="18371" spans="12:14" x14ac:dyDescent="0.25">
      <c r="L18371">
        <v>98400000</v>
      </c>
      <c r="M18371">
        <v>7.79216</v>
      </c>
      <c r="N18371">
        <v>7.29657</v>
      </c>
    </row>
    <row r="18372" spans="12:14" x14ac:dyDescent="0.25">
      <c r="L18372">
        <v>98430000</v>
      </c>
      <c r="M18372">
        <v>7.8735499999999998</v>
      </c>
      <c r="N18372">
        <v>7.3535690000000002</v>
      </c>
    </row>
    <row r="18373" spans="12:14" x14ac:dyDescent="0.25">
      <c r="L18373">
        <v>98460000</v>
      </c>
      <c r="M18373">
        <v>7.9832229999999997</v>
      </c>
      <c r="N18373">
        <v>7.4894100000000003</v>
      </c>
    </row>
    <row r="18374" spans="12:14" x14ac:dyDescent="0.25">
      <c r="L18374">
        <v>98490000</v>
      </c>
      <c r="M18374">
        <v>7.9432299999999998</v>
      </c>
      <c r="N18374">
        <v>7.6977159999999998</v>
      </c>
    </row>
    <row r="18375" spans="12:14" x14ac:dyDescent="0.25">
      <c r="L18375">
        <v>98520000</v>
      </c>
      <c r="M18375">
        <v>7.8469009999999999</v>
      </c>
      <c r="N18375">
        <v>7.7611999999999997</v>
      </c>
    </row>
    <row r="18376" spans="12:14" x14ac:dyDescent="0.25">
      <c r="L18376">
        <v>98550000</v>
      </c>
      <c r="M18376">
        <v>7.727455</v>
      </c>
      <c r="N18376">
        <v>7.6422809999999997</v>
      </c>
    </row>
    <row r="18377" spans="12:14" x14ac:dyDescent="0.25">
      <c r="L18377">
        <v>98580000</v>
      </c>
      <c r="M18377">
        <v>7.6314849999999996</v>
      </c>
      <c r="N18377">
        <v>7.4635769999999999</v>
      </c>
    </row>
    <row r="18378" spans="12:14" x14ac:dyDescent="0.25">
      <c r="L18378">
        <v>98610000</v>
      </c>
      <c r="M18378">
        <v>7.6557389999999996</v>
      </c>
      <c r="N18378">
        <v>7.3285140000000002</v>
      </c>
    </row>
    <row r="18379" spans="12:14" x14ac:dyDescent="0.25">
      <c r="L18379">
        <v>98640000</v>
      </c>
      <c r="M18379">
        <v>7.6439360000000001</v>
      </c>
      <c r="N18379">
        <v>7.3564610000000004</v>
      </c>
    </row>
    <row r="18380" spans="12:14" x14ac:dyDescent="0.25">
      <c r="L18380">
        <v>98670000</v>
      </c>
      <c r="M18380">
        <v>7.580254</v>
      </c>
      <c r="N18380">
        <v>7.4326629999999998</v>
      </c>
    </row>
    <row r="18381" spans="12:14" x14ac:dyDescent="0.25">
      <c r="L18381">
        <v>98700000</v>
      </c>
      <c r="M18381">
        <v>7.5904540000000003</v>
      </c>
      <c r="N18381">
        <v>7.4153520000000004</v>
      </c>
    </row>
    <row r="18382" spans="12:14" x14ac:dyDescent="0.25">
      <c r="L18382">
        <v>98730000</v>
      </c>
      <c r="M18382">
        <v>7.5818479999999999</v>
      </c>
      <c r="N18382">
        <v>7.3808360000000004</v>
      </c>
    </row>
    <row r="18383" spans="12:14" x14ac:dyDescent="0.25">
      <c r="L18383">
        <v>98760000</v>
      </c>
      <c r="M18383">
        <v>7.582802</v>
      </c>
      <c r="N18383">
        <v>7.4127660000000004</v>
      </c>
    </row>
    <row r="18384" spans="12:14" x14ac:dyDescent="0.25">
      <c r="L18384">
        <v>98790000</v>
      </c>
      <c r="M18384">
        <v>7.9684299999999997</v>
      </c>
      <c r="N18384">
        <v>7.942558</v>
      </c>
    </row>
    <row r="18385" spans="12:14" x14ac:dyDescent="0.25">
      <c r="L18385">
        <v>98820000</v>
      </c>
      <c r="M18385">
        <v>10.008759</v>
      </c>
      <c r="N18385">
        <v>10.794243</v>
      </c>
    </row>
    <row r="18386" spans="12:14" x14ac:dyDescent="0.25">
      <c r="L18386">
        <v>98850000</v>
      </c>
      <c r="M18386">
        <v>14.18718</v>
      </c>
      <c r="N18386">
        <v>15.437163999999999</v>
      </c>
    </row>
    <row r="18387" spans="12:14" x14ac:dyDescent="0.25">
      <c r="L18387">
        <v>98880000</v>
      </c>
      <c r="M18387">
        <v>17.603065000000001</v>
      </c>
      <c r="N18387">
        <v>18.563141000000002</v>
      </c>
    </row>
    <row r="18388" spans="12:14" x14ac:dyDescent="0.25">
      <c r="L18388">
        <v>98910000</v>
      </c>
      <c r="M18388">
        <v>18.570464999999999</v>
      </c>
      <c r="N18388">
        <v>19.025452000000001</v>
      </c>
    </row>
    <row r="18389" spans="12:14" x14ac:dyDescent="0.25">
      <c r="L18389">
        <v>98940000</v>
      </c>
      <c r="M18389">
        <v>16.831253</v>
      </c>
      <c r="N18389">
        <v>16.724036999999999</v>
      </c>
    </row>
    <row r="18390" spans="12:14" x14ac:dyDescent="0.25">
      <c r="L18390">
        <v>98970000</v>
      </c>
      <c r="M18390">
        <v>12.870728</v>
      </c>
      <c r="N18390">
        <v>12.235329</v>
      </c>
    </row>
    <row r="18391" spans="12:14" x14ac:dyDescent="0.25">
      <c r="L18391">
        <v>99000000</v>
      </c>
      <c r="M18391">
        <v>9.1134640000000005</v>
      </c>
      <c r="N18391">
        <v>8.3251880000000007</v>
      </c>
    </row>
    <row r="18392" spans="12:14" x14ac:dyDescent="0.25">
      <c r="L18392">
        <v>99030000</v>
      </c>
      <c r="M18392">
        <v>7.9105299999999996</v>
      </c>
      <c r="N18392">
        <v>7.326797</v>
      </c>
    </row>
    <row r="18393" spans="12:14" x14ac:dyDescent="0.25">
      <c r="L18393">
        <v>99060000</v>
      </c>
      <c r="M18393">
        <v>7.7228469999999998</v>
      </c>
      <c r="N18393">
        <v>7.3249659999999999</v>
      </c>
    </row>
    <row r="18394" spans="12:14" x14ac:dyDescent="0.25">
      <c r="L18394">
        <v>99090000</v>
      </c>
      <c r="M18394">
        <v>7.5830539999999997</v>
      </c>
      <c r="N18394">
        <v>7.457077</v>
      </c>
    </row>
    <row r="18395" spans="12:14" x14ac:dyDescent="0.25">
      <c r="L18395">
        <v>99120000</v>
      </c>
      <c r="M18395">
        <v>7.5155409999999998</v>
      </c>
      <c r="N18395">
        <v>7.5507970000000002</v>
      </c>
    </row>
    <row r="18396" spans="12:14" x14ac:dyDescent="0.25">
      <c r="L18396">
        <v>99150000</v>
      </c>
      <c r="M18396">
        <v>7.5346219999999997</v>
      </c>
      <c r="N18396">
        <v>7.4992070000000002</v>
      </c>
    </row>
    <row r="18397" spans="12:14" x14ac:dyDescent="0.25">
      <c r="L18397">
        <v>99180000</v>
      </c>
      <c r="M18397">
        <v>7.5229869999999996</v>
      </c>
      <c r="N18397">
        <v>7.3581770000000004</v>
      </c>
    </row>
    <row r="18398" spans="12:14" x14ac:dyDescent="0.25">
      <c r="L18398">
        <v>99210000</v>
      </c>
      <c r="M18398">
        <v>7.564133</v>
      </c>
      <c r="N18398">
        <v>7.2162480000000002</v>
      </c>
    </row>
    <row r="18399" spans="12:14" x14ac:dyDescent="0.25">
      <c r="L18399">
        <v>99240000</v>
      </c>
      <c r="M18399">
        <v>7.5111470000000002</v>
      </c>
      <c r="N18399">
        <v>7.1847310000000002</v>
      </c>
    </row>
    <row r="18400" spans="12:14" x14ac:dyDescent="0.25">
      <c r="L18400">
        <v>99270000</v>
      </c>
      <c r="M18400">
        <v>7.4037170000000003</v>
      </c>
      <c r="N18400">
        <v>7.2451549999999996</v>
      </c>
    </row>
    <row r="18401" spans="12:14" x14ac:dyDescent="0.25">
      <c r="L18401">
        <v>99300000</v>
      </c>
      <c r="M18401">
        <v>7.5203860000000002</v>
      </c>
      <c r="N18401">
        <v>7.3586200000000002</v>
      </c>
    </row>
    <row r="18402" spans="12:14" x14ac:dyDescent="0.25">
      <c r="L18402">
        <v>99330000</v>
      </c>
      <c r="M18402">
        <v>9.2606889999999993</v>
      </c>
      <c r="N18402">
        <v>7.8422850000000004</v>
      </c>
    </row>
    <row r="18403" spans="12:14" x14ac:dyDescent="0.25">
      <c r="L18403">
        <v>99360000</v>
      </c>
      <c r="M18403">
        <v>16.264023000000002</v>
      </c>
      <c r="N18403">
        <v>11.154052999999999</v>
      </c>
    </row>
    <row r="18404" spans="12:14" x14ac:dyDescent="0.25">
      <c r="L18404">
        <v>99390000</v>
      </c>
      <c r="M18404">
        <v>26.138999999999999</v>
      </c>
      <c r="N18404">
        <v>19.614227</v>
      </c>
    </row>
    <row r="18405" spans="12:14" x14ac:dyDescent="0.25">
      <c r="L18405">
        <v>99420000</v>
      </c>
      <c r="M18405">
        <v>34.352882000000001</v>
      </c>
      <c r="N18405">
        <v>28.181549</v>
      </c>
    </row>
    <row r="18406" spans="12:14" x14ac:dyDescent="0.25">
      <c r="L18406">
        <v>99450000</v>
      </c>
      <c r="M18406">
        <v>40.037086000000002</v>
      </c>
      <c r="N18406">
        <v>34.380974000000002</v>
      </c>
    </row>
    <row r="18407" spans="12:14" x14ac:dyDescent="0.25">
      <c r="L18407">
        <v>99480000</v>
      </c>
      <c r="M18407">
        <v>43.068336000000002</v>
      </c>
      <c r="N18407">
        <v>37.899559000000004</v>
      </c>
    </row>
    <row r="18408" spans="12:14" x14ac:dyDescent="0.25">
      <c r="L18408">
        <v>99510000</v>
      </c>
      <c r="M18408">
        <v>43.405071</v>
      </c>
      <c r="N18408">
        <v>38.685859999999998</v>
      </c>
    </row>
    <row r="18409" spans="12:14" x14ac:dyDescent="0.25">
      <c r="L18409">
        <v>99540000</v>
      </c>
      <c r="M18409">
        <v>41.032302999999999</v>
      </c>
      <c r="N18409">
        <v>36.732216000000001</v>
      </c>
    </row>
    <row r="18410" spans="12:14" x14ac:dyDescent="0.25">
      <c r="L18410">
        <v>99570000</v>
      </c>
      <c r="M18410">
        <v>35.959099000000002</v>
      </c>
      <c r="N18410">
        <v>32.059745999999997</v>
      </c>
    </row>
    <row r="18411" spans="12:14" x14ac:dyDescent="0.25">
      <c r="L18411">
        <v>99600000</v>
      </c>
      <c r="M18411">
        <v>28.253571000000001</v>
      </c>
      <c r="N18411">
        <v>24.774483</v>
      </c>
    </row>
    <row r="18412" spans="12:14" x14ac:dyDescent="0.25">
      <c r="L18412">
        <v>99630000</v>
      </c>
      <c r="M18412">
        <v>18.417891999999998</v>
      </c>
      <c r="N18412">
        <v>15.674965</v>
      </c>
    </row>
    <row r="18413" spans="12:14" x14ac:dyDescent="0.25">
      <c r="L18413">
        <v>99660000</v>
      </c>
      <c r="M18413">
        <v>9.9926150000000007</v>
      </c>
      <c r="N18413">
        <v>8.9763570000000001</v>
      </c>
    </row>
    <row r="18414" spans="12:14" x14ac:dyDescent="0.25">
      <c r="L18414">
        <v>99690000</v>
      </c>
      <c r="M18414">
        <v>7.6099399999999999</v>
      </c>
      <c r="N18414">
        <v>7.4437410000000002</v>
      </c>
    </row>
    <row r="18415" spans="12:14" x14ac:dyDescent="0.25">
      <c r="L18415">
        <v>99720000</v>
      </c>
      <c r="M18415">
        <v>7.4433819999999997</v>
      </c>
      <c r="N18415">
        <v>7.208221</v>
      </c>
    </row>
    <row r="18416" spans="12:14" x14ac:dyDescent="0.25">
      <c r="L18416">
        <v>99750000</v>
      </c>
      <c r="M18416">
        <v>7.4409789999999996</v>
      </c>
      <c r="N18416">
        <v>7.0586010000000003</v>
      </c>
    </row>
    <row r="18417" spans="12:14" x14ac:dyDescent="0.25">
      <c r="L18417">
        <v>99780000</v>
      </c>
      <c r="M18417">
        <v>7.4538799999999998</v>
      </c>
      <c r="N18417">
        <v>7.1504289999999999</v>
      </c>
    </row>
    <row r="18418" spans="12:14" x14ac:dyDescent="0.25">
      <c r="L18418">
        <v>99810000</v>
      </c>
      <c r="M18418">
        <v>7.6843029999999999</v>
      </c>
      <c r="N18418">
        <v>7.4951249999999998</v>
      </c>
    </row>
    <row r="18419" spans="12:14" x14ac:dyDescent="0.25">
      <c r="L18419">
        <v>99840000</v>
      </c>
      <c r="M18419">
        <v>8.5499799999999997</v>
      </c>
      <c r="N18419">
        <v>8.4582899999999999</v>
      </c>
    </row>
    <row r="18420" spans="12:14" x14ac:dyDescent="0.25">
      <c r="L18420">
        <v>99870000</v>
      </c>
      <c r="M18420">
        <v>9.8483049999999999</v>
      </c>
      <c r="N18420">
        <v>9.9658660000000001</v>
      </c>
    </row>
    <row r="18421" spans="12:14" x14ac:dyDescent="0.25">
      <c r="L18421">
        <v>99900000</v>
      </c>
      <c r="M18421">
        <v>10.358551</v>
      </c>
      <c r="N18421">
        <v>10.698608</v>
      </c>
    </row>
    <row r="18422" spans="12:14" x14ac:dyDescent="0.25">
      <c r="L18422">
        <v>99930000</v>
      </c>
      <c r="M18422">
        <v>9.531288</v>
      </c>
      <c r="N18422">
        <v>9.9185099999999995</v>
      </c>
    </row>
    <row r="18423" spans="12:14" x14ac:dyDescent="0.25">
      <c r="L18423">
        <v>99960000</v>
      </c>
      <c r="M18423">
        <v>8.220421</v>
      </c>
      <c r="N18423">
        <v>8.3886950000000002</v>
      </c>
    </row>
    <row r="18424" spans="12:14" x14ac:dyDescent="0.25">
      <c r="L18424">
        <v>99990000</v>
      </c>
      <c r="M18424">
        <v>7.5645749999999996</v>
      </c>
      <c r="N18424">
        <v>7.519012</v>
      </c>
    </row>
    <row r="18425" spans="12:14" x14ac:dyDescent="0.25">
      <c r="L18425">
        <v>100020000</v>
      </c>
      <c r="M18425">
        <v>7.4635619999999996</v>
      </c>
      <c r="N18425">
        <v>7.2757800000000001</v>
      </c>
    </row>
    <row r="18426" spans="12:14" x14ac:dyDescent="0.25">
      <c r="L18426">
        <v>100050000</v>
      </c>
      <c r="M18426">
        <v>7.5783839999999998</v>
      </c>
      <c r="N18426">
        <v>7.2015760000000002</v>
      </c>
    </row>
    <row r="18427" spans="12:14" x14ac:dyDescent="0.25">
      <c r="L18427">
        <v>100080000</v>
      </c>
      <c r="M18427">
        <v>8.9768749999999997</v>
      </c>
      <c r="N18427">
        <v>7.80497</v>
      </c>
    </row>
    <row r="18428" spans="12:14" x14ac:dyDescent="0.25">
      <c r="L18428">
        <v>100110000</v>
      </c>
      <c r="M18428">
        <v>14.481628000000001</v>
      </c>
      <c r="N18428">
        <v>11.469810000000001</v>
      </c>
    </row>
    <row r="18429" spans="12:14" x14ac:dyDescent="0.25">
      <c r="L18429">
        <v>100140000</v>
      </c>
      <c r="M18429">
        <v>21.211845</v>
      </c>
      <c r="N18429">
        <v>17.192726</v>
      </c>
    </row>
    <row r="18430" spans="12:14" x14ac:dyDescent="0.25">
      <c r="L18430">
        <v>100170000</v>
      </c>
      <c r="M18430">
        <v>25.775504999999999</v>
      </c>
      <c r="N18430">
        <v>21.251961000000001</v>
      </c>
    </row>
    <row r="18431" spans="12:14" x14ac:dyDescent="0.25">
      <c r="L18431">
        <v>100200000</v>
      </c>
      <c r="M18431">
        <v>27.576622</v>
      </c>
      <c r="N18431">
        <v>22.601723</v>
      </c>
    </row>
    <row r="18432" spans="12:14" x14ac:dyDescent="0.25">
      <c r="L18432">
        <v>100230000</v>
      </c>
      <c r="M18432">
        <v>26.546576999999999</v>
      </c>
      <c r="N18432">
        <v>21.126868999999999</v>
      </c>
    </row>
    <row r="18433" spans="12:14" x14ac:dyDescent="0.25">
      <c r="L18433">
        <v>100260000</v>
      </c>
      <c r="M18433">
        <v>22.701653</v>
      </c>
      <c r="N18433">
        <v>16.951927000000001</v>
      </c>
    </row>
    <row r="18434" spans="12:14" x14ac:dyDescent="0.25">
      <c r="L18434">
        <v>100290000</v>
      </c>
      <c r="M18434">
        <v>16.323920999999999</v>
      </c>
      <c r="N18434">
        <v>11.203186000000001</v>
      </c>
    </row>
    <row r="18435" spans="12:14" x14ac:dyDescent="0.25">
      <c r="L18435">
        <v>100320000</v>
      </c>
      <c r="M18435">
        <v>9.8001020000000008</v>
      </c>
      <c r="N18435">
        <v>7.6922839999999999</v>
      </c>
    </row>
    <row r="18436" spans="12:14" x14ac:dyDescent="0.25">
      <c r="L18436">
        <v>100350000</v>
      </c>
      <c r="M18436">
        <v>7.5106580000000003</v>
      </c>
      <c r="N18436">
        <v>7.074287</v>
      </c>
    </row>
    <row r="18437" spans="12:14" x14ac:dyDescent="0.25">
      <c r="L18437">
        <v>100380000</v>
      </c>
      <c r="M18437">
        <v>7.3559950000000001</v>
      </c>
      <c r="N18437">
        <v>7.1099779999999999</v>
      </c>
    </row>
    <row r="18438" spans="12:14" x14ac:dyDescent="0.25">
      <c r="L18438">
        <v>100410000</v>
      </c>
      <c r="M18438">
        <v>7.3904339999999999</v>
      </c>
      <c r="N18438">
        <v>7.1209559999999996</v>
      </c>
    </row>
    <row r="18439" spans="12:14" x14ac:dyDescent="0.25">
      <c r="L18439">
        <v>100440000</v>
      </c>
      <c r="M18439">
        <v>7.3245930000000001</v>
      </c>
      <c r="N18439">
        <v>7.0977480000000002</v>
      </c>
    </row>
    <row r="18440" spans="12:14" x14ac:dyDescent="0.25">
      <c r="L18440">
        <v>100470000</v>
      </c>
      <c r="M18440">
        <v>7.2609250000000003</v>
      </c>
      <c r="N18440">
        <v>7.0961150000000002</v>
      </c>
    </row>
    <row r="18441" spans="12:14" x14ac:dyDescent="0.25">
      <c r="L18441">
        <v>100500000</v>
      </c>
      <c r="M18441">
        <v>7.2560419999999999</v>
      </c>
      <c r="N18441">
        <v>7.1169130000000003</v>
      </c>
    </row>
    <row r="18442" spans="12:14" x14ac:dyDescent="0.25">
      <c r="L18442">
        <v>100530000</v>
      </c>
      <c r="M18442">
        <v>7.318619</v>
      </c>
      <c r="N18442">
        <v>7.127472</v>
      </c>
    </row>
    <row r="18443" spans="12:14" x14ac:dyDescent="0.25">
      <c r="L18443">
        <v>100560000</v>
      </c>
      <c r="M18443">
        <v>7.3467560000000001</v>
      </c>
      <c r="N18443">
        <v>7.0883710000000004</v>
      </c>
    </row>
    <row r="18444" spans="12:14" x14ac:dyDescent="0.25">
      <c r="L18444">
        <v>100590000</v>
      </c>
      <c r="M18444">
        <v>7.3315200000000003</v>
      </c>
      <c r="N18444">
        <v>6.9876940000000003</v>
      </c>
    </row>
    <row r="18445" spans="12:14" x14ac:dyDescent="0.25">
      <c r="L18445">
        <v>100620000</v>
      </c>
      <c r="M18445">
        <v>7.8779529999999998</v>
      </c>
      <c r="N18445">
        <v>7.0479279999999997</v>
      </c>
    </row>
    <row r="18446" spans="12:14" x14ac:dyDescent="0.25">
      <c r="L18446">
        <v>100650000</v>
      </c>
      <c r="M18446">
        <v>12.938751</v>
      </c>
      <c r="N18446">
        <v>9.0847239999999996</v>
      </c>
    </row>
    <row r="18447" spans="12:14" x14ac:dyDescent="0.25">
      <c r="L18447">
        <v>100680000</v>
      </c>
      <c r="M18447">
        <v>23.362144000000001</v>
      </c>
      <c r="N18447">
        <v>16.720146</v>
      </c>
    </row>
    <row r="18448" spans="12:14" x14ac:dyDescent="0.25">
      <c r="L18448">
        <v>100710000</v>
      </c>
      <c r="M18448">
        <v>32.442039000000001</v>
      </c>
      <c r="N18448">
        <v>26.023506000000001</v>
      </c>
    </row>
    <row r="18449" spans="12:14" x14ac:dyDescent="0.25">
      <c r="L18449">
        <v>100740000</v>
      </c>
      <c r="M18449">
        <v>38.771751000000002</v>
      </c>
      <c r="N18449">
        <v>33.192870999999997</v>
      </c>
    </row>
    <row r="18450" spans="12:14" x14ac:dyDescent="0.25">
      <c r="L18450">
        <v>100770000</v>
      </c>
      <c r="M18450">
        <v>42.240561999999997</v>
      </c>
      <c r="N18450">
        <v>37.665793999999998</v>
      </c>
    </row>
    <row r="18451" spans="12:14" x14ac:dyDescent="0.25">
      <c r="L18451">
        <v>100800000</v>
      </c>
      <c r="M18451">
        <v>42.826729</v>
      </c>
      <c r="N18451">
        <v>39.359290999999999</v>
      </c>
    </row>
    <row r="18452" spans="12:14" x14ac:dyDescent="0.25">
      <c r="L18452">
        <v>100830000</v>
      </c>
      <c r="M18452">
        <v>40.527518999999998</v>
      </c>
      <c r="N18452">
        <v>38.253998000000003</v>
      </c>
    </row>
    <row r="18453" spans="12:14" x14ac:dyDescent="0.25">
      <c r="L18453">
        <v>100860000</v>
      </c>
      <c r="M18453">
        <v>35.355240000000002</v>
      </c>
      <c r="N18453">
        <v>34.361130000000003</v>
      </c>
    </row>
    <row r="18454" spans="12:14" x14ac:dyDescent="0.25">
      <c r="L18454">
        <v>100890000</v>
      </c>
      <c r="M18454">
        <v>27.370574999999999</v>
      </c>
      <c r="N18454">
        <v>27.746307000000002</v>
      </c>
    </row>
    <row r="18455" spans="12:14" x14ac:dyDescent="0.25">
      <c r="L18455">
        <v>100920000</v>
      </c>
      <c r="M18455">
        <v>17.095596</v>
      </c>
      <c r="N18455">
        <v>18.789207000000001</v>
      </c>
    </row>
    <row r="18456" spans="12:14" x14ac:dyDescent="0.25">
      <c r="L18456">
        <v>100950000</v>
      </c>
      <c r="M18456">
        <v>9.0759120000000006</v>
      </c>
      <c r="N18456">
        <v>10.215248000000001</v>
      </c>
    </row>
    <row r="18457" spans="12:14" x14ac:dyDescent="0.25">
      <c r="L18457">
        <v>100980000</v>
      </c>
      <c r="M18457">
        <v>7.4489590000000003</v>
      </c>
      <c r="N18457">
        <v>7.1740110000000001</v>
      </c>
    </row>
    <row r="18458" spans="12:14" x14ac:dyDescent="0.25">
      <c r="L18458">
        <v>101010000</v>
      </c>
      <c r="M18458">
        <v>7.3441159999999996</v>
      </c>
      <c r="N18458">
        <v>6.9524840000000001</v>
      </c>
    </row>
    <row r="18459" spans="12:14" x14ac:dyDescent="0.25">
      <c r="L18459">
        <v>101040000</v>
      </c>
      <c r="M18459">
        <v>7.8243099999999997</v>
      </c>
      <c r="N18459">
        <v>7.263496</v>
      </c>
    </row>
    <row r="18460" spans="12:14" x14ac:dyDescent="0.25">
      <c r="L18460">
        <v>101070000</v>
      </c>
      <c r="M18460">
        <v>12.693175999999999</v>
      </c>
      <c r="N18460">
        <v>11.233147000000001</v>
      </c>
    </row>
    <row r="18461" spans="12:14" x14ac:dyDescent="0.25">
      <c r="L18461">
        <v>101100000</v>
      </c>
      <c r="M18461">
        <v>22.540451000000001</v>
      </c>
      <c r="N18461">
        <v>20.528473000000002</v>
      </c>
    </row>
    <row r="18462" spans="12:14" x14ac:dyDescent="0.25">
      <c r="L18462">
        <v>101130000</v>
      </c>
      <c r="M18462">
        <v>30.907761000000001</v>
      </c>
      <c r="N18462">
        <v>28.652671999999999</v>
      </c>
    </row>
    <row r="18463" spans="12:14" x14ac:dyDescent="0.25">
      <c r="L18463">
        <v>101160000</v>
      </c>
      <c r="M18463">
        <v>36.491385999999999</v>
      </c>
      <c r="N18463">
        <v>33.991394</v>
      </c>
    </row>
    <row r="18464" spans="12:14" x14ac:dyDescent="0.25">
      <c r="L18464">
        <v>101190000</v>
      </c>
      <c r="M18464">
        <v>39.185616000000003</v>
      </c>
      <c r="N18464">
        <v>36.412208999999997</v>
      </c>
    </row>
    <row r="18465" spans="12:14" x14ac:dyDescent="0.25">
      <c r="L18465">
        <v>101220000</v>
      </c>
      <c r="M18465">
        <v>38.970382999999998</v>
      </c>
      <c r="N18465">
        <v>35.896652000000003</v>
      </c>
    </row>
    <row r="18466" spans="12:14" x14ac:dyDescent="0.25">
      <c r="L18466">
        <v>101250000</v>
      </c>
      <c r="M18466">
        <v>35.839995999999999</v>
      </c>
      <c r="N18466">
        <v>32.445456999999998</v>
      </c>
    </row>
    <row r="18467" spans="12:14" x14ac:dyDescent="0.25">
      <c r="L18467">
        <v>101280000</v>
      </c>
      <c r="M18467">
        <v>29.805907999999999</v>
      </c>
      <c r="N18467">
        <v>26.092040999999998</v>
      </c>
    </row>
    <row r="18468" spans="12:14" x14ac:dyDescent="0.25">
      <c r="L18468">
        <v>101310000</v>
      </c>
      <c r="M18468">
        <v>21.004760999999998</v>
      </c>
      <c r="N18468">
        <v>17.169754000000001</v>
      </c>
    </row>
    <row r="18469" spans="12:14" x14ac:dyDescent="0.25">
      <c r="L18469">
        <v>101340000</v>
      </c>
      <c r="M18469">
        <v>11.309203999999999</v>
      </c>
      <c r="N18469">
        <v>9.2183379999999993</v>
      </c>
    </row>
    <row r="18470" spans="12:14" x14ac:dyDescent="0.25">
      <c r="L18470">
        <v>101370000</v>
      </c>
      <c r="M18470">
        <v>7.631958</v>
      </c>
      <c r="N18470">
        <v>7.2156370000000001</v>
      </c>
    </row>
    <row r="18471" spans="12:14" x14ac:dyDescent="0.25">
      <c r="L18471">
        <v>101400000</v>
      </c>
      <c r="M18471">
        <v>7.4165650000000003</v>
      </c>
      <c r="N18471">
        <v>7.1473079999999998</v>
      </c>
    </row>
    <row r="18472" spans="12:14" x14ac:dyDescent="0.25">
      <c r="L18472">
        <v>101430000</v>
      </c>
      <c r="M18472">
        <v>8.0242540000000009</v>
      </c>
      <c r="N18472">
        <v>9.4356609999999996</v>
      </c>
    </row>
    <row r="18473" spans="12:14" x14ac:dyDescent="0.25">
      <c r="L18473">
        <v>101460000</v>
      </c>
      <c r="M18473">
        <v>13.922599999999999</v>
      </c>
      <c r="N18473">
        <v>17.872177000000001</v>
      </c>
    </row>
    <row r="18474" spans="12:14" x14ac:dyDescent="0.25">
      <c r="L18474">
        <v>101490000</v>
      </c>
      <c r="M18474">
        <v>25.004097000000002</v>
      </c>
      <c r="N18474">
        <v>27.829826000000001</v>
      </c>
    </row>
    <row r="18475" spans="12:14" x14ac:dyDescent="0.25">
      <c r="L18475">
        <v>101520000</v>
      </c>
      <c r="M18475">
        <v>34.280434</v>
      </c>
      <c r="N18475">
        <v>35.733620000000002</v>
      </c>
    </row>
    <row r="18476" spans="12:14" x14ac:dyDescent="0.25">
      <c r="L18476">
        <v>101550000</v>
      </c>
      <c r="M18476">
        <v>40.735045999999997</v>
      </c>
      <c r="N18476">
        <v>41.037857000000002</v>
      </c>
    </row>
    <row r="18477" spans="12:14" x14ac:dyDescent="0.25">
      <c r="L18477">
        <v>101580000</v>
      </c>
      <c r="M18477">
        <v>44.278953999999999</v>
      </c>
      <c r="N18477">
        <v>43.723216999999998</v>
      </c>
    </row>
    <row r="18478" spans="12:14" x14ac:dyDescent="0.25">
      <c r="L18478">
        <v>101610000</v>
      </c>
      <c r="M18478">
        <v>44.890976000000002</v>
      </c>
      <c r="N18478">
        <v>43.800732000000004</v>
      </c>
    </row>
    <row r="18479" spans="12:14" x14ac:dyDescent="0.25">
      <c r="L18479">
        <v>101640000</v>
      </c>
      <c r="M18479">
        <v>42.567177000000001</v>
      </c>
      <c r="N18479">
        <v>41.273285000000001</v>
      </c>
    </row>
    <row r="18480" spans="12:14" x14ac:dyDescent="0.25">
      <c r="L18480">
        <v>101670000</v>
      </c>
      <c r="M18480">
        <v>37.315277000000002</v>
      </c>
      <c r="N18480">
        <v>36.134650999999998</v>
      </c>
    </row>
    <row r="18481" spans="12:14" x14ac:dyDescent="0.25">
      <c r="L18481">
        <v>101700000</v>
      </c>
      <c r="M18481">
        <v>29.175964</v>
      </c>
      <c r="N18481">
        <v>28.396698000000001</v>
      </c>
    </row>
    <row r="18482" spans="12:14" x14ac:dyDescent="0.25">
      <c r="L18482">
        <v>101730000</v>
      </c>
      <c r="M18482">
        <v>18.460083000000001</v>
      </c>
      <c r="N18482">
        <v>18.502341999999999</v>
      </c>
    </row>
    <row r="18483" spans="12:14" x14ac:dyDescent="0.25">
      <c r="L18483">
        <v>101760000</v>
      </c>
      <c r="M18483">
        <v>9.2269290000000002</v>
      </c>
      <c r="N18483">
        <v>9.8753659999999996</v>
      </c>
    </row>
    <row r="18484" spans="12:14" x14ac:dyDescent="0.25">
      <c r="L18484">
        <v>101790000</v>
      </c>
      <c r="M18484">
        <v>7.3792650000000002</v>
      </c>
      <c r="N18484">
        <v>7.3562240000000001</v>
      </c>
    </row>
    <row r="18485" spans="12:14" x14ac:dyDescent="0.25">
      <c r="L18485">
        <v>101820000</v>
      </c>
      <c r="M18485">
        <v>7.3557360000000003</v>
      </c>
      <c r="N18485">
        <v>7.1787799999999997</v>
      </c>
    </row>
    <row r="18486" spans="12:14" x14ac:dyDescent="0.25">
      <c r="L18486">
        <v>101850000</v>
      </c>
      <c r="M18486">
        <v>7.3308869999999997</v>
      </c>
      <c r="N18486">
        <v>7.1874539999999998</v>
      </c>
    </row>
    <row r="18487" spans="12:14" x14ac:dyDescent="0.25">
      <c r="L18487">
        <v>101880000</v>
      </c>
      <c r="M18487">
        <v>7.3542860000000001</v>
      </c>
      <c r="N18487">
        <v>7.4471970000000001</v>
      </c>
    </row>
    <row r="18488" spans="12:14" x14ac:dyDescent="0.25">
      <c r="L18488">
        <v>101910000</v>
      </c>
      <c r="M18488">
        <v>7.9325710000000003</v>
      </c>
      <c r="N18488">
        <v>9.1316380000000006</v>
      </c>
    </row>
    <row r="18489" spans="12:14" x14ac:dyDescent="0.25">
      <c r="L18489">
        <v>101940000</v>
      </c>
      <c r="M18489">
        <v>10.012969999999999</v>
      </c>
      <c r="N18489">
        <v>13.471672</v>
      </c>
    </row>
    <row r="18490" spans="12:14" x14ac:dyDescent="0.25">
      <c r="L18490">
        <v>101970000</v>
      </c>
      <c r="M18490">
        <v>12.702774</v>
      </c>
      <c r="N18490">
        <v>17.404648000000002</v>
      </c>
    </row>
    <row r="18491" spans="12:14" x14ac:dyDescent="0.25">
      <c r="L18491">
        <v>102000000</v>
      </c>
      <c r="M18491">
        <v>13.97364</v>
      </c>
      <c r="N18491">
        <v>18.846001000000001</v>
      </c>
    </row>
    <row r="18492" spans="12:14" x14ac:dyDescent="0.25">
      <c r="L18492">
        <v>102030000</v>
      </c>
      <c r="M18492">
        <v>13.094620000000001</v>
      </c>
      <c r="N18492">
        <v>17.479004</v>
      </c>
    </row>
    <row r="18493" spans="12:14" x14ac:dyDescent="0.25">
      <c r="L18493">
        <v>102060000</v>
      </c>
      <c r="M18493">
        <v>10.606299999999999</v>
      </c>
      <c r="N18493">
        <v>13.600861</v>
      </c>
    </row>
    <row r="18494" spans="12:14" x14ac:dyDescent="0.25">
      <c r="L18494">
        <v>102090000</v>
      </c>
      <c r="M18494">
        <v>8.3429719999999996</v>
      </c>
      <c r="N18494">
        <v>9.1598889999999997</v>
      </c>
    </row>
    <row r="18495" spans="12:14" x14ac:dyDescent="0.25">
      <c r="L18495">
        <v>102120000</v>
      </c>
      <c r="M18495">
        <v>7.4638059999999999</v>
      </c>
      <c r="N18495">
        <v>7.3885350000000001</v>
      </c>
    </row>
    <row r="18496" spans="12:14" x14ac:dyDescent="0.25">
      <c r="L18496">
        <v>102150000</v>
      </c>
      <c r="M18496">
        <v>7.2576450000000001</v>
      </c>
      <c r="N18496">
        <v>7.1345599999999996</v>
      </c>
    </row>
    <row r="18497" spans="12:14" x14ac:dyDescent="0.25">
      <c r="L18497">
        <v>102180000</v>
      </c>
      <c r="M18497">
        <v>7.252586</v>
      </c>
      <c r="N18497">
        <v>7.0629809999999997</v>
      </c>
    </row>
    <row r="18498" spans="12:14" x14ac:dyDescent="0.25">
      <c r="L18498">
        <v>102210000</v>
      </c>
      <c r="M18498">
        <v>7.4379270000000002</v>
      </c>
      <c r="N18498">
        <v>7.5047069999999998</v>
      </c>
    </row>
    <row r="18499" spans="12:14" x14ac:dyDescent="0.25">
      <c r="L18499">
        <v>102240000</v>
      </c>
      <c r="M18499">
        <v>10.089592</v>
      </c>
      <c r="N18499">
        <v>11.514258999999999</v>
      </c>
    </row>
    <row r="18500" spans="12:14" x14ac:dyDescent="0.25">
      <c r="L18500">
        <v>102270000</v>
      </c>
      <c r="M18500">
        <v>19.829879999999999</v>
      </c>
      <c r="N18500">
        <v>21.098106000000001</v>
      </c>
    </row>
    <row r="18501" spans="12:14" x14ac:dyDescent="0.25">
      <c r="L18501">
        <v>102300000</v>
      </c>
      <c r="M18501">
        <v>30.347626000000002</v>
      </c>
      <c r="N18501">
        <v>30.941863999999999</v>
      </c>
    </row>
    <row r="18502" spans="12:14" x14ac:dyDescent="0.25">
      <c r="L18502">
        <v>102330000</v>
      </c>
      <c r="M18502">
        <v>38.351073999999997</v>
      </c>
      <c r="N18502">
        <v>38.535629</v>
      </c>
    </row>
    <row r="18503" spans="12:14" x14ac:dyDescent="0.25">
      <c r="L18503">
        <v>102360000</v>
      </c>
      <c r="M18503">
        <v>43.546219000000001</v>
      </c>
      <c r="N18503">
        <v>43.473061000000001</v>
      </c>
    </row>
    <row r="18504" spans="12:14" x14ac:dyDescent="0.25">
      <c r="L18504">
        <v>102390000</v>
      </c>
      <c r="M18504">
        <v>45.891254000000004</v>
      </c>
      <c r="N18504">
        <v>45.657401999999998</v>
      </c>
    </row>
    <row r="18505" spans="12:14" x14ac:dyDescent="0.25">
      <c r="L18505">
        <v>102420000</v>
      </c>
      <c r="M18505">
        <v>45.374825000000001</v>
      </c>
      <c r="N18505">
        <v>45.061501</v>
      </c>
    </row>
    <row r="18506" spans="12:14" x14ac:dyDescent="0.25">
      <c r="L18506">
        <v>102450000</v>
      </c>
      <c r="M18506">
        <v>41.995078999999997</v>
      </c>
      <c r="N18506">
        <v>41.691422000000003</v>
      </c>
    </row>
    <row r="18507" spans="12:14" x14ac:dyDescent="0.25">
      <c r="L18507">
        <v>102480000</v>
      </c>
      <c r="M18507">
        <v>35.762748999999999</v>
      </c>
      <c r="N18507">
        <v>35.589134000000001</v>
      </c>
    </row>
    <row r="18508" spans="12:14" x14ac:dyDescent="0.25">
      <c r="L18508">
        <v>102510000</v>
      </c>
      <c r="M18508">
        <v>26.738968</v>
      </c>
      <c r="N18508">
        <v>26.891075000000001</v>
      </c>
    </row>
    <row r="18509" spans="12:14" x14ac:dyDescent="0.25">
      <c r="L18509">
        <v>102540000</v>
      </c>
      <c r="M18509">
        <v>15.648834000000001</v>
      </c>
      <c r="N18509">
        <v>16.443557999999999</v>
      </c>
    </row>
    <row r="18510" spans="12:14" x14ac:dyDescent="0.25">
      <c r="L18510">
        <v>102570000</v>
      </c>
      <c r="M18510">
        <v>8.4066469999999995</v>
      </c>
      <c r="N18510">
        <v>9.0227740000000001</v>
      </c>
    </row>
    <row r="18511" spans="12:14" x14ac:dyDescent="0.25">
      <c r="L18511">
        <v>102600000</v>
      </c>
      <c r="M18511">
        <v>7.4203260000000002</v>
      </c>
      <c r="N18511">
        <v>7.5903090000000004</v>
      </c>
    </row>
    <row r="18512" spans="12:14" x14ac:dyDescent="0.25">
      <c r="L18512">
        <v>102630000</v>
      </c>
      <c r="M18512">
        <v>7.4366989999999999</v>
      </c>
      <c r="N18512">
        <v>7.5840529999999999</v>
      </c>
    </row>
    <row r="18513" spans="12:14" x14ac:dyDescent="0.25">
      <c r="L18513">
        <v>102660000</v>
      </c>
      <c r="M18513">
        <v>7.6417919999999997</v>
      </c>
      <c r="N18513">
        <v>7.7840809999999996</v>
      </c>
    </row>
    <row r="18514" spans="12:14" x14ac:dyDescent="0.25">
      <c r="L18514">
        <v>102690000</v>
      </c>
      <c r="M18514">
        <v>7.804138</v>
      </c>
      <c r="N18514">
        <v>8.0835880000000007</v>
      </c>
    </row>
    <row r="18515" spans="12:14" x14ac:dyDescent="0.25">
      <c r="L18515">
        <v>102720000</v>
      </c>
      <c r="M18515">
        <v>7.6100079999999997</v>
      </c>
      <c r="N18515">
        <v>8.0539629999999995</v>
      </c>
    </row>
    <row r="18516" spans="12:14" x14ac:dyDescent="0.25">
      <c r="L18516">
        <v>102750000</v>
      </c>
      <c r="M18516">
        <v>7.2400510000000002</v>
      </c>
      <c r="N18516">
        <v>7.6897890000000002</v>
      </c>
    </row>
    <row r="18517" spans="12:14" x14ac:dyDescent="0.25">
      <c r="L18517">
        <v>102780000</v>
      </c>
      <c r="M18517">
        <v>7.1322710000000002</v>
      </c>
      <c r="N18517">
        <v>7.3312379999999999</v>
      </c>
    </row>
    <row r="18518" spans="12:14" x14ac:dyDescent="0.25">
      <c r="L18518">
        <v>102810000</v>
      </c>
      <c r="M18518">
        <v>7.2355729999999996</v>
      </c>
      <c r="N18518">
        <v>7.1054149999999998</v>
      </c>
    </row>
    <row r="18519" spans="12:14" x14ac:dyDescent="0.25">
      <c r="L18519">
        <v>102840000</v>
      </c>
      <c r="M18519">
        <v>7.2259140000000004</v>
      </c>
      <c r="N18519">
        <v>7.0770189999999999</v>
      </c>
    </row>
    <row r="18520" spans="12:14" x14ac:dyDescent="0.25">
      <c r="L18520">
        <v>102870000</v>
      </c>
      <c r="M18520">
        <v>7.0784380000000002</v>
      </c>
      <c r="N18520">
        <v>7.131767</v>
      </c>
    </row>
    <row r="18521" spans="12:14" x14ac:dyDescent="0.25">
      <c r="L18521">
        <v>102900000</v>
      </c>
      <c r="M18521">
        <v>6.9341280000000003</v>
      </c>
      <c r="N18521">
        <v>7.1799160000000004</v>
      </c>
    </row>
    <row r="18522" spans="12:14" x14ac:dyDescent="0.25">
      <c r="L18522">
        <v>102930000</v>
      </c>
      <c r="M18522">
        <v>7.0201640000000003</v>
      </c>
      <c r="N18522">
        <v>7.3346790000000004</v>
      </c>
    </row>
    <row r="18523" spans="12:14" x14ac:dyDescent="0.25">
      <c r="L18523">
        <v>102960000</v>
      </c>
      <c r="M18523">
        <v>7.4996409999999996</v>
      </c>
      <c r="N18523">
        <v>7.7295530000000001</v>
      </c>
    </row>
    <row r="18524" spans="12:14" x14ac:dyDescent="0.25">
      <c r="L18524">
        <v>102990000</v>
      </c>
      <c r="M18524">
        <v>7.905907</v>
      </c>
      <c r="N18524">
        <v>8.0891490000000008</v>
      </c>
    </row>
    <row r="18525" spans="12:14" x14ac:dyDescent="0.25">
      <c r="L18525">
        <v>103020000</v>
      </c>
      <c r="M18525">
        <v>7.8408810000000004</v>
      </c>
      <c r="N18525">
        <v>7.9364090000000003</v>
      </c>
    </row>
    <row r="18526" spans="12:14" x14ac:dyDescent="0.25">
      <c r="L18526">
        <v>103050000</v>
      </c>
      <c r="M18526">
        <v>7.4880449999999996</v>
      </c>
      <c r="N18526">
        <v>7.4008479999999999</v>
      </c>
    </row>
    <row r="18527" spans="12:14" x14ac:dyDescent="0.25">
      <c r="L18527">
        <v>103080000</v>
      </c>
      <c r="M18527">
        <v>7.2470860000000004</v>
      </c>
      <c r="N18527">
        <v>7.1170580000000001</v>
      </c>
    </row>
    <row r="18528" spans="12:14" x14ac:dyDescent="0.25">
      <c r="L18528">
        <v>103110000</v>
      </c>
      <c r="M18528">
        <v>7.1056520000000001</v>
      </c>
      <c r="N18528">
        <v>7.1223140000000003</v>
      </c>
    </row>
    <row r="18529" spans="12:14" x14ac:dyDescent="0.25">
      <c r="L18529">
        <v>103140000</v>
      </c>
      <c r="M18529">
        <v>7.0518190000000001</v>
      </c>
      <c r="N18529">
        <v>7.1783219999999996</v>
      </c>
    </row>
    <row r="18530" spans="12:14" x14ac:dyDescent="0.25">
      <c r="L18530">
        <v>103170000</v>
      </c>
      <c r="M18530">
        <v>7.0754549999999998</v>
      </c>
      <c r="N18530">
        <v>7.151802</v>
      </c>
    </row>
    <row r="18531" spans="12:14" x14ac:dyDescent="0.25">
      <c r="L18531">
        <v>103200000</v>
      </c>
      <c r="M18531">
        <v>7.1393050000000002</v>
      </c>
      <c r="N18531">
        <v>7.2665559999999996</v>
      </c>
    </row>
    <row r="18532" spans="12:14" x14ac:dyDescent="0.25">
      <c r="L18532">
        <v>103230000</v>
      </c>
      <c r="M18532">
        <v>7.3036799999999999</v>
      </c>
      <c r="N18532">
        <v>7.902107</v>
      </c>
    </row>
    <row r="18533" spans="12:14" x14ac:dyDescent="0.25">
      <c r="L18533">
        <v>103260000</v>
      </c>
      <c r="M18533">
        <v>7.7488859999999997</v>
      </c>
      <c r="N18533">
        <v>8.9606250000000003</v>
      </c>
    </row>
    <row r="18534" spans="12:14" x14ac:dyDescent="0.25">
      <c r="L18534">
        <v>103290000</v>
      </c>
      <c r="M18534">
        <v>8.3119890000000005</v>
      </c>
      <c r="N18534">
        <v>9.5375979999999991</v>
      </c>
    </row>
    <row r="18535" spans="12:14" x14ac:dyDescent="0.25">
      <c r="L18535">
        <v>103320000</v>
      </c>
      <c r="M18535">
        <v>8.3240510000000008</v>
      </c>
      <c r="N18535">
        <v>9.0930020000000003</v>
      </c>
    </row>
    <row r="18536" spans="12:14" x14ac:dyDescent="0.25">
      <c r="L18536">
        <v>103350000</v>
      </c>
      <c r="M18536">
        <v>7.803909</v>
      </c>
      <c r="N18536">
        <v>8.0721279999999993</v>
      </c>
    </row>
    <row r="18537" spans="12:14" x14ac:dyDescent="0.25">
      <c r="L18537">
        <v>103380000</v>
      </c>
      <c r="M18537">
        <v>7.3379060000000003</v>
      </c>
      <c r="N18537">
        <v>7.2341230000000003</v>
      </c>
    </row>
    <row r="18538" spans="12:14" x14ac:dyDescent="0.25">
      <c r="L18538">
        <v>103410000</v>
      </c>
      <c r="M18538">
        <v>7.210915</v>
      </c>
      <c r="N18538">
        <v>6.9266050000000003</v>
      </c>
    </row>
    <row r="18539" spans="12:14" x14ac:dyDescent="0.25">
      <c r="L18539">
        <v>103440000</v>
      </c>
      <c r="M18539">
        <v>7.2317499999999999</v>
      </c>
      <c r="N18539">
        <v>6.9535980000000004</v>
      </c>
    </row>
    <row r="18540" spans="12:14" x14ac:dyDescent="0.25">
      <c r="L18540">
        <v>103470000</v>
      </c>
      <c r="M18540">
        <v>7.251099</v>
      </c>
      <c r="N18540">
        <v>7.0873109999999997</v>
      </c>
    </row>
    <row r="18541" spans="12:14" x14ac:dyDescent="0.25">
      <c r="L18541">
        <v>103500000</v>
      </c>
      <c r="M18541">
        <v>7.237114</v>
      </c>
      <c r="N18541">
        <v>7.1609730000000003</v>
      </c>
    </row>
    <row r="18542" spans="12:14" x14ac:dyDescent="0.25">
      <c r="L18542">
        <v>103530000</v>
      </c>
      <c r="M18542">
        <v>7.1085050000000001</v>
      </c>
      <c r="N18542">
        <v>7.1691209999999996</v>
      </c>
    </row>
    <row r="18543" spans="12:14" x14ac:dyDescent="0.25">
      <c r="L18543">
        <v>103560000</v>
      </c>
      <c r="M18543">
        <v>6.9905090000000003</v>
      </c>
      <c r="N18543">
        <v>7.3227390000000003</v>
      </c>
    </row>
    <row r="18544" spans="12:14" x14ac:dyDescent="0.25">
      <c r="L18544">
        <v>103590000</v>
      </c>
      <c r="M18544">
        <v>7.4598690000000003</v>
      </c>
      <c r="N18544">
        <v>8.4216080000000009</v>
      </c>
    </row>
    <row r="18545" spans="12:14" x14ac:dyDescent="0.25">
      <c r="L18545">
        <v>103620000</v>
      </c>
      <c r="M18545">
        <v>9.9736250000000002</v>
      </c>
      <c r="N18545">
        <v>11.368423</v>
      </c>
    </row>
    <row r="18546" spans="12:14" x14ac:dyDescent="0.25">
      <c r="L18546">
        <v>103650000</v>
      </c>
      <c r="M18546">
        <v>14.459038</v>
      </c>
      <c r="N18546">
        <v>14.870285000000001</v>
      </c>
    </row>
    <row r="18547" spans="12:14" x14ac:dyDescent="0.25">
      <c r="L18547">
        <v>103680000</v>
      </c>
      <c r="M18547">
        <v>17.608191999999999</v>
      </c>
      <c r="N18547">
        <v>17.011787000000002</v>
      </c>
    </row>
    <row r="18548" spans="12:14" x14ac:dyDescent="0.25">
      <c r="L18548">
        <v>103710000</v>
      </c>
      <c r="M18548">
        <v>18.112389</v>
      </c>
      <c r="N18548">
        <v>17.154823</v>
      </c>
    </row>
    <row r="18549" spans="12:14" x14ac:dyDescent="0.25">
      <c r="L18549">
        <v>103740000</v>
      </c>
      <c r="M18549">
        <v>15.875397</v>
      </c>
      <c r="N18549">
        <v>15.313872999999999</v>
      </c>
    </row>
    <row r="18550" spans="12:14" x14ac:dyDescent="0.25">
      <c r="L18550">
        <v>103770000</v>
      </c>
      <c r="M18550">
        <v>11.577332</v>
      </c>
      <c r="N18550">
        <v>12.091576</v>
      </c>
    </row>
    <row r="18551" spans="12:14" x14ac:dyDescent="0.25">
      <c r="L18551">
        <v>103800000</v>
      </c>
      <c r="M18551">
        <v>8.1065830000000005</v>
      </c>
      <c r="N18551">
        <v>8.9757999999999996</v>
      </c>
    </row>
    <row r="18552" spans="12:14" x14ac:dyDescent="0.25">
      <c r="L18552">
        <v>103830000</v>
      </c>
      <c r="M18552">
        <v>7.3429570000000002</v>
      </c>
      <c r="N18552">
        <v>7.5074540000000001</v>
      </c>
    </row>
    <row r="18553" spans="12:14" x14ac:dyDescent="0.25">
      <c r="L18553">
        <v>103860000</v>
      </c>
      <c r="M18553">
        <v>7.448677</v>
      </c>
      <c r="N18553">
        <v>7.2850190000000001</v>
      </c>
    </row>
    <row r="18554" spans="12:14" x14ac:dyDescent="0.25">
      <c r="L18554">
        <v>103890000</v>
      </c>
      <c r="M18554">
        <v>7.4956589999999998</v>
      </c>
      <c r="N18554">
        <v>7.3569560000000003</v>
      </c>
    </row>
    <row r="18555" spans="12:14" x14ac:dyDescent="0.25">
      <c r="L18555">
        <v>103920000</v>
      </c>
      <c r="M18555">
        <v>7.2769550000000001</v>
      </c>
      <c r="N18555">
        <v>7.2427219999999997</v>
      </c>
    </row>
    <row r="18556" spans="12:14" x14ac:dyDescent="0.25">
      <c r="L18556">
        <v>103950000</v>
      </c>
      <c r="M18556">
        <v>7.0654909999999997</v>
      </c>
      <c r="N18556">
        <v>7.0723269999999996</v>
      </c>
    </row>
    <row r="18557" spans="12:14" x14ac:dyDescent="0.25">
      <c r="L18557">
        <v>103980000</v>
      </c>
      <c r="M18557">
        <v>7.0077059999999998</v>
      </c>
      <c r="N18557">
        <v>7.0610730000000004</v>
      </c>
    </row>
    <row r="18558" spans="12:14" x14ac:dyDescent="0.25">
      <c r="L18558">
        <v>104010000</v>
      </c>
      <c r="M18558">
        <v>7.2732700000000001</v>
      </c>
      <c r="N18558">
        <v>7.4794770000000002</v>
      </c>
    </row>
    <row r="18559" spans="12:14" x14ac:dyDescent="0.25">
      <c r="L18559">
        <v>104040000</v>
      </c>
      <c r="M18559">
        <v>8.3108979999999999</v>
      </c>
      <c r="N18559">
        <v>8.7698289999999997</v>
      </c>
    </row>
    <row r="18560" spans="12:14" x14ac:dyDescent="0.25">
      <c r="L18560">
        <v>104070000</v>
      </c>
      <c r="M18560">
        <v>9.9070590000000003</v>
      </c>
      <c r="N18560">
        <v>10.417305000000001</v>
      </c>
    </row>
    <row r="18561" spans="12:14" x14ac:dyDescent="0.25">
      <c r="L18561">
        <v>104100000</v>
      </c>
      <c r="M18561">
        <v>10.626625000000001</v>
      </c>
      <c r="N18561">
        <v>11.176529</v>
      </c>
    </row>
    <row r="18562" spans="12:14" x14ac:dyDescent="0.25">
      <c r="L18562">
        <v>104130000</v>
      </c>
      <c r="M18562">
        <v>9.8198319999999999</v>
      </c>
      <c r="N18562">
        <v>10.506919999999999</v>
      </c>
    </row>
    <row r="18563" spans="12:14" x14ac:dyDescent="0.25">
      <c r="L18563">
        <v>104160000</v>
      </c>
      <c r="M18563">
        <v>8.3397059999999996</v>
      </c>
      <c r="N18563">
        <v>8.9541319999999995</v>
      </c>
    </row>
    <row r="18564" spans="12:14" x14ac:dyDescent="0.25">
      <c r="L18564">
        <v>104190000</v>
      </c>
      <c r="M18564">
        <v>7.4191820000000002</v>
      </c>
      <c r="N18564">
        <v>7.690048</v>
      </c>
    </row>
    <row r="18565" spans="12:14" x14ac:dyDescent="0.25">
      <c r="L18565">
        <v>104220000</v>
      </c>
      <c r="M18565">
        <v>7.0551760000000003</v>
      </c>
      <c r="N18565">
        <v>7.0900189999999998</v>
      </c>
    </row>
    <row r="18566" spans="12:14" x14ac:dyDescent="0.25">
      <c r="L18566">
        <v>104250000</v>
      </c>
      <c r="M18566">
        <v>6.9216769999999999</v>
      </c>
      <c r="N18566">
        <v>6.9136959999999998</v>
      </c>
    </row>
    <row r="18567" spans="12:14" x14ac:dyDescent="0.25">
      <c r="L18567">
        <v>104280000</v>
      </c>
      <c r="M18567">
        <v>6.9797900000000004</v>
      </c>
      <c r="N18567">
        <v>6.8986739999999998</v>
      </c>
    </row>
    <row r="18568" spans="12:14" x14ac:dyDescent="0.25">
      <c r="L18568">
        <v>104310000</v>
      </c>
      <c r="M18568">
        <v>7.0910640000000003</v>
      </c>
      <c r="N18568">
        <v>6.8799970000000004</v>
      </c>
    </row>
    <row r="18569" spans="12:14" x14ac:dyDescent="0.25">
      <c r="L18569">
        <v>104340000</v>
      </c>
      <c r="M18569">
        <v>7.0489040000000003</v>
      </c>
      <c r="N18569">
        <v>6.9015880000000003</v>
      </c>
    </row>
    <row r="18570" spans="12:14" x14ac:dyDescent="0.25">
      <c r="L18570">
        <v>104370000</v>
      </c>
      <c r="M18570">
        <v>7.0965350000000003</v>
      </c>
      <c r="N18570">
        <v>7.2936249999999996</v>
      </c>
    </row>
    <row r="18571" spans="12:14" x14ac:dyDescent="0.25">
      <c r="L18571">
        <v>104400000</v>
      </c>
      <c r="M18571">
        <v>8.8972700000000007</v>
      </c>
      <c r="N18571">
        <v>9.7988739999999996</v>
      </c>
    </row>
    <row r="18572" spans="12:14" x14ac:dyDescent="0.25">
      <c r="L18572">
        <v>104430000</v>
      </c>
      <c r="M18572">
        <v>14.393295</v>
      </c>
      <c r="N18572">
        <v>15.193320999999999</v>
      </c>
    </row>
    <row r="18573" spans="12:14" x14ac:dyDescent="0.25">
      <c r="L18573">
        <v>104460000</v>
      </c>
      <c r="M18573">
        <v>19.458068999999998</v>
      </c>
      <c r="N18573">
        <v>20.043381</v>
      </c>
    </row>
    <row r="18574" spans="12:14" x14ac:dyDescent="0.25">
      <c r="L18574">
        <v>104490000</v>
      </c>
      <c r="M18574">
        <v>21.861716999999999</v>
      </c>
      <c r="N18574">
        <v>22.495476</v>
      </c>
    </row>
    <row r="18575" spans="12:14" x14ac:dyDescent="0.25">
      <c r="L18575">
        <v>104520000</v>
      </c>
      <c r="M18575">
        <v>21.329872000000002</v>
      </c>
      <c r="N18575">
        <v>22.242522999999998</v>
      </c>
    </row>
    <row r="18576" spans="12:14" x14ac:dyDescent="0.25">
      <c r="L18576">
        <v>104550000</v>
      </c>
      <c r="M18576">
        <v>17.897041000000002</v>
      </c>
      <c r="N18576">
        <v>19.297073000000001</v>
      </c>
    </row>
    <row r="18577" spans="12:14" x14ac:dyDescent="0.25">
      <c r="L18577">
        <v>104580000</v>
      </c>
      <c r="M18577">
        <v>12.194984</v>
      </c>
      <c r="N18577">
        <v>14.121719000000001</v>
      </c>
    </row>
    <row r="18578" spans="12:14" x14ac:dyDescent="0.25">
      <c r="L18578">
        <v>104610000</v>
      </c>
      <c r="M18578">
        <v>8.0316770000000002</v>
      </c>
      <c r="N18578">
        <v>9.1521530000000002</v>
      </c>
    </row>
    <row r="18579" spans="12:14" x14ac:dyDescent="0.25">
      <c r="L18579">
        <v>104640000</v>
      </c>
      <c r="M18579">
        <v>7.6762769999999998</v>
      </c>
      <c r="N18579">
        <v>8.9367520000000003</v>
      </c>
    </row>
    <row r="18580" spans="12:14" x14ac:dyDescent="0.25">
      <c r="L18580">
        <v>104670000</v>
      </c>
      <c r="M18580">
        <v>12.50032</v>
      </c>
      <c r="N18580">
        <v>16.565079000000001</v>
      </c>
    </row>
    <row r="18581" spans="12:14" x14ac:dyDescent="0.25">
      <c r="L18581">
        <v>104700000</v>
      </c>
      <c r="M18581">
        <v>22.805762999999999</v>
      </c>
      <c r="N18581">
        <v>26.481636000000002</v>
      </c>
    </row>
    <row r="18582" spans="12:14" x14ac:dyDescent="0.25">
      <c r="L18582">
        <v>104730000</v>
      </c>
      <c r="M18582">
        <v>31.212807000000002</v>
      </c>
      <c r="N18582">
        <v>34.200775</v>
      </c>
    </row>
    <row r="18583" spans="12:14" x14ac:dyDescent="0.25">
      <c r="L18583">
        <v>104760000</v>
      </c>
      <c r="M18583">
        <v>36.693053999999997</v>
      </c>
      <c r="N18583">
        <v>39.160491999999998</v>
      </c>
    </row>
    <row r="18584" spans="12:14" x14ac:dyDescent="0.25">
      <c r="L18584">
        <v>104790000</v>
      </c>
      <c r="M18584">
        <v>39.174239999999998</v>
      </c>
      <c r="N18584">
        <v>41.320152</v>
      </c>
    </row>
    <row r="18585" spans="12:14" x14ac:dyDescent="0.25">
      <c r="L18585">
        <v>104820000</v>
      </c>
      <c r="M18585">
        <v>38.646895999999998</v>
      </c>
      <c r="N18585">
        <v>40.688147999999998</v>
      </c>
    </row>
    <row r="18586" spans="12:14" x14ac:dyDescent="0.25">
      <c r="L18586">
        <v>104850000</v>
      </c>
      <c r="M18586">
        <v>35.111313000000003</v>
      </c>
      <c r="N18586">
        <v>37.284621999999999</v>
      </c>
    </row>
    <row r="18587" spans="12:14" x14ac:dyDescent="0.25">
      <c r="L18587">
        <v>104880000</v>
      </c>
      <c r="M18587">
        <v>28.585097999999999</v>
      </c>
      <c r="N18587">
        <v>31.145416000000001</v>
      </c>
    </row>
    <row r="18588" spans="12:14" x14ac:dyDescent="0.25">
      <c r="L18588">
        <v>104910000</v>
      </c>
      <c r="M18588">
        <v>19.231414999999998</v>
      </c>
      <c r="N18588">
        <v>22.402695000000001</v>
      </c>
    </row>
    <row r="18589" spans="12:14" x14ac:dyDescent="0.25">
      <c r="L18589">
        <v>104940000</v>
      </c>
      <c r="M18589">
        <v>9.6680910000000004</v>
      </c>
      <c r="N18589">
        <v>12.578735</v>
      </c>
    </row>
    <row r="18590" spans="12:14" x14ac:dyDescent="0.25">
      <c r="L18590">
        <v>104970000</v>
      </c>
      <c r="M18590">
        <v>7.1590579999999999</v>
      </c>
      <c r="N18590">
        <v>7.7055439999999997</v>
      </c>
    </row>
    <row r="18591" spans="12:14" x14ac:dyDescent="0.25">
      <c r="L18591">
        <v>105000000</v>
      </c>
      <c r="M18591">
        <v>7.0412140000000001</v>
      </c>
      <c r="N18591">
        <v>7.4635009999999999</v>
      </c>
    </row>
    <row r="18592" spans="12:14" x14ac:dyDescent="0.25">
      <c r="L18592">
        <v>105030000</v>
      </c>
      <c r="M18592">
        <v>7.4780350000000002</v>
      </c>
      <c r="N18592">
        <v>10.532867</v>
      </c>
    </row>
    <row r="18593" spans="12:14" x14ac:dyDescent="0.25">
      <c r="L18593">
        <v>105060000</v>
      </c>
      <c r="M18593">
        <v>10.694046</v>
      </c>
      <c r="N18593">
        <v>18.793968</v>
      </c>
    </row>
    <row r="18594" spans="12:14" x14ac:dyDescent="0.25">
      <c r="L18594">
        <v>105090000</v>
      </c>
      <c r="M18594">
        <v>19.784286000000002</v>
      </c>
      <c r="N18594">
        <v>28.012764000000001</v>
      </c>
    </row>
    <row r="18595" spans="12:14" x14ac:dyDescent="0.25">
      <c r="L18595">
        <v>105120000</v>
      </c>
      <c r="M18595">
        <v>28.866394</v>
      </c>
      <c r="N18595">
        <v>35.304070000000003</v>
      </c>
    </row>
    <row r="18596" spans="12:14" x14ac:dyDescent="0.25">
      <c r="L18596">
        <v>105150000</v>
      </c>
      <c r="M18596">
        <v>35.348412000000003</v>
      </c>
      <c r="N18596">
        <v>40.123534999999997</v>
      </c>
    </row>
    <row r="18597" spans="12:14" x14ac:dyDescent="0.25">
      <c r="L18597">
        <v>105180000</v>
      </c>
      <c r="M18597">
        <v>38.967452999999999</v>
      </c>
      <c r="N18597">
        <v>42.427695999999997</v>
      </c>
    </row>
    <row r="18598" spans="12:14" x14ac:dyDescent="0.25">
      <c r="L18598">
        <v>105210000</v>
      </c>
      <c r="M18598">
        <v>39.678978000000001</v>
      </c>
      <c r="N18598">
        <v>42.232230999999999</v>
      </c>
    </row>
    <row r="18599" spans="12:14" x14ac:dyDescent="0.25">
      <c r="L18599">
        <v>105240000</v>
      </c>
      <c r="M18599">
        <v>37.477775999999999</v>
      </c>
      <c r="N18599">
        <v>39.559218999999999</v>
      </c>
    </row>
    <row r="18600" spans="12:14" x14ac:dyDescent="0.25">
      <c r="L18600">
        <v>105270000</v>
      </c>
      <c r="M18600">
        <v>32.384064000000002</v>
      </c>
      <c r="N18600">
        <v>34.435608000000002</v>
      </c>
    </row>
    <row r="18601" spans="12:14" x14ac:dyDescent="0.25">
      <c r="L18601">
        <v>105300000</v>
      </c>
      <c r="M18601">
        <v>24.492981</v>
      </c>
      <c r="N18601">
        <v>26.948715</v>
      </c>
    </row>
    <row r="18602" spans="12:14" x14ac:dyDescent="0.25">
      <c r="L18602">
        <v>105330000</v>
      </c>
      <c r="M18602">
        <v>14.618614000000001</v>
      </c>
      <c r="N18602">
        <v>17.783187999999999</v>
      </c>
    </row>
    <row r="18603" spans="12:14" x14ac:dyDescent="0.25">
      <c r="L18603">
        <v>105360000</v>
      </c>
      <c r="M18603">
        <v>8.0705410000000004</v>
      </c>
      <c r="N18603">
        <v>10.017006</v>
      </c>
    </row>
    <row r="18604" spans="12:14" x14ac:dyDescent="0.25">
      <c r="L18604">
        <v>105390000</v>
      </c>
      <c r="M18604">
        <v>7.0850299999999997</v>
      </c>
      <c r="N18604">
        <v>7.3007660000000003</v>
      </c>
    </row>
    <row r="18605" spans="12:14" x14ac:dyDescent="0.25">
      <c r="L18605">
        <v>105420000</v>
      </c>
      <c r="M18605">
        <v>7.0490110000000001</v>
      </c>
      <c r="N18605">
        <v>7.0427549999999997</v>
      </c>
    </row>
    <row r="18606" spans="12:14" x14ac:dyDescent="0.25">
      <c r="L18606">
        <v>105450000</v>
      </c>
      <c r="M18606">
        <v>7.0275040000000004</v>
      </c>
      <c r="N18606">
        <v>7.0723419999999999</v>
      </c>
    </row>
    <row r="18607" spans="12:14" x14ac:dyDescent="0.25">
      <c r="L18607">
        <v>105480000</v>
      </c>
      <c r="M18607">
        <v>7.0063399999999998</v>
      </c>
      <c r="N18607">
        <v>7.0526350000000004</v>
      </c>
    </row>
    <row r="18608" spans="12:14" x14ac:dyDescent="0.25">
      <c r="L18608">
        <v>105510000</v>
      </c>
      <c r="M18608">
        <v>7.0481870000000004</v>
      </c>
      <c r="N18608">
        <v>6.9298099999999998</v>
      </c>
    </row>
    <row r="18609" spans="12:14" x14ac:dyDescent="0.25">
      <c r="L18609">
        <v>105540000</v>
      </c>
      <c r="M18609">
        <v>7.0760649999999998</v>
      </c>
      <c r="N18609">
        <v>6.8895030000000004</v>
      </c>
    </row>
    <row r="18610" spans="12:14" x14ac:dyDescent="0.25">
      <c r="L18610">
        <v>105570000</v>
      </c>
      <c r="M18610">
        <v>7.0957410000000003</v>
      </c>
      <c r="N18610">
        <v>6.9083399999999999</v>
      </c>
    </row>
    <row r="18611" spans="12:14" x14ac:dyDescent="0.25">
      <c r="L18611">
        <v>105600000</v>
      </c>
      <c r="M18611">
        <v>7.3363269999999998</v>
      </c>
      <c r="N18611">
        <v>7.1186369999999997</v>
      </c>
    </row>
    <row r="18612" spans="12:14" x14ac:dyDescent="0.25">
      <c r="L18612">
        <v>105630000</v>
      </c>
      <c r="M18612">
        <v>8.5642320000000005</v>
      </c>
      <c r="N18612">
        <v>8.4648669999999999</v>
      </c>
    </row>
    <row r="18613" spans="12:14" x14ac:dyDescent="0.25">
      <c r="L18613">
        <v>105660000</v>
      </c>
      <c r="M18613">
        <v>10.906601</v>
      </c>
      <c r="N18613">
        <v>11.145546</v>
      </c>
    </row>
    <row r="18614" spans="12:14" x14ac:dyDescent="0.25">
      <c r="L18614">
        <v>105690000</v>
      </c>
      <c r="M18614">
        <v>12.493523</v>
      </c>
      <c r="N18614">
        <v>12.945351</v>
      </c>
    </row>
    <row r="18615" spans="12:14" x14ac:dyDescent="0.25">
      <c r="L18615">
        <v>105720000</v>
      </c>
      <c r="M18615">
        <v>12.049683</v>
      </c>
      <c r="N18615">
        <v>12.520835999999999</v>
      </c>
    </row>
    <row r="18616" spans="12:14" x14ac:dyDescent="0.25">
      <c r="L18616">
        <v>105750000</v>
      </c>
      <c r="M18616">
        <v>9.8978809999999999</v>
      </c>
      <c r="N18616">
        <v>10.190491</v>
      </c>
    </row>
    <row r="18617" spans="12:14" x14ac:dyDescent="0.25">
      <c r="L18617">
        <v>105780000</v>
      </c>
      <c r="M18617">
        <v>7.8905029999999998</v>
      </c>
      <c r="N18617">
        <v>7.9498369999999996</v>
      </c>
    </row>
    <row r="18618" spans="12:14" x14ac:dyDescent="0.25">
      <c r="L18618">
        <v>105810000</v>
      </c>
      <c r="M18618">
        <v>7.228256</v>
      </c>
      <c r="N18618">
        <v>7.135834</v>
      </c>
    </row>
    <row r="18619" spans="12:14" x14ac:dyDescent="0.25">
      <c r="L18619">
        <v>105840000</v>
      </c>
      <c r="M18619">
        <v>7.1547700000000001</v>
      </c>
      <c r="N18619">
        <v>7.1031719999999998</v>
      </c>
    </row>
    <row r="18620" spans="12:14" x14ac:dyDescent="0.25">
      <c r="L18620">
        <v>105870000</v>
      </c>
      <c r="M18620">
        <v>7.3237839999999998</v>
      </c>
      <c r="N18620">
        <v>7.3267670000000003</v>
      </c>
    </row>
    <row r="18621" spans="12:14" x14ac:dyDescent="0.25">
      <c r="L18621">
        <v>105900000</v>
      </c>
      <c r="M18621">
        <v>7.4772800000000004</v>
      </c>
      <c r="N18621">
        <v>7.5473400000000002</v>
      </c>
    </row>
    <row r="18622" spans="12:14" x14ac:dyDescent="0.25">
      <c r="L18622">
        <v>105930000</v>
      </c>
      <c r="M18622">
        <v>8.1019970000000008</v>
      </c>
      <c r="N18622">
        <v>8.480988</v>
      </c>
    </row>
    <row r="18623" spans="12:14" x14ac:dyDescent="0.25">
      <c r="L18623">
        <v>105960000</v>
      </c>
      <c r="M18623">
        <v>13.071555999999999</v>
      </c>
      <c r="N18623">
        <v>14.84201</v>
      </c>
    </row>
    <row r="18624" spans="12:14" x14ac:dyDescent="0.25">
      <c r="L18624">
        <v>105990000</v>
      </c>
      <c r="M18624">
        <v>22.145699</v>
      </c>
      <c r="N18624">
        <v>25.334693999999999</v>
      </c>
    </row>
    <row r="18625" spans="12:14" x14ac:dyDescent="0.25">
      <c r="L18625">
        <v>106020000</v>
      </c>
      <c r="M18625">
        <v>29.908203</v>
      </c>
      <c r="N18625">
        <v>34.160187000000001</v>
      </c>
    </row>
    <row r="18626" spans="12:14" x14ac:dyDescent="0.25">
      <c r="L18626">
        <v>106050000</v>
      </c>
      <c r="M18626">
        <v>35.026321000000003</v>
      </c>
      <c r="N18626">
        <v>40.302864</v>
      </c>
    </row>
    <row r="18627" spans="12:14" x14ac:dyDescent="0.25">
      <c r="L18627">
        <v>106080000</v>
      </c>
      <c r="M18627">
        <v>37.348090999999997</v>
      </c>
      <c r="N18627">
        <v>43.623759999999997</v>
      </c>
    </row>
    <row r="18628" spans="12:14" x14ac:dyDescent="0.25">
      <c r="L18628">
        <v>106110000</v>
      </c>
      <c r="M18628">
        <v>36.856636000000002</v>
      </c>
      <c r="N18628">
        <v>44.090693999999999</v>
      </c>
    </row>
    <row r="18629" spans="12:14" x14ac:dyDescent="0.25">
      <c r="L18629">
        <v>106140000</v>
      </c>
      <c r="M18629">
        <v>33.570183</v>
      </c>
      <c r="N18629">
        <v>41.708908000000001</v>
      </c>
    </row>
    <row r="18630" spans="12:14" x14ac:dyDescent="0.25">
      <c r="L18630">
        <v>106170000</v>
      </c>
      <c r="M18630">
        <v>27.551041000000001</v>
      </c>
      <c r="N18630">
        <v>36.520760000000003</v>
      </c>
    </row>
    <row r="18631" spans="12:14" x14ac:dyDescent="0.25">
      <c r="L18631">
        <v>106200000</v>
      </c>
      <c r="M18631">
        <v>19.113647</v>
      </c>
      <c r="N18631">
        <v>28.65493</v>
      </c>
    </row>
    <row r="18632" spans="12:14" x14ac:dyDescent="0.25">
      <c r="L18632">
        <v>106230000</v>
      </c>
      <c r="M18632">
        <v>10.720627</v>
      </c>
      <c r="N18632">
        <v>18.686256</v>
      </c>
    </row>
    <row r="18633" spans="12:14" x14ac:dyDescent="0.25">
      <c r="L18633">
        <v>106260000</v>
      </c>
      <c r="M18633">
        <v>7.9407040000000002</v>
      </c>
      <c r="N18633">
        <v>11.236305</v>
      </c>
    </row>
    <row r="18634" spans="12:14" x14ac:dyDescent="0.25">
      <c r="L18634">
        <v>106290000</v>
      </c>
      <c r="M18634">
        <v>11.329597</v>
      </c>
      <c r="N18634">
        <v>15.816573999999999</v>
      </c>
    </row>
    <row r="18635" spans="12:14" x14ac:dyDescent="0.25">
      <c r="L18635">
        <v>106320000</v>
      </c>
      <c r="M18635">
        <v>18.971664000000001</v>
      </c>
      <c r="N18635">
        <v>24.157257000000001</v>
      </c>
    </row>
    <row r="18636" spans="12:14" x14ac:dyDescent="0.25">
      <c r="L18636">
        <v>106350000</v>
      </c>
      <c r="M18636">
        <v>25.678947000000001</v>
      </c>
      <c r="N18636">
        <v>30.328751</v>
      </c>
    </row>
    <row r="18637" spans="12:14" x14ac:dyDescent="0.25">
      <c r="L18637">
        <v>106380000</v>
      </c>
      <c r="M18637">
        <v>29.780356999999999</v>
      </c>
      <c r="N18637">
        <v>33.727127000000003</v>
      </c>
    </row>
    <row r="18638" spans="12:14" x14ac:dyDescent="0.25">
      <c r="L18638">
        <v>106410000</v>
      </c>
      <c r="M18638">
        <v>31.081795</v>
      </c>
      <c r="N18638">
        <v>34.272117999999999</v>
      </c>
    </row>
    <row r="18639" spans="12:14" x14ac:dyDescent="0.25">
      <c r="L18639">
        <v>106440000</v>
      </c>
      <c r="M18639">
        <v>29.551376000000001</v>
      </c>
      <c r="N18639">
        <v>31.950783000000001</v>
      </c>
    </row>
    <row r="18640" spans="12:14" x14ac:dyDescent="0.25">
      <c r="L18640">
        <v>106470000</v>
      </c>
      <c r="M18640">
        <v>25.206772000000001</v>
      </c>
      <c r="N18640">
        <v>26.792190999999999</v>
      </c>
    </row>
    <row r="18641" spans="12:14" x14ac:dyDescent="0.25">
      <c r="L18641">
        <v>106500000</v>
      </c>
      <c r="M18641">
        <v>18.276176</v>
      </c>
      <c r="N18641">
        <v>19.018668999999999</v>
      </c>
    </row>
    <row r="18642" spans="12:14" x14ac:dyDescent="0.25">
      <c r="L18642">
        <v>106530000</v>
      </c>
      <c r="M18642">
        <v>10.763878</v>
      </c>
      <c r="N18642">
        <v>10.770599000000001</v>
      </c>
    </row>
    <row r="18643" spans="12:14" x14ac:dyDescent="0.25">
      <c r="L18643">
        <v>106560000</v>
      </c>
      <c r="M18643">
        <v>7.5803450000000003</v>
      </c>
      <c r="N18643">
        <v>7.7329860000000004</v>
      </c>
    </row>
    <row r="18644" spans="12:14" x14ac:dyDescent="0.25">
      <c r="L18644">
        <v>106590000</v>
      </c>
      <c r="M18644">
        <v>7.2309190000000001</v>
      </c>
      <c r="N18644">
        <v>7.6024630000000002</v>
      </c>
    </row>
    <row r="18645" spans="12:14" x14ac:dyDescent="0.25">
      <c r="L18645">
        <v>106620000</v>
      </c>
      <c r="M18645">
        <v>7.2006379999999996</v>
      </c>
      <c r="N18645">
        <v>7.6099620000000003</v>
      </c>
    </row>
    <row r="18646" spans="12:14" x14ac:dyDescent="0.25">
      <c r="L18646">
        <v>106650000</v>
      </c>
      <c r="M18646">
        <v>7.0977550000000003</v>
      </c>
      <c r="N18646">
        <v>7.4498059999999997</v>
      </c>
    </row>
    <row r="18647" spans="12:14" x14ac:dyDescent="0.25">
      <c r="L18647">
        <v>106680000</v>
      </c>
      <c r="M18647">
        <v>7.0280459999999998</v>
      </c>
      <c r="N18647">
        <v>7.2848360000000003</v>
      </c>
    </row>
    <row r="18648" spans="12:14" x14ac:dyDescent="0.25">
      <c r="L18648">
        <v>106710000</v>
      </c>
      <c r="M18648">
        <v>7.3736800000000002</v>
      </c>
      <c r="N18648">
        <v>7.5788729999999997</v>
      </c>
    </row>
    <row r="18649" spans="12:14" x14ac:dyDescent="0.25">
      <c r="L18649">
        <v>106740000</v>
      </c>
      <c r="M18649">
        <v>8.6978760000000008</v>
      </c>
      <c r="N18649">
        <v>9.3915790000000001</v>
      </c>
    </row>
    <row r="18650" spans="12:14" x14ac:dyDescent="0.25">
      <c r="L18650">
        <v>106770000</v>
      </c>
      <c r="M18650">
        <v>10.514678999999999</v>
      </c>
      <c r="N18650">
        <v>11.875190999999999</v>
      </c>
    </row>
    <row r="18651" spans="12:14" x14ac:dyDescent="0.25">
      <c r="L18651">
        <v>106800000</v>
      </c>
      <c r="M18651">
        <v>11.284988</v>
      </c>
      <c r="N18651">
        <v>12.936279000000001</v>
      </c>
    </row>
    <row r="18652" spans="12:14" x14ac:dyDescent="0.25">
      <c r="L18652">
        <v>106830000</v>
      </c>
      <c r="M18652">
        <v>10.345993</v>
      </c>
      <c r="N18652">
        <v>11.794822999999999</v>
      </c>
    </row>
    <row r="18653" spans="12:14" x14ac:dyDescent="0.25">
      <c r="L18653">
        <v>106860000</v>
      </c>
      <c r="M18653">
        <v>8.5217290000000006</v>
      </c>
      <c r="N18653">
        <v>9.3261109999999992</v>
      </c>
    </row>
    <row r="18654" spans="12:14" x14ac:dyDescent="0.25">
      <c r="L18654">
        <v>106890000</v>
      </c>
      <c r="M18654">
        <v>7.3350520000000001</v>
      </c>
      <c r="N18654">
        <v>7.6426090000000002</v>
      </c>
    </row>
    <row r="18655" spans="12:14" x14ac:dyDescent="0.25">
      <c r="L18655">
        <v>106920000</v>
      </c>
      <c r="M18655">
        <v>7.0231089999999998</v>
      </c>
      <c r="N18655">
        <v>7.2045820000000003</v>
      </c>
    </row>
    <row r="18656" spans="12:14" x14ac:dyDescent="0.25">
      <c r="L18656">
        <v>106950000</v>
      </c>
      <c r="M18656">
        <v>7.0118559999999999</v>
      </c>
      <c r="N18656">
        <v>7.2069169999999998</v>
      </c>
    </row>
    <row r="18657" spans="12:14" x14ac:dyDescent="0.25">
      <c r="L18657">
        <v>106980000</v>
      </c>
      <c r="M18657">
        <v>6.9695819999999999</v>
      </c>
      <c r="N18657">
        <v>7.3004680000000004</v>
      </c>
    </row>
    <row r="18658" spans="12:14" x14ac:dyDescent="0.25">
      <c r="L18658">
        <v>107010000</v>
      </c>
      <c r="M18658">
        <v>6.9101330000000001</v>
      </c>
      <c r="N18658">
        <v>7.3359300000000003</v>
      </c>
    </row>
    <row r="18659" spans="12:14" x14ac:dyDescent="0.25">
      <c r="L18659">
        <v>107040000</v>
      </c>
      <c r="M18659">
        <v>6.9816130000000003</v>
      </c>
      <c r="N18659">
        <v>7.4566350000000003</v>
      </c>
    </row>
    <row r="18660" spans="12:14" x14ac:dyDescent="0.25">
      <c r="L18660">
        <v>107070000</v>
      </c>
      <c r="M18660">
        <v>7.1763380000000003</v>
      </c>
      <c r="N18660">
        <v>7.7847140000000001</v>
      </c>
    </row>
    <row r="18661" spans="12:14" x14ac:dyDescent="0.25">
      <c r="L18661">
        <v>107100000</v>
      </c>
      <c r="M18661">
        <v>7.2108610000000004</v>
      </c>
      <c r="N18661">
        <v>7.8913270000000004</v>
      </c>
    </row>
    <row r="18662" spans="12:14" x14ac:dyDescent="0.25">
      <c r="L18662">
        <v>107130000</v>
      </c>
      <c r="M18662">
        <v>7.0309980000000003</v>
      </c>
      <c r="N18662">
        <v>7.5422969999999996</v>
      </c>
    </row>
    <row r="18663" spans="12:14" x14ac:dyDescent="0.25">
      <c r="L18663">
        <v>107160000</v>
      </c>
      <c r="M18663">
        <v>6.8879619999999999</v>
      </c>
      <c r="N18663">
        <v>7.1401599999999998</v>
      </c>
    </row>
    <row r="18664" spans="12:14" x14ac:dyDescent="0.25">
      <c r="L18664">
        <v>107190000</v>
      </c>
      <c r="M18664">
        <v>6.8438720000000002</v>
      </c>
      <c r="N18664">
        <v>7.0365909999999996</v>
      </c>
    </row>
    <row r="18665" spans="12:14" x14ac:dyDescent="0.25">
      <c r="L18665">
        <v>107220000</v>
      </c>
      <c r="M18665">
        <v>6.812805</v>
      </c>
      <c r="N18665">
        <v>7.1057509999999997</v>
      </c>
    </row>
    <row r="18666" spans="12:14" x14ac:dyDescent="0.25">
      <c r="L18666">
        <v>107250000</v>
      </c>
      <c r="M18666">
        <v>6.8518910000000002</v>
      </c>
      <c r="N18666">
        <v>7.1606139999999998</v>
      </c>
    </row>
    <row r="18667" spans="12:14" x14ac:dyDescent="0.25">
      <c r="L18667">
        <v>107280000</v>
      </c>
      <c r="M18667">
        <v>6.9380040000000003</v>
      </c>
      <c r="N18667">
        <v>7.2177959999999999</v>
      </c>
    </row>
    <row r="18668" spans="12:14" x14ac:dyDescent="0.25">
      <c r="L18668">
        <v>107310000</v>
      </c>
      <c r="M18668">
        <v>7.156288</v>
      </c>
      <c r="N18668">
        <v>7.3151700000000002</v>
      </c>
    </row>
    <row r="18669" spans="12:14" x14ac:dyDescent="0.25">
      <c r="L18669">
        <v>107340000</v>
      </c>
      <c r="M18669">
        <v>7.3307880000000001</v>
      </c>
      <c r="N18669">
        <v>7.3491900000000001</v>
      </c>
    </row>
    <row r="18670" spans="12:14" x14ac:dyDescent="0.25">
      <c r="L18670">
        <v>107370000</v>
      </c>
      <c r="M18670">
        <v>7.4176710000000003</v>
      </c>
      <c r="N18670">
        <v>7.3372799999999998</v>
      </c>
    </row>
    <row r="18671" spans="12:14" x14ac:dyDescent="0.25">
      <c r="L18671">
        <v>107400000</v>
      </c>
      <c r="M18671">
        <v>7.4965590000000004</v>
      </c>
      <c r="N18671">
        <v>7.3281099999999997</v>
      </c>
    </row>
    <row r="18672" spans="12:14" x14ac:dyDescent="0.25">
      <c r="L18672">
        <v>107430000</v>
      </c>
      <c r="M18672">
        <v>7.4646530000000002</v>
      </c>
      <c r="N18672">
        <v>7.3111649999999999</v>
      </c>
    </row>
    <row r="18673" spans="12:14" x14ac:dyDescent="0.25">
      <c r="L18673">
        <v>107460000</v>
      </c>
      <c r="M18673">
        <v>7.3264079999999998</v>
      </c>
      <c r="N18673">
        <v>7.3201980000000004</v>
      </c>
    </row>
    <row r="18674" spans="12:14" x14ac:dyDescent="0.25">
      <c r="L18674">
        <v>107490000</v>
      </c>
      <c r="M18674">
        <v>7.2314069999999999</v>
      </c>
      <c r="N18674">
        <v>7.4014129999999998</v>
      </c>
    </row>
    <row r="18675" spans="12:14" x14ac:dyDescent="0.25">
      <c r="L18675">
        <v>107520000</v>
      </c>
      <c r="M18675">
        <v>7.1653979999999997</v>
      </c>
      <c r="N18675">
        <v>7.393967</v>
      </c>
    </row>
    <row r="18676" spans="12:14" x14ac:dyDescent="0.25">
      <c r="L18676">
        <v>107550000</v>
      </c>
      <c r="M18676">
        <v>7.1633990000000001</v>
      </c>
      <c r="N18676">
        <v>7.2591710000000003</v>
      </c>
    </row>
    <row r="18677" spans="12:14" x14ac:dyDescent="0.25">
      <c r="L18677">
        <v>107580000</v>
      </c>
      <c r="M18677">
        <v>7.1079100000000004</v>
      </c>
      <c r="N18677">
        <v>7.1955799999999996</v>
      </c>
    </row>
    <row r="18678" spans="12:14" x14ac:dyDescent="0.25">
      <c r="L18678">
        <v>107610000</v>
      </c>
      <c r="M18678">
        <v>6.9714130000000001</v>
      </c>
      <c r="N18678">
        <v>7.3336329999999998</v>
      </c>
    </row>
    <row r="18679" spans="12:14" x14ac:dyDescent="0.25">
      <c r="L18679">
        <v>107640000</v>
      </c>
      <c r="M18679">
        <v>7.0548250000000001</v>
      </c>
      <c r="N18679">
        <v>7.6426850000000002</v>
      </c>
    </row>
    <row r="18680" spans="12:14" x14ac:dyDescent="0.25">
      <c r="L18680">
        <v>107670000</v>
      </c>
      <c r="M18680">
        <v>7.3031309999999996</v>
      </c>
      <c r="N18680">
        <v>8.1383290000000006</v>
      </c>
    </row>
    <row r="18681" spans="12:14" x14ac:dyDescent="0.25">
      <c r="L18681">
        <v>107700000</v>
      </c>
      <c r="M18681">
        <v>7.4358899999999997</v>
      </c>
      <c r="N18681">
        <v>8.4430239999999994</v>
      </c>
    </row>
    <row r="18682" spans="12:14" x14ac:dyDescent="0.25">
      <c r="L18682">
        <v>107730000</v>
      </c>
      <c r="M18682">
        <v>7.4668270000000003</v>
      </c>
      <c r="N18682">
        <v>8.4776760000000007</v>
      </c>
    </row>
    <row r="18683" spans="12:14" x14ac:dyDescent="0.25">
      <c r="L18683">
        <v>107760000</v>
      </c>
      <c r="M18683">
        <v>8.7476350000000007</v>
      </c>
      <c r="N18683">
        <v>12.177619999999999</v>
      </c>
    </row>
    <row r="18684" spans="12:14" x14ac:dyDescent="0.25">
      <c r="L18684">
        <v>107790000</v>
      </c>
      <c r="M18684">
        <v>14.955475</v>
      </c>
      <c r="N18684">
        <v>21.614104999999999</v>
      </c>
    </row>
    <row r="18685" spans="12:14" x14ac:dyDescent="0.25">
      <c r="L18685">
        <v>107820000</v>
      </c>
      <c r="M18685">
        <v>23.219604</v>
      </c>
      <c r="N18685">
        <v>30.286484000000002</v>
      </c>
    </row>
    <row r="18686" spans="12:14" x14ac:dyDescent="0.25">
      <c r="L18686">
        <v>107850000</v>
      </c>
      <c r="M18686">
        <v>29.321342000000001</v>
      </c>
      <c r="N18686">
        <v>36.299590999999999</v>
      </c>
    </row>
    <row r="18687" spans="12:14" x14ac:dyDescent="0.25">
      <c r="L18687">
        <v>107880000</v>
      </c>
      <c r="M18687">
        <v>32.607360999999997</v>
      </c>
      <c r="N18687">
        <v>39.509056000000001</v>
      </c>
    </row>
    <row r="18688" spans="12:14" x14ac:dyDescent="0.25">
      <c r="L18688">
        <v>107910000</v>
      </c>
      <c r="M18688">
        <v>32.999282999999998</v>
      </c>
      <c r="N18688">
        <v>39.900841</v>
      </c>
    </row>
    <row r="18689" spans="12:14" x14ac:dyDescent="0.25">
      <c r="L18689">
        <v>107940000</v>
      </c>
      <c r="M18689">
        <v>30.490829000000002</v>
      </c>
      <c r="N18689">
        <v>37.474235999999998</v>
      </c>
    </row>
    <row r="18690" spans="12:14" x14ac:dyDescent="0.25">
      <c r="L18690">
        <v>107970000</v>
      </c>
      <c r="M18690">
        <v>25.127738999999998</v>
      </c>
      <c r="N18690">
        <v>32.236671000000001</v>
      </c>
    </row>
    <row r="18691" spans="12:14" x14ac:dyDescent="0.25">
      <c r="L18691">
        <v>108000000</v>
      </c>
      <c r="M18691">
        <v>17.248436000000002</v>
      </c>
      <c r="N18691">
        <v>24.249817</v>
      </c>
    </row>
  </sheetData>
  <phoneticPr fontId="1" type="noConversion"/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Jankovec</dc:creator>
  <cp:lastModifiedBy>Marko Jankovec</cp:lastModifiedBy>
  <dcterms:created xsi:type="dcterms:W3CDTF">2023-03-23T06:29:27Z</dcterms:created>
  <dcterms:modified xsi:type="dcterms:W3CDTF">2023-03-24T08:49:11Z</dcterms:modified>
</cp:coreProperties>
</file>